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otorec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2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photorec!$A$1:$A$65</c:f>
            </c:numRef>
          </c:xVal>
          <c:yVal>
            <c:numRef>
              <c:f>photorec!$B$1:$B$65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42703"/>
        <c:axId val="749993916"/>
      </c:scatterChart>
      <c:valAx>
        <c:axId val="141342703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49993916"/>
      </c:valAx>
      <c:valAx>
        <c:axId val="7499939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1342703"/>
      </c:valAx>
      <c:spPr>
        <a:solidFill>
          <a:srgbClr val="FFFFFF"/>
        </a:solidFill>
      </c:spPr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457200</xdr:colOff>
      <xdr:row>5</xdr:row>
      <xdr:rowOff>171450</xdr:rowOff>
    </xdr:from>
    <xdr:ext cx="4343400" cy="27432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71"/>
  </cols>
  <sheetData>
    <row r="1">
      <c r="A1" s="1">
        <v>2571.0</v>
      </c>
      <c r="B1" s="1">
        <v>0.0</v>
      </c>
    </row>
    <row r="2">
      <c r="A2" s="1">
        <v>2571.0</v>
      </c>
      <c r="B2" s="1">
        <v>40.0</v>
      </c>
    </row>
    <row r="3">
      <c r="A3" s="1">
        <v>2571.0</v>
      </c>
      <c r="B3" s="1">
        <v>41.0</v>
      </c>
    </row>
    <row r="4">
      <c r="A4" s="1">
        <v>3067.0</v>
      </c>
      <c r="B4" s="1">
        <v>38.0</v>
      </c>
    </row>
    <row r="5">
      <c r="A5" s="1">
        <v>3554.0</v>
      </c>
      <c r="B5" s="1">
        <v>39.0</v>
      </c>
    </row>
    <row r="6">
      <c r="A6" s="1">
        <v>4068.0</v>
      </c>
      <c r="B6" s="1">
        <v>38.0</v>
      </c>
    </row>
    <row r="7">
      <c r="A7" s="1">
        <v>4560.0</v>
      </c>
      <c r="B7" s="1">
        <v>38.0</v>
      </c>
    </row>
    <row r="8">
      <c r="A8" s="1">
        <v>5073.0</v>
      </c>
      <c r="B8" s="1">
        <v>38.0</v>
      </c>
    </row>
    <row r="9">
      <c r="A9" s="1">
        <v>5575.0</v>
      </c>
      <c r="B9" s="1">
        <v>39.0</v>
      </c>
    </row>
    <row r="10">
      <c r="A10" s="1">
        <v>6060.0</v>
      </c>
      <c r="B10" s="1">
        <v>38.0</v>
      </c>
    </row>
    <row r="11">
      <c r="A11" s="1">
        <v>6557.0</v>
      </c>
      <c r="B11" s="1">
        <v>39.0</v>
      </c>
    </row>
    <row r="12">
      <c r="A12" s="1">
        <v>7071.0</v>
      </c>
      <c r="B12" s="1">
        <v>53.0</v>
      </c>
    </row>
    <row r="13">
      <c r="A13" s="1">
        <v>7573.0</v>
      </c>
      <c r="B13" s="1">
        <v>59.0</v>
      </c>
    </row>
    <row r="14">
      <c r="A14" s="1">
        <v>8057.0</v>
      </c>
      <c r="B14" s="1">
        <v>57.0</v>
      </c>
    </row>
    <row r="15">
      <c r="A15" s="1">
        <v>8560.0</v>
      </c>
      <c r="B15" s="1">
        <v>57.0</v>
      </c>
    </row>
    <row r="16">
      <c r="A16" s="1">
        <v>9066.0</v>
      </c>
      <c r="B16" s="1">
        <v>57.0</v>
      </c>
    </row>
    <row r="17">
      <c r="A17" s="1">
        <v>9567.0</v>
      </c>
      <c r="B17" s="1">
        <v>73.0</v>
      </c>
    </row>
    <row r="18">
      <c r="A18" s="1">
        <v>10060.0</v>
      </c>
      <c r="B18" s="1">
        <v>74.0</v>
      </c>
    </row>
    <row r="19">
      <c r="A19" s="1">
        <v>10552.0</v>
      </c>
      <c r="B19" s="1">
        <v>72.0</v>
      </c>
    </row>
    <row r="20">
      <c r="A20" s="1">
        <v>11060.0</v>
      </c>
      <c r="B20" s="1">
        <v>75.0</v>
      </c>
    </row>
    <row r="21">
      <c r="A21" s="1">
        <v>11560.0</v>
      </c>
      <c r="B21" s="1">
        <v>66.0</v>
      </c>
    </row>
    <row r="22">
      <c r="A22" s="1">
        <v>12060.0</v>
      </c>
      <c r="B22" s="1">
        <v>39.0</v>
      </c>
    </row>
    <row r="23">
      <c r="A23" s="1">
        <v>12555.0</v>
      </c>
      <c r="B23" s="1">
        <v>39.0</v>
      </c>
    </row>
    <row r="24">
      <c r="A24" s="1">
        <v>13057.0</v>
      </c>
      <c r="B24" s="1">
        <v>39.0</v>
      </c>
    </row>
    <row r="25">
      <c r="A25" s="1">
        <v>13558.0</v>
      </c>
      <c r="B25" s="1">
        <v>39.0</v>
      </c>
    </row>
    <row r="26">
      <c r="A26" s="1">
        <v>14058.0</v>
      </c>
      <c r="B26" s="1">
        <v>38.0</v>
      </c>
    </row>
    <row r="27">
      <c r="A27" s="1">
        <v>14559.0</v>
      </c>
      <c r="B27" s="1">
        <v>39.0</v>
      </c>
    </row>
    <row r="28">
      <c r="A28" s="1">
        <v>15056.0</v>
      </c>
      <c r="B28" s="1">
        <v>39.0</v>
      </c>
    </row>
    <row r="29">
      <c r="A29" s="1">
        <v>15558.0</v>
      </c>
      <c r="B29" s="1">
        <v>39.0</v>
      </c>
    </row>
    <row r="30">
      <c r="A30" s="1">
        <v>16061.0</v>
      </c>
      <c r="B30" s="1">
        <v>38.0</v>
      </c>
    </row>
    <row r="31">
      <c r="A31" s="1">
        <v>16562.0</v>
      </c>
      <c r="B31" s="1">
        <v>39.0</v>
      </c>
    </row>
    <row r="32">
      <c r="A32" s="1">
        <v>17061.0</v>
      </c>
      <c r="B32" s="1">
        <v>81.0</v>
      </c>
    </row>
    <row r="33">
      <c r="A33" s="1">
        <v>17562.0</v>
      </c>
      <c r="B33" s="1">
        <v>83.0</v>
      </c>
    </row>
    <row r="34">
      <c r="A34" s="1">
        <v>18062.0</v>
      </c>
      <c r="B34" s="1">
        <v>84.0</v>
      </c>
    </row>
    <row r="35">
      <c r="A35" s="1">
        <v>18561.0</v>
      </c>
      <c r="B35" s="1">
        <v>83.0</v>
      </c>
    </row>
    <row r="36">
      <c r="A36" s="1">
        <v>19062.0</v>
      </c>
      <c r="B36" s="1">
        <v>83.0</v>
      </c>
    </row>
    <row r="37">
      <c r="A37" s="1">
        <v>19562.0</v>
      </c>
      <c r="B37" s="1">
        <v>82.0</v>
      </c>
    </row>
    <row r="38">
      <c r="A38" s="1">
        <v>20063.0</v>
      </c>
      <c r="B38" s="1">
        <v>84.0</v>
      </c>
    </row>
    <row r="39">
      <c r="A39" s="1">
        <v>20553.0</v>
      </c>
      <c r="B39" s="1">
        <v>84.0</v>
      </c>
    </row>
    <row r="40">
      <c r="A40" s="1">
        <v>21053.0</v>
      </c>
      <c r="B40" s="1">
        <v>83.0</v>
      </c>
    </row>
    <row r="41">
      <c r="A41" s="1">
        <v>21554.0</v>
      </c>
      <c r="B41" s="1">
        <v>85.0</v>
      </c>
    </row>
    <row r="42">
      <c r="A42" s="1">
        <v>22056.0</v>
      </c>
      <c r="B42" s="1">
        <v>39.0</v>
      </c>
    </row>
    <row r="43">
      <c r="A43" s="1">
        <v>22557.0</v>
      </c>
      <c r="B43" s="1">
        <v>39.0</v>
      </c>
    </row>
    <row r="44">
      <c r="A44" s="1">
        <v>23056.0</v>
      </c>
      <c r="B44" s="1">
        <v>38.0</v>
      </c>
    </row>
    <row r="45">
      <c r="A45" s="1">
        <v>23557.0</v>
      </c>
      <c r="B45" s="1">
        <v>38.0</v>
      </c>
    </row>
    <row r="46">
      <c r="A46" s="1">
        <v>24056.0</v>
      </c>
      <c r="B46" s="1">
        <v>38.0</v>
      </c>
    </row>
    <row r="47">
      <c r="A47" s="1">
        <v>24556.0</v>
      </c>
      <c r="B47" s="1">
        <v>38.0</v>
      </c>
    </row>
    <row r="48">
      <c r="A48" s="1">
        <v>25049.0</v>
      </c>
      <c r="B48" s="1">
        <v>38.0</v>
      </c>
    </row>
    <row r="49">
      <c r="A49" s="1">
        <v>25553.0</v>
      </c>
      <c r="B49" s="1">
        <v>38.0</v>
      </c>
    </row>
    <row r="50">
      <c r="A50" s="1">
        <v>26055.0</v>
      </c>
      <c r="B50" s="1">
        <v>38.0</v>
      </c>
    </row>
    <row r="51">
      <c r="A51" s="1">
        <v>26554.0</v>
      </c>
      <c r="B51" s="1">
        <v>38.0</v>
      </c>
    </row>
    <row r="52">
      <c r="A52" s="1">
        <v>27053.0</v>
      </c>
      <c r="B52" s="1">
        <v>87.0</v>
      </c>
    </row>
    <row r="53">
      <c r="A53" s="1">
        <v>27555.0</v>
      </c>
      <c r="B53" s="1">
        <v>86.0</v>
      </c>
    </row>
    <row r="54">
      <c r="A54" s="1">
        <v>28054.0</v>
      </c>
      <c r="B54" s="1">
        <v>83.0</v>
      </c>
    </row>
    <row r="55">
      <c r="A55" s="1">
        <v>28555.0</v>
      </c>
      <c r="B55" s="1">
        <v>83.0</v>
      </c>
    </row>
    <row r="56">
      <c r="A56" s="1">
        <v>29055.0</v>
      </c>
      <c r="B56" s="1">
        <v>87.0</v>
      </c>
    </row>
    <row r="57">
      <c r="A57" s="1">
        <v>29559.0</v>
      </c>
      <c r="B57" s="1">
        <v>85.0</v>
      </c>
    </row>
    <row r="58">
      <c r="A58" s="1">
        <v>30059.0</v>
      </c>
      <c r="B58" s="1">
        <v>83.0</v>
      </c>
    </row>
    <row r="59">
      <c r="A59" s="1">
        <v>30559.0</v>
      </c>
      <c r="B59" s="1">
        <v>86.0</v>
      </c>
    </row>
    <row r="60">
      <c r="A60" s="1">
        <v>31059.0</v>
      </c>
      <c r="B60" s="1">
        <v>83.0</v>
      </c>
    </row>
    <row r="61">
      <c r="A61" s="1">
        <v>31559.0</v>
      </c>
      <c r="B61" s="1">
        <v>86.0</v>
      </c>
    </row>
    <row r="62">
      <c r="A62" s="1">
        <v>32060.0</v>
      </c>
      <c r="B62" s="1">
        <v>38.0</v>
      </c>
    </row>
    <row r="63">
      <c r="A63" s="1">
        <v>32560.0</v>
      </c>
      <c r="B63" s="1">
        <v>38.0</v>
      </c>
    </row>
    <row r="64">
      <c r="A64" s="1">
        <v>33060.0</v>
      </c>
      <c r="B64" s="1">
        <v>39.0</v>
      </c>
    </row>
    <row r="65">
      <c r="A65" s="1">
        <v>33560.0</v>
      </c>
      <c r="B65" s="1">
        <v>39.0</v>
      </c>
    </row>
  </sheetData>
  <drawing r:id="rId1"/>
</worksheet>
</file>