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<sst xmlns="http://schemas.openxmlformats.org/spreadsheetml/2006/main" count="10" uniqueCount="6">
  <si>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Hello</t>
  </si>
  <si>
    <t>World</t>
  </si>
  <si>
    <t>Nom</t>
  </si>
  <si>
    <t>Âge</t>
  </si>
  <si>
    <t>Ville</t>
  </si>
  <si>
    <t>Pays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</si>
</sst>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495300</xdr:colOff>
      <xdr:row>9</xdr:row>
      <xdr:rowOff>0</xdr:rowOff>
    </xdr:to>
    <xdr:pic>
      <xdr:nvPicPr>
        <xdr:cNvPr id="2" name="Picture 1" descr="uptime_view_colo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476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0.7109375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</row>
    <row r="2" spans="1:11">
      <c r="A2" s="2" t="s">
        <v>1</v>
      </c>
    </row>
    <row r="3" spans="1:11">
      <c r="A3">
        <v>123</v>
      </c>
    </row>
    <row r="4" spans="1:11">
      <c r="A4">
        <v>242</v>
      </c>
    </row>
    <row r="7" spans="1:11">
      <c r="H7" s="1" t="s">
        <v>2</v>
      </c>
      <c r="I7" s="1" t="s">
        <v>3</v>
      </c>
      <c r="J7" s="1" t="s">
        <v>4</v>
      </c>
      <c r="K7" s="1" t="s">
        <v>5</v>
      </c>
    </row>
    <row r="8" spans="1:11">
      <c r="A8">
        <f>SOMME(A3:A4)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2025-06-14T11:49:16Z</dcterms:created>
  <dcterms:modified xsi:type="dcterms:W3CDTF">2025-06-14T11:49:16Z</dcterms:modified>
</cp:coreProperties>
</file>