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Bootcamp\"/>
    </mc:Choice>
  </mc:AlternateContent>
  <xr:revisionPtr revIDLastSave="0" documentId="13_ncr:1_{21606669-A324-4FE5-942D-91032C082CA5}" xr6:coauthVersionLast="47" xr6:coauthVersionMax="47" xr10:uidLastSave="{00000000-0000-0000-0000-000000000000}"/>
  <bookViews>
    <workbookView xWindow="-120" yWindow="-120" windowWidth="20730" windowHeight="1116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<sst xmlns="http://schemas.openxmlformats.org/spreadsheetml/2006/main" count="22" uniqueCount="22">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</sst>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36837527458171"/>
          <c:y val="0.21001898858714058"/>
          <c:w val="0.58553628912094136"/>
          <c:h val="0.29757398010097796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6-4849-95A4-D44BE68FF10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86-4849-95A4-D44BE68FF10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86-4849-95A4-D44BE68FF10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603903"/>
        <c:axId val="16916048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B86-4849-95A4-D44BE68FF10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B86-4849-95A4-D44BE68FF10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B86-4849-95A4-D44BE68FF10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B86-4849-95A4-D44BE68FF10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B86-4849-95A4-D44BE68FF103}"/>
                  </c:ext>
                </c:extLst>
              </c15:ser>
            </c15:filteredLineSeries>
          </c:ext>
        </c:extLst>
      </c:lineChart>
      <c:catAx>
        <c:axId val="169160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04863"/>
        <c:crosses val="autoZero"/>
        <c:auto val="1"/>
        <c:lblAlgn val="ctr"/>
        <c:lblOffset val="100"/>
        <c:noMultiLvlLbl val="0"/>
      </c:catAx>
      <c:valAx>
        <c:axId val="169160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03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38086842484358"/>
          <c:y val="0.65417092517744768"/>
          <c:w val="0.18086845488296904"/>
          <c:h val="0.19493150556180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6766367745698454"/>
          <c:w val="0.86486351706036746"/>
          <c:h val="0.307855059784193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5-4D5A-BD03-4DC677F3B3B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5-4D5A-BD03-4DC677F3B3B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5-4D5A-BD03-4DC677F3B3B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A5-4D5A-BD03-4DC677F3B3B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A5-4D5A-BD03-4DC677F3B3B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A5-4D5A-BD03-4DC677F3B3B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A5-4D5A-BD03-4DC677F3B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603903"/>
        <c:axId val="169160486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FA5-4D5A-BD03-4DC677F3B3BC}"/>
                  </c:ext>
                </c:extLst>
              </c15:ser>
            </c15:filteredBarSeries>
          </c:ext>
        </c:extLst>
      </c:barChart>
      <c:catAx>
        <c:axId val="169160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04863"/>
        <c:crosses val="autoZero"/>
        <c:auto val="1"/>
        <c:lblAlgn val="ctr"/>
        <c:lblOffset val="100"/>
        <c:noMultiLvlLbl val="0"/>
      </c:catAx>
      <c:valAx>
        <c:axId val="169160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0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6766367745698454"/>
          <c:w val="0.86486351706036746"/>
          <c:h val="0.3078550597841936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0-4504-B6DC-CA444FF2B3D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0-4504-B6DC-CA444FF2B3D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0-4504-B6DC-CA444FF2B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603903"/>
        <c:axId val="16916048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FF0-4504-B6DC-CA444FF2B3D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FF0-4504-B6DC-CA444FF2B3D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FF0-4504-B6DC-CA444FF2B3D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FF0-4504-B6DC-CA444FF2B3D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FF0-4504-B6DC-CA444FF2B3D3}"/>
                  </c:ext>
                </c:extLst>
              </c15:ser>
            </c15:filteredLineSeries>
          </c:ext>
        </c:extLst>
      </c:lineChart>
      <c:catAx>
        <c:axId val="169160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04863"/>
        <c:crosses val="autoZero"/>
        <c:auto val="1"/>
        <c:lblAlgn val="ctr"/>
        <c:lblOffset val="100"/>
        <c:noMultiLvlLbl val="0"/>
      </c:catAx>
      <c:valAx>
        <c:axId val="169160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0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36837527458171"/>
          <c:y val="0.21001898858714058"/>
          <c:w val="0.58553628912094136"/>
          <c:h val="0.29757398010097796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2-4BCC-B6A9-59B45659D99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2-4BCC-B6A9-59B45659D99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2-4BCC-B6A9-59B45659D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603903"/>
        <c:axId val="16916048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922-4BCC-B6A9-59B45659D9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922-4BCC-B6A9-59B45659D99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922-4BCC-B6A9-59B45659D99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922-4BCC-B6A9-59B45659D99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922-4BCC-B6A9-59B45659D99F}"/>
                  </c:ext>
                </c:extLst>
              </c15:ser>
            </c15:filteredLineSeries>
          </c:ext>
        </c:extLst>
      </c:lineChart>
      <c:catAx>
        <c:axId val="169160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04863"/>
        <c:crosses val="autoZero"/>
        <c:auto val="1"/>
        <c:lblAlgn val="ctr"/>
        <c:lblOffset val="100"/>
        <c:noMultiLvlLbl val="0"/>
      </c:catAx>
      <c:valAx>
        <c:axId val="169160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03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38086842484358"/>
          <c:y val="0.65417092517744768"/>
          <c:w val="0.18086845488296904"/>
          <c:h val="0.19493150556180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989544</xdr:colOff>
      <xdr:row>12</xdr:row>
      <xdr:rowOff>35454</xdr:rowOff>
    </xdr:from>
    <xdr:to>
      <xdr:col>9</xdr:col>
      <xdr:colOff>486834</xdr:colOff>
      <xdr:row>29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927C9-4500-CB3E-C518-161F36AF4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11907</xdr:colOff>
      <xdr:row>2</xdr:row>
      <xdr:rowOff>11906</xdr:rowOff>
    </xdr:from>
    <xdr:to>
      <xdr:col>8</xdr:col>
      <xdr:colOff>333376</xdr:colOff>
      <xdr:row>16</xdr:row>
      <xdr:rowOff>88106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C3AB7-A58D-45FC-BC01-D4C76E311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2</xdr:row>
      <xdr:rowOff>0</xdr:rowOff>
    </xdr:from>
    <xdr:to>
      <xdr:col>16</xdr:col>
      <xdr:colOff>342637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BB3F74-6206-4305-AF88-F7D0AE246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369094</xdr:colOff>
      <xdr:row>18</xdr:row>
      <xdr:rowOff>35719</xdr:rowOff>
    </xdr:from>
    <xdr:to>
      <xdr:col>13</xdr:col>
      <xdr:colOff>556946</xdr:colOff>
      <xdr:row>35</xdr:row>
      <xdr:rowOff>95516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484BDC-7A2F-402B-BE99-47259C6A1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="80" zoomScaleNormal="80" workbookViewId="0">
      <selection activeCell="N18" sqref="N18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A25" zoomScale="80" zoomScaleNormal="80" workbookViewId="0">
      <selection activeCell="Q24" sqref="Q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Martin Paskoski</cp:lastModifiedBy>
  <dcterms:created xsi:type="dcterms:W3CDTF">2021-12-30T01:03:31Z</dcterms:created>
  <dcterms:modified xsi:type="dcterms:W3CDTF">2024-07-09T14:46:57Z</dcterms:modified>
</cp:coreProperties>
</file>