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<sst xmlns="http://schemas.openxmlformats.org/spreadsheetml/2006/main" uniqueCount="10">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</sst>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35.5" style="1" customWidth="1"/>
    <col min="3" max="3" width="30.1719" style="1" customWidth="1"/>
    <col min="4" max="4" width="38.8516" style="1" customWidth="1"/>
    <col min="5" max="5" width="34.3516" style="1" customWidth="1"/>
    <col min="6" max="6" width="17.1719" style="1" customWidth="1"/>
    <col min="7" max="7" width="14" style="1" customWidth="1"/>
    <col min="8" max="8" width="13.5" style="1" customWidth="1"/>
    <col min="9" max="9" width="17.5" style="1" customWidth="1"/>
    <col min="10" max="16384" width="8.85156" style="1" customWidth="1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