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78FA81F9-FAE4-414B-860A-B45CE9F4E0DA}" xr6:coauthVersionLast="47" xr6:coauthVersionMax="47" xr10:uidLastSave="{00000000-0000-0000-0000-000000000000}"/>
  <bookViews>
    <workbookView xWindow="-120" yWindow="-120" windowWidth="29040" windowHeight="15840" xr2:uid="{00000000-000D-0000-FFFF-FFFF00000000}"/>
  </bookViews>
  <sheets>
    <sheet name="prxageng" sheetId="2" r:id="rId1"/>
    <sheet name="Sheet1" sheetId="1" r:id="rId2"/>
    <sheet name="like" sheetId="4" r:id="rId3"/>
    <sheet name="title" sheetId="5" r:id="rId4"/>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<sst xmlns="http://schemas.openxmlformats.org/spreadsheetml/2006/main" count="37351" uniqueCount="32249">
  <si>
    <t>KEY VÍ</t>
  </si>
  <si>
    <t>stick blush believe echo era appear antenna spice bracket asset also into</t>
  </si>
  <si>
    <t>scatter area please quit brief dirt loyal tiny erupt perfect pony multiply</t>
  </si>
  <si>
    <t>hat become humor deposit height hour dream crime unknown empty index dwarf</t>
  </si>
  <si>
    <t>divert forward token process smooth cat way fabric transfer traffic detect budget</t>
  </si>
  <si>
    <t>cable table bar brush prefer damage dynamic tomorrow icon trade earth crumble</t>
  </si>
  <si>
    <t>rude exotic embody velvet swim narrow hen cattle ski apology supreme diet</t>
  </si>
  <si>
    <t>soup check sketch panic warrior ready crunch normal weapon recycle mention acoustic</t>
  </si>
  <si>
    <t>hawk donate toilet oven feed tower kind swap polar link nerve display</t>
  </si>
  <si>
    <t>pepper ridge elite august shiver acoustic alert actress build wrist cloud junk</t>
  </si>
  <si>
    <t>tobacco august situate chimney hammer repeat learn tank tragic rack nurse slide</t>
  </si>
  <si>
    <t>clerk art entire foster dismiss fix frame pattern roast ring million plunge</t>
  </si>
  <si>
    <t>deer whale else utility again yard select deal list paddle witness mosquito</t>
  </si>
  <si>
    <t>gorilla radar indoor firm person shaft crop inhale dinner cash icon eyebrow</t>
  </si>
  <si>
    <t>sunny member rescue hybrid shoe quit butter lyrics frequent move alcohol smile</t>
  </si>
  <si>
    <t>jewel grain usual sibling leader mass struggle glare combine lawn inspire angle</t>
  </si>
  <si>
    <t>luggage never warrior clever blame luggage visa narrow stock timber add rough</t>
  </si>
  <si>
    <t>jeans rose food someone insect fury able bleak liberty demand ketchup impose</t>
  </si>
  <si>
    <t>birth axis price math same key real flag extend spoon choice core</t>
  </si>
  <si>
    <t>provide tooth dumb umbrella jazz clip tunnel unusual enjoy film fog tackle</t>
  </si>
  <si>
    <t>adjust join chicken spawn ceiling wing sort crowd violin grow swift peasant</t>
  </si>
  <si>
    <t>now hello float violin attack doll minute float blue drama pulp volume</t>
  </si>
  <si>
    <t>extend budget oil usual talent vendor work lawn follow level food liquid</t>
  </si>
  <si>
    <t>video now wise kangaroo dad special suspect road vanish huge ceiling seminar</t>
  </si>
  <si>
    <t>type chat brown grocery angle chicken rice beyond fury prepare pig imitate</t>
  </si>
  <si>
    <t>estate trend bubble demand roof tenant loop arrow expand nut bone budget</t>
  </si>
  <si>
    <t>boy fossil bring one video brand dignity goddess melt forest clinic where</t>
  </si>
  <si>
    <t>indoor venture much pretty jewel scrap gain radar inherit two bronze coral</t>
  </si>
  <si>
    <t>keen infant mushroom number summer canyon can cross farm decide much below</t>
  </si>
  <si>
    <t>film friend soft garbage horn cactus scene response guitar split run uniform</t>
  </si>
  <si>
    <t>dismiss purpose wrong tower marine domain sun shed license limb sock bomb</t>
  </si>
  <si>
    <t>snow soon love fly umbrella miss powder embody consider retire thunder fade</t>
  </si>
  <si>
    <t>day tiny shock cream rose cause parent tree thing buzz slogan chronic</t>
  </si>
  <si>
    <t>nature leopard idle shiver duty animal column heavy already side frozen calm</t>
  </si>
  <si>
    <t>ugly sister spoon dish silk hammer boil clerk vote forget gas trend</t>
  </si>
  <si>
    <t>quick math harbor payment intact venture ship mad eager favorite antique rain</t>
  </si>
  <si>
    <t>captain leg trip task popular divorce inner sudden offer tissue ensure nose</t>
  </si>
  <si>
    <t>mammal amused mean lake admit like noise mutual side autumn ticket clutch</t>
  </si>
  <si>
    <t>sphere rival enemy usage jaguar make turkey unfold hat tomorrow print trophy</t>
  </si>
  <si>
    <t>sight scheme oil tired impact primary twice shell narrow holiday gas admit</t>
  </si>
  <si>
    <t>attract among protect scan pause inner deposit beach olive poverty green mix</t>
  </si>
  <si>
    <t>cable replace forget mystery holiday release love obey game shoot lazy level</t>
  </si>
  <si>
    <t>hard general crouch bullet brass daring uniform agree never athlete desk van</t>
  </si>
  <si>
    <t>collect mosquito raw acquire risk denial frown sight clump fragile join burger</t>
  </si>
  <si>
    <t>version eager liberty wild race they order lizard february mind attack electric</t>
  </si>
  <si>
    <t>vivid describe soldier rally orbit original post ranch fence brown ball medal</t>
  </si>
  <si>
    <t>because coin program host puppy crisp carry someone aware nest stage butter</t>
  </si>
  <si>
    <t>pulp beauty knee soccer discover screen liberty poet outside inflict rare theme</t>
  </si>
  <si>
    <t>aspect bitter salmon fly draw animal young alpha will deputy woman accident</t>
  </si>
  <si>
    <t>holiday oppose tobacco voice lunar during thrive silver slim bar slight town</t>
  </si>
  <si>
    <t>physical family wedding scan inner present thrive cool moment trumpet blush fire</t>
  </si>
  <si>
    <t>toy boost muffin lunch window victory beyond awesome length prison library tone</t>
  </si>
  <si>
    <t>museum year search feel afford already cloud powder area faculty blanket search</t>
  </si>
  <si>
    <t>access opinion unit rail recall legend phrase peasant order gun make island</t>
  </si>
  <si>
    <t>position practice stove tape reflect path waste art tide correct solid soap</t>
  </si>
  <si>
    <t>annual occur merry expire upper oblige three carry clarify layer space live</t>
  </si>
  <si>
    <t>hurdle match gaze body ticket hamster yard argue venture garlic resource mail</t>
  </si>
  <si>
    <t>company recipe begin island soda rubber edit lazy foster rescue range buyer</t>
  </si>
  <si>
    <t>human beef grant clever cake mistake number path worry portion cute vicious</t>
  </si>
  <si>
    <t>news lumber minute candy blame repeat youth clock easily vapor truly quit</t>
  </si>
  <si>
    <t>suit tomorrow carry impact movie cube foam rug you face copy essence</t>
  </si>
  <si>
    <t>simple super caught fee jar budget organ sail speed tuition tattoo action</t>
  </si>
  <si>
    <t>add size fuel profit melt master coil loan night wild garbage flower</t>
  </si>
  <si>
    <t>hidden pen word face victory devote post comic bicycle enemy february disorder</t>
  </si>
  <si>
    <t>motor essence under clean grab outdoor age enemy vintage barrel purse love</t>
  </si>
  <si>
    <t>siren resemble someone total toy just tell road copper click vibrant often</t>
  </si>
  <si>
    <t>mercy dog thing adapt item describe sponsor bracket prize abandon behind faint</t>
  </si>
  <si>
    <t>atom head arctic notable jewel expect frost tent gain heart horror ski</t>
  </si>
  <si>
    <t>mechanic rule blade alert river velvet word offer involve pattern learn toilet</t>
  </si>
  <si>
    <t>person almost poem skull stove sense secret suggest regular census maple grain</t>
  </si>
  <si>
    <t>survey dream symbol library spend nose rice pistol main atom ankle hole</t>
  </si>
  <si>
    <t>neglect seat bottom always random elephant come genius quit trigger dune judge</t>
  </si>
  <si>
    <t>vessel apology twelve theme month coach limit obscure upper jungle bamboo hat</t>
  </si>
  <si>
    <t>weasel scout dismiss web castle trouble law poem cabbage quality upset video</t>
  </si>
  <si>
    <t>toast vivid degree employ erupt elephant device garbage sample disease act mesh</t>
  </si>
  <si>
    <t>rabbit cushion know avoid figure romance flee actual powder venture across oyster</t>
  </si>
  <si>
    <t>waste chair dinosaur cancel forest tired library give bunker coconut round merge</t>
  </si>
  <si>
    <t>file six six doctor pass tomorrow dawn raven public around follow swift</t>
  </si>
  <si>
    <t>borrow salt tornado beach endless trumpet humble believe seminar auction bachelor chalk</t>
  </si>
  <si>
    <t>hire copy over since submit lens intact leaf series annual upgrade course</t>
  </si>
  <si>
    <t>guess left leader judge allow toy hero demise asthma very vendor office</t>
  </si>
  <si>
    <t>rigid add endorse attract clown violin voyage traffic artist eight hip man</t>
  </si>
  <si>
    <t>hub correct cargo negative soup tape edit just track thunder width endless</t>
  </si>
  <si>
    <t>catalog ladder fragile amount phrase pattern equip rail bus brave private turtle</t>
  </si>
  <si>
    <t>example unusual puppy demand drift sustain furnace hungry pizza artwork engage shrug</t>
  </si>
  <si>
    <t>unknown practice wing mail flock wheat wood enroll august pattern tourist practice</t>
  </si>
  <si>
    <t>fragile snap door pool basket seed chicken horn biology brand fan rally</t>
  </si>
  <si>
    <t>before book purity sustain sudden nuclear album erupt error crisp scene clever</t>
  </si>
  <si>
    <t>shell deny fever lazy purchase worry sock autumn cousin park mountain robot</t>
  </si>
  <si>
    <t>race hurry program chat grace reopen abuse push vicious lunch verify unhappy</t>
  </si>
  <si>
    <t>rival cover motor pulp sleep cricket genuine surface harvest mouse insane dynamic</t>
  </si>
  <si>
    <t>stereo coast promote split print citizen elevator embrace happy spend power vibrant</t>
  </si>
  <si>
    <t>host illegal cool orange combine cram vicious order wave negative mansion ripple</t>
  </si>
  <si>
    <t>exhaust bar bird clerk dust use upper draft awful lion room three</t>
  </si>
  <si>
    <t>history pitch media face suspect comic bunker over other install genre tell</t>
  </si>
  <si>
    <t>fox amateur expose shadow conduct record mistake upgrade wasp blouse pilot holiday</t>
  </si>
  <si>
    <t>blade gas gloom bike fit route music diamond length worth tilt eternal</t>
  </si>
  <si>
    <t>rapid tornado cart cactus case sea voice follow banner photo absorb affair</t>
  </si>
  <si>
    <t>spend resist text illness chief umbrella still great paddle window spend unique</t>
  </si>
  <si>
    <t>twin often record talent jelly vibrant board shoot smoke pig boss speed</t>
  </si>
  <si>
    <t>basket math future gesture wild poet dash voice donate betray shrimp apple</t>
  </si>
  <si>
    <t>torch wet number mass tuition valley shaft waste debate federal minute invest</t>
  </si>
  <si>
    <t>awkward layer hover when general public angle obey amateur chimney hair gravity</t>
  </si>
  <si>
    <t>enlist ankle tissue crime green balcony sponsor report today juice know height</t>
  </si>
  <si>
    <t>during cement spray federal report maze fitness process spawn merit abandon traffic</t>
  </si>
  <si>
    <t>prevent siege pottery upset fringe retire flavor kind learn scatter rude rival</t>
  </si>
  <si>
    <t>quit renew daring tired protect resource sword discover luggage involve accuse twelve</t>
  </si>
  <si>
    <t>fossil define region camp salt tired century order people demand online disorder</t>
  </si>
  <si>
    <t>fog music tape acquire crystal sauce bike swing south improve again fame</t>
  </si>
  <si>
    <t>tell chalk clump thing umbrella evoke angry control maximum gospel wreck lonely</t>
  </si>
  <si>
    <t>fiction save pride mountain adjust battle stumble day fog casino stable private</t>
  </si>
  <si>
    <t>citizen kite spot antenna visual dynamic cream north purse whip excite recycle</t>
  </si>
  <si>
    <t>grief govern left harvest pigeon man artist find grid frame tomato cabbage</t>
  </si>
  <si>
    <t>gossip inhale race spirit rail bird cliff gravity dog winner aerobic canoe</t>
  </si>
  <si>
    <t>silly silver treat jazz observe calm loyal tobacco exit fish space exile</t>
  </si>
  <si>
    <t>mesh before sweet debate control symbol gas knock home oak swim employ</t>
  </si>
  <si>
    <t>decline equip lunch churn frown royal bicycle tool guard wheat hat garden</t>
  </si>
  <si>
    <t>sad effort quick endless rib kitten final bomb today celery point apart</t>
  </si>
  <si>
    <t>proud scissors supply despair uniform seat honey useful rookie scrap attend harsh</t>
  </si>
  <si>
    <t>equip cradle ghost trumpet have leopard deal siege also episode ice inmate</t>
  </si>
  <si>
    <t>snack scatter increase resist fashion oblige zoo staff business friend twin sunny</t>
  </si>
  <si>
    <t>reflect little else air mercy glide female olive coil much faith cabbage</t>
  </si>
  <si>
    <t>dolphin state hero symbol snap reform catalog razor copy worry tool number</t>
  </si>
  <si>
    <t>analyst polar entry fossil custom erosion drastic rookie tragic install index eternal</t>
  </si>
  <si>
    <t>liquid half audit enough gossip burden search accuse model opera venture cricket</t>
  </si>
  <si>
    <t>enroll power track cover crazy rotate cinnamon usage jaguar sniff alley must</t>
  </si>
  <si>
    <t>hurdle dish lottery make choose champion quantum produce scan diesel hood wine</t>
  </si>
  <si>
    <t>cute invite wet palm gentle night elite example choose disagree scorpion maple</t>
  </si>
  <si>
    <t>swift busy ensure intact remind shallow category spoil actress sustain amateur black</t>
  </si>
  <si>
    <t>sheriff garment noodle shock phone bargain tragic abuse tower rocket million hood</t>
  </si>
  <si>
    <t>spy detect fragile act quick grief scare attract recycle fun liberty average</t>
  </si>
  <si>
    <t>key armor coconut try verify impulse capital planet floor mixed myth false</t>
  </si>
  <si>
    <t>matrix bacon brain rebel prize sketch rose noise assist gorilla coral dish</t>
  </si>
  <si>
    <t>riot apple spawn gift rival spray grab knee wrong crucial shed maze</t>
  </si>
  <si>
    <t>subject body ribbon main iron sort proof act correct reform moment proud</t>
  </si>
  <si>
    <t>all priority major olympic avocado exercise core grief goose lesson guide pyramid</t>
  </si>
  <si>
    <t>volcano powder sauce slam outside link guard unaware marble panther clean laundry</t>
  </si>
  <si>
    <t>file load slam resist draw result west beach mix grocery ankle walnut</t>
  </si>
  <si>
    <t>modify refuse phone profit decline fashion decide junk lonely screen elite office</t>
  </si>
  <si>
    <t>confirm infant rug rug style strike uncle myth critic throw song awesome</t>
  </si>
  <si>
    <t>awful inner symptom protect danger good bench claw reform sheriff muffin idea</t>
  </si>
  <si>
    <t>churn unique bomb balance prison police wish garage arrest device donkey river</t>
  </si>
  <si>
    <t>amount target flash clerk swallow siren federal sorry remain hire march abstract</t>
  </si>
  <si>
    <t>slim world village cabin actress amount radio cement dad scene educate whisper</t>
  </si>
  <si>
    <t>grunt enroll alpha pioneer toss measure abuse advance trick spy add flag</t>
  </si>
  <si>
    <t>waste castle perfect cute inspire grain hammer sketch throw enforce calm omit</t>
  </si>
  <si>
    <t>layer affair leaf dress drum catch present phone humor cover catalog unfair</t>
  </si>
  <si>
    <t>giraffe soul tent profit dragon miss flat mouse expose describe inside miss</t>
  </si>
  <si>
    <t>found box long melody divide safe stay thumb glance syrup sell south</t>
  </si>
  <si>
    <t>dizzy know magnet warm video pony illegal auction place swallow practice cradle</t>
  </si>
  <si>
    <t>table surround squirrel vendor cube multiply doll earth gloom grace reward pluck</t>
  </si>
  <si>
    <t>pudding identify match myth female confirm mule crop acoustic grid machine desert</t>
  </si>
  <si>
    <t>real scorpion cannon assault ivory loop disagree this bargain kangaroo material tunnel</t>
  </si>
  <si>
    <t>smoke cute box track there risk keen claw loan cupboard mystery fire</t>
  </si>
  <si>
    <t>three galaxy symptom grant bachelor unaware shuffle dice chuckle lake erode sword</t>
  </si>
  <si>
    <t>pistol resist share spider chalk private nuclear network twin amazing scrap shield</t>
  </si>
  <si>
    <t>explain that impose borrow original erosion grit meadow traffic property guess over</t>
  </si>
  <si>
    <t>poem inch total myth laundry lawn piece stick paddle derive split vital</t>
  </si>
  <si>
    <t>embody witness average call curve owner hip move repeat fragile syrup purpose</t>
  </si>
  <si>
    <t>early since crush obtain model list undo slender company other adjust tongue</t>
  </si>
  <si>
    <t>glad language butter summer clerk spice sell badge wreck bird palm add</t>
  </si>
  <si>
    <t>floor weasel leaf suit brick leader trash bubble syrup skull orient reveal</t>
  </si>
  <si>
    <t>nuclear brick uphold sample talk glad chase judge play rabbit faint popular</t>
  </si>
  <si>
    <t>person mutual armor build sphere drop judge monitor denial auto laptop convince</t>
  </si>
  <si>
    <t>lens hockey caution sea copper reduce field idle trash question fatal buzz</t>
  </si>
  <si>
    <t>rather disorder surround kind replace warrior daughter narrow name marble illness satoshi</t>
  </si>
  <si>
    <t>scissors draw deposit minute green hospital leave mushroom cigar lizard over type</t>
  </si>
  <si>
    <t>cactus capital legend obvious organ pet ignore category crunch fit below antique</t>
  </si>
  <si>
    <t>aspect stem rich menu wrap biology mule marine fence interest lab cereal</t>
  </si>
  <si>
    <t>trouble decade dumb hard knife subject zero three toy shell surprise exist</t>
  </si>
  <si>
    <t>story reunion segment rabbit north scatter safe capable drama enemy luxury evolve</t>
  </si>
  <si>
    <t>bargain diagram round busy outer burden birth need agree attack chuckle dog</t>
  </si>
  <si>
    <t>twenty unable leopard symptom monster jar toward powder fragile dish include nerve</t>
  </si>
  <si>
    <t>kit angry volume nasty affair chaos tube lizard poem hard mosquito club</t>
  </si>
  <si>
    <t>art asset book erode spin exchange spoil arrive firm ripple calm cancel</t>
  </si>
  <si>
    <t>tip embrace verify undo vault negative announce ceiling tank theme ridge angle</t>
  </si>
  <si>
    <t>pond famous weekend extra dinosaur sort liar wolf armor trend retire upgrade</t>
  </si>
  <si>
    <t>equal force foam balance despair caught put fat raven hold marriage captain</t>
  </si>
  <si>
    <t>transfer napkin purse post local fetch basket veteran same resource invite cereal</t>
  </si>
  <si>
    <t>family coral hint globe spider multiply baby monitor hockey elegant insect hospital</t>
  </si>
  <si>
    <t>guard together achieve river comic lunar unit stool shiver ethics general arrive</t>
  </si>
  <si>
    <t>maple affair loud mad other phrase syrup fire receive fix witness crunch</t>
  </si>
  <si>
    <t>wheat vendor spider vehicle craft drop loud snack eye lecture doctor life</t>
  </si>
  <si>
    <t>solve edge sun annual hunt road custom later danger tiny happy visa</t>
  </si>
  <si>
    <t>urge final guide blossom key insane keen increase snake kick chaos what</t>
  </si>
  <si>
    <t>pair address civil health uncle foam away achieve limb sign session expose</t>
  </si>
  <si>
    <t>swarm utility gaze enact recall demand lazy cage open umbrella unit will</t>
  </si>
  <si>
    <t>crystal vintage mean carry foster laptop bridge female identify toast display romance</t>
  </si>
  <si>
    <t>grief raw maple ride destroy tennis crisp height knee course jazz actual</t>
  </si>
  <si>
    <t>police tube rate column scissors angle inhale remind drastic nice debate bus</t>
  </si>
  <si>
    <t>fruit sibling fog balcony decide bring fresh crawl bus word lesson wine</t>
  </si>
  <si>
    <t>poem erosion load right mosquito ordinary direct foam upon magnet control faculty</t>
  </si>
  <si>
    <t>kid kiss enrich arch minimum olive must giraffe divide side sense empty</t>
  </si>
  <si>
    <t>identify client express anxiety rescue snake evidence escape special faith anxiety hurry</t>
  </si>
  <si>
    <t>cube social one puzzle hope another oyster merry damage vault smart wife</t>
  </si>
  <si>
    <t>clown flower horse fox ivory oak pave shoulder glide float tuna clown</t>
  </si>
  <si>
    <t>adult clinic sick eyebrow cherry erupt grant purity craft hurdle almost ozone</t>
  </si>
  <si>
    <t>pepper cup ramp cabin shallow skill bomb fluid audit acid mix candy</t>
  </si>
  <si>
    <t>action wear spring mixed slight smoke upon average group make punch chief</t>
  </si>
  <si>
    <t>convince visual guess tone morning bronze monster bright between embrace achieve business</t>
  </si>
  <si>
    <t>jewel day later double glow effort drink crack cancel little express cliff</t>
  </si>
  <si>
    <t>copper fat exhibit vibrant critic gadget miracle auto pigeon trip pelican hunt</t>
  </si>
  <si>
    <t>until spatial field cake upper decline elephant develop vendor fork farm weather</t>
  </si>
  <si>
    <t>shed century vivid scorpion obtain horn friend trophy crucial enemy convince time</t>
  </si>
  <si>
    <t>display elder rule pelican chief cool art area tourist type dose hidden</t>
  </si>
  <si>
    <t>region thumb now deal member opinion rail such magnet uncover thought armed</t>
  </si>
  <si>
    <t>diagram afford illegal ocean odor blanket feature famous yellow wild bleak remind</t>
  </si>
  <si>
    <t>ten nerve error captain hockey bachelor rule version trial social dune stamp</t>
  </si>
  <si>
    <t>wasp iron object calm street collect protect ripple save wasp cereal treat</t>
  </si>
  <si>
    <t>garbage palm wage wise bonus blind motion law crisp announce corn over</t>
  </si>
  <si>
    <t>need myth please easily fitness camera rail myself fresh valley valid wagon</t>
  </si>
  <si>
    <t>pony marine snack answer book course lesson sauce mirror state abuse coast</t>
  </si>
  <si>
    <t>filter charge hawk taxi brand enrich regular life observe obscure hero lottery</t>
  </si>
  <si>
    <t>ship dutch symbol post tuna cement scare climb word cinnamon receive movie</t>
  </si>
  <si>
    <t>label tragic prosper fatal bottom confirm cry margin title remind lyrics coin</t>
  </si>
  <si>
    <t>alert flip across mouse dust honey report lyrics west route worry echo</t>
  </si>
  <si>
    <t>moral slow draw seminar dynamic panda remove solar unique coin thought salmon</t>
  </si>
  <si>
    <t>custom confirm resource oil round basic entry ripple run across quarter october</t>
  </si>
  <si>
    <t>boring nut razor promote siren math summer august news rate theory figure</t>
  </si>
  <si>
    <t>correct lazy jungle bind caution wire immense promote neither business order prefer</t>
  </si>
  <si>
    <t>clog early food flight twist cabbage settle mobile say find april orbit</t>
  </si>
  <si>
    <t>mixed latin ramp water aisle blur crawl leader curious peasant east habit</t>
  </si>
  <si>
    <t>feature race slim rubber muscle digital force exist modify enemy message picture</t>
  </si>
  <si>
    <t>inside world speak pottery again sudden glove tool flight creek mule federal</t>
  </si>
  <si>
    <t>foster sphere glass brush firm spell hobby burger repeat figure enrich pudding</t>
  </si>
  <si>
    <t>shock blanket spring spoon fantasy exhaust attitude test problem nothing donkey surprise</t>
  </si>
  <si>
    <t>issue multiply exist lamp smart quit two present animal great glory express</t>
  </si>
  <si>
    <t>review gorilla ladder word party nation nut cruise once lunar vibrant just</t>
  </si>
  <si>
    <t>stuff nation trick man fence into corn proud solid soccer deny artefact</t>
  </si>
  <si>
    <t>remove return welcome affair cluster insect transfer diagram choose fault merge arrest</t>
  </si>
  <si>
    <t>situate shallow decline blouse bitter boat source stadium limb winter toilet vanish</t>
  </si>
  <si>
    <t>cabbage chest random wave ill market salon allow spice stuff minor catch</t>
  </si>
  <si>
    <t>quarter flavor dream undo pass economy brief own nuclear funny shrug muffin</t>
  </si>
  <si>
    <t>expect fiction witness drastic soft vivid sing food object october live bag</t>
  </si>
  <si>
    <t>flash wall alley need final field fall switch swear scan gossip robust</t>
  </si>
  <si>
    <t>tuna quick oxygen bundle venue sudden conduct beach crack large ordinary siege</t>
  </si>
  <si>
    <t>refuse follow auto actor catch over oyster jelly artwork laptop exclude rain</t>
  </si>
  <si>
    <t>net egg excuse badge steak asthma goddess olympic outside unveil file sunny</t>
  </si>
  <si>
    <t>concert salute pear amused jazz exercise solution beyond special latin noble erode</t>
  </si>
  <si>
    <t>wood indicate foster rice wasp lunar copper sheriff pistol finger volume provide</t>
  </si>
  <si>
    <t>hello memory nature moral sing lift stock helmet exclude dizzy quick symptom</t>
  </si>
  <si>
    <t>country attract bunker fold crash proud assault swarm smart arrow fog breeze</t>
  </si>
  <si>
    <t>coach relief wrestle lab corn flight tunnel vital motor core current stand</t>
  </si>
  <si>
    <t>finish fantasy outside cake monster heavy popular narrow indicate slow neck insane</t>
  </si>
  <si>
    <t>boring material obey water flame solution film build author peasant include educate</t>
  </si>
  <si>
    <t>sing eagle bullet enable right anxiety pumpkin slam steel weapon scan entire</t>
  </si>
  <si>
    <t>neck slam addict valid waste diesel caution film loop scrub bike speak</t>
  </si>
  <si>
    <t>subway glad knee bubble tiger debris vault auto fantasy harvest keep sunny</t>
  </si>
  <si>
    <t>vanish brisk want grocery history orange indicate piece join observe early jealous</t>
  </si>
  <si>
    <t>laptop false exit wealth drill boat venture treat achieve nest custom answer</t>
  </si>
  <si>
    <t>shrug perfect loud remind month bid visual cattle pink dilemma shrimp scorpion</t>
  </si>
  <si>
    <t>trip ten civil leaf mammal coyote swing system lunch crucial lumber way</t>
  </si>
  <si>
    <t>grow cage face peasant code roof invite remind utility crowd boring spin</t>
  </si>
  <si>
    <t>middle nominee wisdom sail light initial ozone jelly song fold damp scout</t>
  </si>
  <si>
    <t>pudding random very feed discover situate snack satisfy race glory run process</t>
  </si>
  <si>
    <t>funny picnic fan habit jungle claim rocket polar vocal cattle merit dad</t>
  </si>
  <si>
    <t>renew oven pluck clip toast calm right armed ketchup emotion comic glue</t>
  </si>
  <si>
    <t>sample topple daring keep need sorry tone trend endorse traffic earth flavor</t>
  </si>
  <si>
    <t>bridge early boil riot lunar wrong protect search scheme update peanut shoe</t>
  </si>
  <si>
    <t>gas hungry snack purpose supreme afford vintage edit when fog caution paddle</t>
  </si>
  <si>
    <t>general multiply swallow spend movie swift length mistake lunch castle half meadow</t>
  </si>
  <si>
    <t>lucky tragic rural enough market uncover mimic key denial gym improve seed</t>
  </si>
  <si>
    <t>voice special weasel dutch glance real position burst soup weird service quiz</t>
  </si>
  <si>
    <t>width bundle dog source among cliff inject job visual piano timber trick</t>
  </si>
  <si>
    <t>century dawn lecture will burden tooth ketchup spawn eye floor grass ring</t>
  </si>
  <si>
    <t>roast sister response local giggle stumble divert bunker destroy typical act sauce</t>
  </si>
  <si>
    <t>have sleep awful parent setup ill sauce industry crime educate base online</t>
  </si>
  <si>
    <t>jaguar burst chronic deal ramp penalty clog change giant mistake voyage paper</t>
  </si>
  <si>
    <t>state breeze riot obscure tortoise left sample nut erosion essay size adult</t>
  </si>
  <si>
    <t>lady snap scene around term riot brass arctic tray harsh accident produce</t>
  </si>
  <si>
    <t>fatal popular vendor unhappy resemble victory roof blast cupboard silent voyage chapter</t>
  </si>
  <si>
    <t>shove sibling jeans acquire pair priority gadget parade voice cluster film analyst</t>
  </si>
  <si>
    <t>merit orient gorilla joke grape aerobic govern city fantasy silk fitness divide</t>
  </si>
  <si>
    <t>between issue peanut north laundry senior globe settle conduct sport keen royal</t>
  </si>
  <si>
    <t>zone message lamp around muscle spy unknown ordinary tongue round garage scare</t>
  </si>
  <si>
    <t>quantum axis news air hidden exclude ocean flock daughter armed shell diamond</t>
  </si>
  <si>
    <t>key sword since hold rhythm swallow enter antique noble reflect business ankle</t>
  </si>
  <si>
    <t>cook common enlist velvet visit certain obey friend burden kind secret derive</t>
  </si>
  <si>
    <t>exist fee rate pottery squeeze forum harbor innocent giggle camera drink saddle</t>
  </si>
  <si>
    <t>decrease runway collect question suspect umbrella matrix scene novel relief uphold original</t>
  </si>
  <si>
    <t>brown leopard unable tiger silver tone example useful marble model panther net</t>
  </si>
  <si>
    <t>stem combine wash defense addict number kingdom crash often senior genius text</t>
  </si>
  <si>
    <t>first enemy tower flavor coach indicate identify embrace never cash foam bright</t>
  </si>
  <si>
    <t>account lunar sense decade purpose differ pet stomach fade stairs used strong</t>
  </si>
  <si>
    <t>vault young convince board concert elevator grain notice inmate air rebuild say</t>
  </si>
  <si>
    <t>silent inner depth actress false blind rabbit segment renew surprise mask boil</t>
  </si>
  <si>
    <t>enemy solid term mail pass volcano exhaust romance clock toward isolate deal</t>
  </si>
  <si>
    <t>axis endless artist roast sweet repair canal flavor dress mad snow fiber</t>
  </si>
  <si>
    <t>laptop aisle quit toss rotate easy water apart truth dizzy youth jewel</t>
  </si>
  <si>
    <t>soccer sick search clock fox decide buzz beef horse october hobby school</t>
  </si>
  <si>
    <t>shop another attend merit save barely entry diamond scout mosquito favorite strategy</t>
  </si>
  <si>
    <t>movie sort garden film mind shoe success fish differ bargain blood office</t>
  </si>
  <si>
    <t>message puppy winter mask visit guitar quality square struggle rhythm jacket arch</t>
  </si>
  <si>
    <t>stand media solar monitor joy derive vehicle travel kiwi jump squeeze core</t>
  </si>
  <si>
    <t>ring soccer garage inquiry nest dawn sword remember donate convince bright become</t>
  </si>
  <si>
    <t>mention fatal satisfy nature glory ice result odor mask robust name taxi</t>
  </si>
  <si>
    <t>exile original diesel inner coach across opinion arena moral nature market install</t>
  </si>
  <si>
    <t>dignity dust will close magnet galaxy frame cruise shed chapter equal census</t>
  </si>
  <si>
    <t>tape steak youth acquire appear casino lesson control hat wait enhance glance</t>
  </si>
  <si>
    <t>only forward view service twenty unveil pass card antique crumble afford gain</t>
  </si>
  <si>
    <t>tortoise feel light shrug opera divert promote diary supreme endless toddler theory</t>
  </si>
  <si>
    <t>various absurd impact school anxiety dog below embark road bid wheel citizen</t>
  </si>
  <si>
    <t>electric affair swear urge warm swim online office nature invite popular disease</t>
  </si>
  <si>
    <t>rabbit merge foot scissors blast later century essence abandon hunt soda siren</t>
  </si>
  <si>
    <t>mechanic basic target olympic actual together call ghost copy quote brass proof</t>
  </si>
  <si>
    <t>route common reflect market scorpion coyote own excite abstract pond dove alert</t>
  </si>
  <si>
    <t>pill scrub cupboard ceiling squeeze cross gate interest boat exhaust venture winner</t>
  </si>
  <si>
    <t>inherit blade car frequent age click sand exotic spoil ceiling female cave</t>
  </si>
  <si>
    <t>violin walnut final monitor owner elite wash because lamp silent push rely</t>
  </si>
  <si>
    <t>syrup can thing boost risk cream hill picture give use power entry</t>
  </si>
  <si>
    <t>cactus shine wide west teach dinner maid net valve reduce vanish during</t>
  </si>
  <si>
    <t>tissue era nerve code river kitten derive ship below dinosaur grit margin</t>
  </si>
  <si>
    <t>chunk fluid organ airport appear real multiply pyramid employ brand anxiety select</t>
  </si>
  <si>
    <t>rose awkward produce dust report assist chalk target palm seek ride plastic</t>
  </si>
  <si>
    <t>end chaos topic fresh pill suspect pond seminar scheme frost sustain recall</t>
  </si>
  <si>
    <t>lazy question gate blossom bitter build marriage actual allow connect prison wage</t>
  </si>
  <si>
    <t>seed museum group snap floor cheese fetch reunion limit fancy major sail</t>
  </si>
  <si>
    <t>indicate menu leave rude boil prosper surround cotton unaware salad abuse kick</t>
  </si>
  <si>
    <t>cabin basic card vicious galaxy rose symptom clump leopard barrel develop square</t>
  </si>
  <si>
    <t>wife cloth state exchange breeze celery daughter kit announce maid volcano patrol</t>
  </si>
  <si>
    <t>vendor oppose autumn only century draft film adult common veteran pet foster</t>
  </si>
  <si>
    <t>good solar deputy orient lunar afraid slim sword kit negative globe crazy</t>
  </si>
  <si>
    <t>liberty early hope wise into sketch warrior fatigue aunt day true bind</t>
  </si>
  <si>
    <t>game reopen random trim whip place connect give earth steel desk collect</t>
  </si>
  <si>
    <t>corn proud real rack slot twelve trend tissue can outer student negative</t>
  </si>
  <si>
    <t>month also oblige doll kite athlete machine puzzle shaft practice ten solution</t>
  </si>
  <si>
    <t>nerve staff coin harbor slot nut right arena acquire leopard screen icon</t>
  </si>
  <si>
    <t>message lava arrange dentist angry modify cook afford member whisper soap found</t>
  </si>
  <si>
    <t>outer bar magic suspect forum chase puzzle warm toddler weekend man congress</t>
  </si>
  <si>
    <t>giraffe general grow away huge season deal seek citizen welcome cattle concert</t>
  </si>
  <si>
    <t>demise bridge digital genius bottom holiday upon great surge zero please evolve</t>
  </si>
  <si>
    <t>analyst rich immense stool spray olive violin loud cream travel front bulk</t>
  </si>
  <si>
    <t>attitude member define fat slogan stay waste direct worth real craft century</t>
  </si>
  <si>
    <t>brisk utility dose produce alone rifle ivory magnet pitch nuclear breeze timber</t>
  </si>
  <si>
    <t>jewel truth flush welcome double frequent supply jar lock double bracket leisure</t>
  </si>
  <si>
    <t>ripple casino dwarf wisdom use inherit pilot body video blanket model pipe</t>
  </si>
  <si>
    <t>grow shoe rally cannon demand airport bench busy reject theme seven reopen</t>
  </si>
  <si>
    <t>transfer club wrist noble achieve entry cave will dawn other rural jelly</t>
  </si>
  <si>
    <t>tent angle exercise switch frost enough day miss noble tent glove subway</t>
  </si>
  <si>
    <t>spawn disease bus arm unusual soccer expose family give ridge security they</t>
  </si>
  <si>
    <t>keep nation desert top thunder utility joy lizard word affair layer sign</t>
  </si>
  <si>
    <t>repeat chat assault mystery mesh sock term speak teach echo outdoor amount</t>
  </si>
  <si>
    <t>daring claim impulse sniff admit rice swim flame grape allow nice hero</t>
  </si>
  <si>
    <t>high toilet cushion wife into castle neck outer bottom vehicle alert option</t>
  </si>
  <si>
    <t>coach federal script among clown rare express shift device ladder merit cream</t>
  </si>
  <si>
    <t>fiber gravity woman weekend smart manual force fashion price below junior grab</t>
  </si>
  <si>
    <t>twice betray inflict chunk connect food notable bitter april kite identify ice</t>
  </si>
  <si>
    <t>any scrap caution sail parent scare surround angle train faculty indoor mule</t>
  </si>
  <si>
    <t>client stem best raven limit entire dice sustain large system like enlist</t>
  </si>
  <si>
    <t>work unhappy trick portion cry ecology enhance sport aerobic crouch mercy skill</t>
  </si>
  <si>
    <t>reopen dilemma army pistol slim struggle bring agree uniform doctor traffic surge</t>
  </si>
  <si>
    <t>purpose bone super around verb equip siege where pottery chef trouble senior</t>
  </si>
  <si>
    <t>crouch hole olympic large mosquito metal remind blind alcohol industry tragic angry</t>
  </si>
  <si>
    <t>wonder present wet vague good sentence puppy evil lawn afford kidney must</t>
  </si>
  <si>
    <t>rebuild giggle scatter decide happy play wisdom fiber black ankle seat between</t>
  </si>
  <si>
    <t>home auction sibling rather neither coach april delay ecology any alert burger</t>
  </si>
  <si>
    <t>good render dream video buddy muscle toast isolate elevator eye exit wife</t>
  </si>
  <si>
    <t>panel crack ranch derive wing effort entry metal universe utility sea antique</t>
  </si>
  <si>
    <t>lizard lend rate embody badge bid gas brand blur toast icon pull</t>
  </si>
  <si>
    <t>swamp wonder minimum gather loop winter address toward trumpet answer castle dish</t>
  </si>
  <si>
    <t>river thing globe jazz slab that slab treat slogan pizza liar neck</t>
  </si>
  <si>
    <t>hint question patrol remind cheese water grain noble diary country regret exotic</t>
  </si>
  <si>
    <t>truck hollow crack clog embark loyal body rebel pony radio lyrics shuffle</t>
  </si>
  <si>
    <t>theory crew border practice inner fitness vehicle like purchase rain sponsor staff</t>
  </si>
  <si>
    <t>remain edit bronze choice adult weapon shrimp disorder noise praise abandon music</t>
  </si>
  <si>
    <t>inhale column matrix destroy quick lamp stuff stick snap scrub dutch manage</t>
  </si>
  <si>
    <t>monster vital scrub oak salon tool book vague bitter pact current blouse</t>
  </si>
  <si>
    <t>family place lonely cattle approve truly come federal address party swallow next</t>
  </si>
  <si>
    <t>hire main away profit swamp hollow space fun try clerk sword flash</t>
  </si>
  <si>
    <t>cause manage join news zebra amazing loan group invite alert identify fiscal</t>
  </si>
  <si>
    <t>journey devote address dawn witness push steak opera accident pipe marble other</t>
  </si>
  <si>
    <t>piece amazing palm broom slice giraffe sniff symbol census slush rifle bleak</t>
  </si>
  <si>
    <t>bullet visa frog riot normal orchard salad scout margin moon ski shaft</t>
  </si>
  <si>
    <t>mom crawl cart seed surge mesh ocean bean measure occur material crack</t>
  </si>
  <si>
    <t>very alone away manual bubble piece flip stamp pen spike improve brass</t>
  </si>
  <si>
    <t>negative lamp dust special blind noodle pet ripple mercy ask load music</t>
  </si>
  <si>
    <t>route brave solid now weekend inch cube runway muffin million spy enter</t>
  </si>
  <si>
    <t>high tone process sudden toast accuse skill ten heavy zone wink evolve</t>
  </si>
  <si>
    <t>kite piano claw size sketch broom tag hazard column border patient extra</t>
  </si>
  <si>
    <t>impulse amused bag dentist exact wise sad mutual hockey funny liquid web</t>
  </si>
  <si>
    <t>depend proud rebuild sting tortoise fire oil add memory bundle asset stage</t>
  </si>
  <si>
    <t>cabbage argue police mail text chase salute physical casino bird only arch</t>
  </si>
  <si>
    <t>kiwi diary olive flavor hero october element garlic soda useless ginger sad</t>
  </si>
  <si>
    <t>puppy earth panda link minimum pink decrease system estate squeeze retire grass</t>
  </si>
  <si>
    <t>walnut convince shift opera surround fatigue nasty property genre ahead cover age</t>
  </si>
  <si>
    <t>sail wisdom retire potato young gate attitude client caution galaxy dream eye</t>
  </si>
  <si>
    <t>afraid method chaos wage pulp gallery impulse steel provide forest almost loud</t>
  </si>
  <si>
    <t>company lake coast view purity shock eager chase insane theme ignore tent</t>
  </si>
  <si>
    <t>job famous release victory skate pledge uncover drop turn brand lemon husband</t>
  </si>
  <si>
    <t>tonight grid pretty proud insect provide split fluid pepper dress tank rival</t>
  </si>
  <si>
    <t>pioneer vivid nest dirt industry size devote clever breeze column pipe hint</t>
  </si>
  <si>
    <t>velvet affair dice share junior hint uncle regular sound like sauce novel</t>
  </si>
  <si>
    <t>six drama must ordinary police firm disorder hurt shove thunder fuel latin</t>
  </si>
  <si>
    <t>whale sting cash gap cruel about friend fatal inflict grant become memory</t>
  </si>
  <si>
    <t>oppose blanket jealous organ pencil resemble jazz network image when lava various</t>
  </si>
  <si>
    <t>stove cement rabbit welcome dwarf public response curve oval torch pill drip</t>
  </si>
  <si>
    <t>latin hybrid clown under embrace patrol nasty virus broccoli ride swarm struggle</t>
  </si>
  <si>
    <t>armed banner zoo resource private exhibit buddy evidence crash wide appear apart</t>
  </si>
  <si>
    <t>depart devote entire arch ostrich siege over explain soft conduct ski crew</t>
  </si>
  <si>
    <t>fork web luxury advice fitness unfair ghost fog melody plug execute alien</t>
  </si>
  <si>
    <t>furnace peasant tackle siren royal wrong eager ocean volume unlock early hill</t>
  </si>
  <si>
    <t>fabric shoot ask pyramid three mutual once cotton fortune voyage task egg</t>
  </si>
  <si>
    <t>autumn fantasy shell already correct host ordinary adult stuff measure early funny</t>
  </si>
  <si>
    <t>tackle mail hill torch more pretty catalog nerve tunnel alien correct wheat</t>
  </si>
  <si>
    <t>refuse nuclear retire sauce immune pigeon fetch lesson survey shrug error cheap</t>
  </si>
  <si>
    <t>sock satoshi obey lumber day advice pigeon deal reward ladder buddy park</t>
  </si>
  <si>
    <t>uncover protect embark virus you remind sample guess pluck scissors keen fly</t>
  </si>
  <si>
    <t>pair review purity country model tiny clever twist busy tone cry industry</t>
  </si>
  <si>
    <t>dismiss work sample segment casino retire horse letter vanish tunnel love call</t>
  </si>
  <si>
    <t>panther much initial ghost beyond swear fitness critic whisper shoulder report lock</t>
  </si>
  <si>
    <t>regular viable derive helmet medal clean venture step inmate resource husband priority</t>
  </si>
  <si>
    <t>nation joke market drink know solution chase pink embody key axis slow</t>
  </si>
  <si>
    <t>olive copper boost desk math crane side pencil hotel fantasy coconut dove</t>
  </si>
  <si>
    <t>again scan curtain age alpha north panic lounge attend wealth strategy midnight</t>
  </si>
  <si>
    <t>puzzle rude magic sudden trophy scorpion guess knife sure swamp museum suit</t>
  </si>
  <si>
    <t>air rib filter recipe great casual theory pattern easily ship muffin idle</t>
  </si>
  <si>
    <t>wreck merry face staff margin inform decrease tilt train symptom cake clean</t>
  </si>
  <si>
    <t>grit oval glance anchor royal marble ticket deliver maid earn arrow section</t>
  </si>
  <si>
    <t>august solve normal pulse brief much dismiss weird riot latin deer chair</t>
  </si>
  <si>
    <t>myth border width annual employ equal swing vital science high execute parent</t>
  </si>
  <si>
    <t>regret december grape upper client machine sense humor sister clutch giant annual</t>
  </si>
  <si>
    <t>boat ignore dolphin dinosaur endorse stamp order effort volcano theme require morning</t>
  </si>
  <si>
    <t>group powder tooth powder noise elevator sword number topple budget accuse remind</t>
  </si>
  <si>
    <t>early stone solve rule vacant horror pig vintage income upset run rival</t>
  </si>
  <si>
    <t>pattern blush rally nuclear boy diary switch erupt tenant click forum then</t>
  </si>
  <si>
    <t>silk filter slide mimic exclude human despair robust summer innocent summer merit</t>
  </si>
  <si>
    <t>chaos category treat umbrella frost wheel glare famous gate offer one assist</t>
  </si>
  <si>
    <t>siege among will second gift elbow busy bike brisk also rapid foam</t>
  </si>
  <si>
    <t>apology caution junior fever kingdom onion expire chapter again base aunt kite</t>
  </si>
  <si>
    <t>melt hurry aim craft nasty harsh foster grace width grief crash census</t>
  </si>
  <si>
    <t>skull spy midnight proof angry sure push knee fan finger add toilet</t>
  </si>
  <si>
    <t>stamp raven remain rain axis frown canyon young fruit stove stable knock</t>
  </si>
  <si>
    <t>eight skirt real tribe endorse fragile frown flash nuclear salad imitate can</t>
  </si>
  <si>
    <t>sample section junior luggage bamboo used loan rival pen mosquito glove silver</t>
  </si>
  <si>
    <t>humor display skate ozone brisk sustain earth deputy garden have shoulder during</t>
  </si>
  <si>
    <t>vote kind better enhance select barely gaze traffic address world border order</t>
  </si>
  <si>
    <t>hero cloud game observe element flat auto slow attract skin illegal smoke</t>
  </si>
  <si>
    <t>vault insane vehicle olympic crucial menu isolate friend door link very slight</t>
  </si>
  <si>
    <t>absurd guess museum erase glide tobacco glimpse kitten rubber control blanket path</t>
  </si>
  <si>
    <t>soft wasp wisdom describe episode garlic shock kidney prefer replace uniform aspect</t>
  </si>
  <si>
    <t>target gossip journey put lonely paddle pizza screen pulp figure barrel lottery</t>
  </si>
  <si>
    <t>enforce noble runway climb orbit define phone project assault mountain exhaust ensure</t>
  </si>
  <si>
    <t>echo noise print session squirrel daughter bunker tenant merge rule skin series</t>
  </si>
  <si>
    <t>urban gym small drop property inquiry turn reunion gold fence version finger</t>
  </si>
  <si>
    <t>zone hole effort midnight enlist beyond swarm shell stamp squeeze improve avocado</t>
  </si>
  <si>
    <t>retreat false food earth people mouse talent stamp poet submit author deposit</t>
  </si>
  <si>
    <t>render exit sustain quality essence happy pelican mixed spell orbit book together</t>
  </si>
  <si>
    <t>salt model stereo fade dinosaur coral disease build gravity slender donate produce</t>
  </si>
  <si>
    <t>exclude wine tip task real ability tower record magnet liquid humor remove</t>
  </si>
  <si>
    <t>voice hire rabbit run brain notice that rent rookie rabbit tilt cousin</t>
  </si>
  <si>
    <t>world room army input call wage miracle gap fiction text ordinary enough</t>
  </si>
  <si>
    <t>place pride praise kangaroo funny all divert stairs fabric jump mention fiber</t>
  </si>
  <si>
    <t>please hand bracket foot bright end infant mammal exercise foam husband inquiry</t>
  </si>
  <si>
    <t>peanut salmon erode symptom resource float team snow denial arch problem first</t>
  </si>
  <si>
    <t>buyer edge boss egg credit subway truck paddle reunion radar section lobster</t>
  </si>
  <si>
    <t>detail traffic source basic shuffle skull review umbrella medal canvas number chase</t>
  </si>
  <si>
    <t>chalk behind shrug weapon cannon daughter shaft square spatial live rough diesel</t>
  </si>
  <si>
    <t>december crazy crop sight mosquito lawsuit salute steel orphan unveil occur estate</t>
  </si>
  <si>
    <t>wedding oppose celery age oval harbor universe crew obey rate arch brave</t>
  </si>
  <si>
    <t>promote crisp turtle crazy degree panther quarter skill lyrics raven vacant march</t>
  </si>
  <si>
    <t>message option pause release security cave animal permit beach myth hunt hen</t>
  </si>
  <si>
    <t>diary medal almost horn genius skirt dad jump lobster cabbage mom sad</t>
  </si>
  <si>
    <t>prefer once wolf upgrade tell tube copper jacket people cake suit brass</t>
  </si>
  <si>
    <t>banner tortoise daughter beef harbor bleak alert avocado heavy emotion pattern embark</t>
  </si>
  <si>
    <t>alert shaft shield bachelor record announce conduct critic coconut can cherry reform</t>
  </si>
  <si>
    <t>kind know kidney define offer feed wish throw above awesome inhale next</t>
  </si>
  <si>
    <t>remain sentence that street tooth twice dish chalk among guilt grow wedding</t>
  </si>
  <si>
    <t>nature moral east track trophy fan cube illegal margin guitar wrist eight</t>
  </si>
  <si>
    <t>option fix process gasp foot dwarf purpose relief text dinner solid winner</t>
  </si>
  <si>
    <t>alarm action super mask foster frame differ limb raw relax outer ivory</t>
  </si>
  <si>
    <t>doctor seminar myth guide rely jewel penalty buyer reform interest bamboo question</t>
  </si>
  <si>
    <t>boil ball tone other enact leaf retreat swim service chicken involve mind</t>
  </si>
  <si>
    <t>series wire deputy vessel mobile upgrade race lift asset drip inmate cheese</t>
  </si>
  <si>
    <t>foot october elbow under roast tongue general problem asset use express cheap</t>
  </si>
  <si>
    <t>dismiss razor torch success border grass snow drink sound obvious mean truth</t>
  </si>
  <si>
    <t>smart phrase dynamic enroll stage powder shield oyster cat have feed candy</t>
  </si>
  <si>
    <t>arrange grief scout captain access globe more man capital super you absorb</t>
  </si>
  <si>
    <t>muffin camp bachelor tourist orphan waste pig mushroom truly unfair despair forum</t>
  </si>
  <si>
    <t>race pencil expect party denial pioneer shadow exotic artefact cruel almost prevent</t>
  </si>
  <si>
    <t>few slow toy pizza patrol doctor script neck aerobic tilt carbon upper</t>
  </si>
  <si>
    <t>polar acquire program trip armor jump early sail achieve agree dust improve</t>
  </si>
  <si>
    <t>waste debate keep goddess debris relax hour junk frog forum diagram thing</t>
  </si>
  <si>
    <t>claim cluster promote cabbage tone effort unique feature exclude buddy trigger emotion</t>
  </si>
  <si>
    <t>disease chaos grief lend pear exercise cable mom shy milk film clever</t>
  </si>
  <si>
    <t>camp tired warfare confirm taxi illegal skill caution ice screen parrot close</t>
  </si>
  <si>
    <t>lady peace toast like slogan anchor arrive maid penalty gadget kingdom wedding</t>
  </si>
  <si>
    <t>approve sample source unit during course ranch width warfare issue choice beauty</t>
  </si>
  <si>
    <t>menu resource shop cousin reform sponsor dilemma merge enlist alarm repeat tackle</t>
  </si>
  <si>
    <t>assault inject tunnel modify oil icon task gather eyebrow scan chicken royal</t>
  </si>
  <si>
    <t>degree agent spoon cancel neglect reopen erosion top page say fan solution</t>
  </si>
  <si>
    <t>weapon weather adjust twin finish surge royal slight planet logic lesson humor</t>
  </si>
  <si>
    <t>entire property skirt rice blouse twist roof citizen private attack found into</t>
  </si>
  <si>
    <t>gather salad atom pistol student chalk duck blue garbage glue shine denial</t>
  </si>
  <si>
    <t>capital member frozen fiber sword core scan dentist trap wrist radio extra</t>
  </si>
  <si>
    <t>moment lobster wet fruit clever tilt auto casual dune arm section flock</t>
  </si>
  <si>
    <t>rely unit coral truly gate depend garment actual tunnel pledge fancy duck</t>
  </si>
  <si>
    <t>alone key liberty vicious chief arm club believe voyage rail runway anchor</t>
  </si>
  <si>
    <t>gloom shrug blouse pledge possible faculty peace ask theme common second onion</t>
  </si>
  <si>
    <t>garment express dice increase width candy grant buddy prefer case now liberty</t>
  </si>
  <si>
    <t>update type spread rhythm cover bullet rotate peasant track joy spider crawl</t>
  </si>
  <si>
    <t>gym belt melt index ten quick nut sniff credit spell maximum sort</t>
  </si>
  <si>
    <t>cherry pelican secret buyer topic coffee parrot poverty arch pear target orchard</t>
  </si>
  <si>
    <t>polar donkey rebuild dice provide mention grocery artist floor someone achieve chronic</t>
  </si>
  <si>
    <t>fox ahead upset build impact ride toy execute together symptom seek affair</t>
  </si>
  <si>
    <t>beauty exile chunk diet avoid venture deer team cross chalk audit huge</t>
  </si>
  <si>
    <t>lawn ocean vague skin future fine vote album cotton pond trend behave</t>
  </si>
  <si>
    <t>vacuum kiss toward dinosaur divorce region meadow device cat hint panic hazard</t>
  </si>
  <si>
    <t>dragon math accuse cargo excuse manual raise core kitten comic cube puzzle</t>
  </si>
  <si>
    <t>reduce legal fragile address economy face tackle execute vintage bid skill remain</t>
  </si>
  <si>
    <t>pattern burden cloud entire design upper punch since humor forum luxury thing</t>
  </si>
  <si>
    <t>supply series element fade exhibit famous drip oxygen caught deny call sister</t>
  </si>
  <si>
    <t>cliff zone actress know stuff blade industry fiction harsh column wild gain</t>
  </si>
  <si>
    <t>foot bind orphan wide always unique cradle arrest rose bitter version cactus</t>
  </si>
  <si>
    <t>dad cactus dune maze run miss erupt doctor coast live job false</t>
  </si>
  <si>
    <t>pumpkin burden prevent rack maximum logic dream dash alien tomorrow fiber increase</t>
  </si>
  <si>
    <t>message half scatter steak select shove garlic puppy pumpkin inside gossip cat</t>
  </si>
  <si>
    <t>flush turtle asset rail outer increase equal farm act wedding lizard hurt</t>
  </si>
  <si>
    <t>retire visa twist never skull sausage next autumn open fox produce strategy</t>
  </si>
  <si>
    <t>primary orbit degree window proud sentence skull main number glide behave metal</t>
  </si>
  <si>
    <t>space way fortune boss burger tent unknown shadow curious easily modify omit</t>
  </si>
  <si>
    <t>song spike evil pigeon august bargain crime club exit rule rally tuition</t>
  </si>
  <si>
    <t>region parent attract practice seminar scissors sponsor present depend limit satoshi purchase</t>
  </si>
  <si>
    <t>pizza artefact warfare pelican label wish move bleak during alone kitchen indicate</t>
  </si>
  <si>
    <t>dumb nice reward before rescue worry vanish blind maid bring gallery grunt</t>
  </si>
  <si>
    <t>tattoo emerge bulb absorb oyster patient knock film region video foam wear</t>
  </si>
  <si>
    <t>neglect special clip also use maid clay human wish series track course</t>
  </si>
  <si>
    <t>doll remove treat mimic wreck spice volume spatial second absurd tent void</t>
  </si>
  <si>
    <t>category pass wrong entire fiction stage vacant rice bunker verify service rare</t>
  </si>
  <si>
    <t>arrange robust picture switch guilt snap ostrich uncover silver scene loud pill</t>
  </si>
  <si>
    <t>fruit consider satoshi afford dress false waste adjust occur movie useful paddle</t>
  </si>
  <si>
    <t>pupil fringe exchange staff fortune work gate key people juice old merry</t>
  </si>
  <si>
    <t>obscure jazz rib pole zone bicycle ticket lounge exotic ensure little document</t>
  </si>
  <si>
    <t>quote genius zone cover dismiss sauce anchor oblige hope bitter story danger</t>
  </si>
  <si>
    <t>odor flag egg civil fault tape employ coral job reward mixture quality</t>
  </si>
  <si>
    <t>close process start unfair program join ten symptom turn panic margin culture</t>
  </si>
  <si>
    <t>hope tiny festival explain pause shock sunset invite room bounce bless inside</t>
  </si>
  <si>
    <t>grace enable wheel drift era allow spirit patch crew catalog grain onion</t>
  </si>
  <si>
    <t>away mercy repair skin blast priority sponsor swallow opinion add census dose</t>
  </si>
  <si>
    <t>thunder hire daring crop prison pioneer museum later ostrich syrup simple wing</t>
  </si>
  <si>
    <t>exile delay vivid autumn release foil artist wish arrive limit cruise identify</t>
  </si>
  <si>
    <t>frog swear van law idea wreck flame autumn excess gap injury pause</t>
  </si>
  <si>
    <t>angle worth deny push avoid organ floor account season salon cry retire</t>
  </si>
  <si>
    <t>club benefit found property clarify provide flash exotic fork excuse smile coast</t>
  </si>
  <si>
    <t>pass sheriff trade pledge color swap antique trim release eight skull invest</t>
  </si>
  <si>
    <t>artist infant pluck tissue sort dynamic able float sting duck adjust session</t>
  </si>
  <si>
    <t>talent detect give shed festival still material hedgehog engine burst chaos tomato</t>
  </si>
  <si>
    <t>green indoor recycle pass harsh burger mammal gown deputy taxi chair thank</t>
  </si>
  <si>
    <t>silly lonely lab jewel excess tip what glare inner first promote lounge</t>
  </si>
  <si>
    <t>ribbon bitter gloom edge bench awake change butter ask about type twin</t>
  </si>
  <si>
    <t>tumble wrong six arm bomb gym panic cage emotion fever catch spider</t>
  </si>
  <si>
    <t>trust they spirit ready silk tobacco armor argue wise action radar witness</t>
  </si>
  <si>
    <t>solid mystery tree apology barrel balance banana beauty lottery axis taxi garden</t>
  </si>
  <si>
    <t>text quantum shock layer nominee essence develop soccer assume seed just they</t>
  </si>
  <si>
    <t>wear need erosion blur armed carry tray edit stadium bid ecology swamp</t>
  </si>
  <si>
    <t>refuse silver teach rent give crime river siege typical lift merry toy</t>
  </si>
  <si>
    <t>similar fringe shuffle wasp machine film limit stand marble twin loyal nose</t>
  </si>
  <si>
    <t>property engine onion true train final myth gorilla appear soap rail abstract</t>
  </si>
  <si>
    <t>goose empty fan hunt ill pudding tower grant drift hover kid first</t>
  </si>
  <si>
    <t>curve message jelly ensure club soul coral candy phrase plug wrestle bonus</t>
  </si>
  <si>
    <t>original wagon cloud tenant follow battle boat learn dust ozone visit trouble</t>
  </si>
  <si>
    <t>melody decide eye learn cube cotton tuna argue guide gun either front</t>
  </si>
  <si>
    <t>decade hidden run goddess knife curtain fade olive return denial art split</t>
  </si>
  <si>
    <t>side enter quiz spend symbol treat agree carpet slender century record monster</t>
  </si>
  <si>
    <t>midnight office extra oppose seed next lend cart end chef smoke true</t>
  </si>
  <si>
    <t>diagram clean become weird hello because coach traffic mushroom brother eight battle</t>
  </si>
  <si>
    <t>aerobic rebel true menu elevator reveal south ginger mask blouse estate duty</t>
  </si>
  <si>
    <t>seminar elevator gospel rubber disorder transfer fortune enjoy banana company flush visa</t>
  </si>
  <si>
    <t>improve ancient audit possible marble state reform laundry other eternal oxygen tuition</t>
  </si>
  <si>
    <t>flag expose card tooth use path cube post grape team torch shrimp</t>
  </si>
  <si>
    <t>olympic young barrel caught exact begin spare detect chimney cry guard twenty</t>
  </si>
  <si>
    <t>member axis throw squirrel cycle develop lawn brush accuse wall lift state</t>
  </si>
  <si>
    <t>artefact daughter muscle diamond pitch pink home hand lyrics noodle debate animal</t>
  </si>
  <si>
    <t>confirm shoe gravity social garlic venture artwork waste suit wink news hen</t>
  </si>
  <si>
    <t>actor virus ramp arch unlock choose muffin chicken cup ripple sustain burger</t>
  </si>
  <si>
    <t>sunset judge pave rather enact nothing budget funny legend portion wild end</t>
  </si>
  <si>
    <t>stand sugar hole school sentence flat enough body document pyramid elegant bunker</t>
  </si>
  <si>
    <t>call shoe hazard visit satoshi float broccoli obey cave concert gallery decorate</t>
  </si>
  <si>
    <t>humor public fitness elevator already turtle million solid vote lumber claw concert</t>
  </si>
  <si>
    <t>comfort hedgehog delay rib add spirit project sibling tornado faint reflect move</t>
  </si>
  <si>
    <t>select awkward amount auto awkward zoo mercy chef captain agent quote lonely</t>
  </si>
  <si>
    <t>clever hip tumble love alcohol proud rapid hunt pottery sister ahead nothing</t>
  </si>
  <si>
    <t>impact usage decorate calm resemble humble relax off text pet fix deal</t>
  </si>
  <si>
    <t>water lounge sign hat cook hold lion swear siege amused picnic random</t>
  </si>
  <si>
    <t>unit menu maze bag wild fitness skin chunk april feed wheel delay</t>
  </si>
  <si>
    <t>ability moral this field ice tobacco hole nominee bacon radar girl charge</t>
  </si>
  <si>
    <t>bring pledge divert mercy chest joy zero list prize empty alley virtual</t>
  </si>
  <si>
    <t>person bless keep lemon sister sausage measure faith asset timber fatal blouse</t>
  </si>
  <si>
    <t>occur sadness mystery girl quarter federal relief female fiction fatigue evil equip</t>
  </si>
  <si>
    <t>female coast normal shrimp slab primary erase gallery click armor analyst garlic</t>
  </si>
  <si>
    <t>hour maze uncover steak voyage motion movie fluid target meadow replace marriage</t>
  </si>
  <si>
    <t>monster feel orchard divert protect credit episode method eye chicken drink unit</t>
  </si>
  <si>
    <t>health business net enhance uniform only exist cement sight network blame buyer</t>
  </si>
  <si>
    <t>spin submit eight mention visual weapon skill acid derive setup craft piece</t>
  </si>
  <si>
    <t>type join crisp name point cash entry bird stumble unfair dirt argue</t>
  </si>
  <si>
    <t>predict all simple tobacco bitter symbol human day girl short aim august</t>
  </si>
  <si>
    <t>modify dish discover robot kitten tenant gain chest elegant dentist visa laugh</t>
  </si>
  <si>
    <t>concert nurse appear horse trap sing inquiry asset dignity squirrel increase box</t>
  </si>
  <si>
    <t>someone list ramp stairs palace eye candy lava wrong category join edit</t>
  </si>
  <si>
    <t>scrub parrot slow spice chef grass chest nerve blame wide cereal tool</t>
  </si>
  <si>
    <t>echo area diagram battle field jewel oxygen skate twelve pyramid trend wrap</t>
  </si>
  <si>
    <t>notice member lens wagon eye another normal couch budget kind eternal trial</t>
  </si>
  <si>
    <t>pudding derive merit chase coffee draft lens success drill canvas smart accident</t>
  </si>
  <si>
    <t>wasp immune coach still true spatial observe live pottery decline horse slam</t>
  </si>
  <si>
    <t>shadow else attend luggage clog field pass learn moon float bullet fly</t>
  </si>
  <si>
    <t>glimpse gloom fire summer credit civil small coach dress hill opinion damp</t>
  </si>
  <si>
    <t>world eagle million rail inch renew street junk until walk guide churn</t>
  </si>
  <si>
    <t>cherry hurdle grid tail matter village duck provide brand wire castle swing</t>
  </si>
  <si>
    <t>beef olympic grant spring humor execute wet detect novel nurse moral mention</t>
  </si>
  <si>
    <t>lion allow stay tomato depart bag success sausage uncover fall refuse salute</t>
  </si>
  <si>
    <t>hand sting leader orange combine tower process muscle addict traffic unhappy provide</t>
  </si>
  <si>
    <t>safe exact fine knock surface acoustic clerk hood must peace recycle leg</t>
  </si>
  <si>
    <t>industry female mimic chapter three embark deposit sound swim girl run junk</t>
  </si>
  <si>
    <t>apple immune secret fiscal check letter glove head rabbit admit remove ship</t>
  </si>
  <si>
    <t>purity gift bunker idea abuse want brave trend bid blood fetch gallery</t>
  </si>
  <si>
    <t>amateur sorry water man hungry monitor door object hammer garlic duck tree</t>
  </si>
  <si>
    <t>parent boat nature describe front stool fluid hundred south play news topple</t>
  </si>
  <si>
    <t>push sight bracket oppose dignity trim game share valley attack tip this</t>
  </si>
  <si>
    <t>minor slight ethics push notice ride theory boss rack guitar jewel current</t>
  </si>
  <si>
    <t>sunny coil there wash similar scorpion ahead mutual alone ranch number comic</t>
  </si>
  <si>
    <t>chat two mother similar visit bind possible this inmate wait jeans bring</t>
  </si>
  <si>
    <t>sail youth bundle cat taxi lend flag tree old sphere round wide</t>
  </si>
  <si>
    <t>canoe useful canal tattoo decrease myth laptop series elephant adapt crazy train</t>
  </si>
  <si>
    <t>tent fork swap visual safe awkward bus snow hope now ribbon bracket</t>
  </si>
  <si>
    <t>shadow chief produce hint trumpet involve loan ride best enable idea cereal</t>
  </si>
  <si>
    <t>chaos level innocent consider alert boil ritual brick unveil drum table agree</t>
  </si>
  <si>
    <t>fever satoshi concert coast dial cushion walnut weapon carbon behave crouch actual</t>
  </si>
  <si>
    <t>snow bracket shrimp shrug comfort gold interest fortune stomach chimney decrease off</t>
  </si>
  <si>
    <t>grab ketchup gain receive sign unfold arrange chat unlock general train mango</t>
  </si>
  <si>
    <t>cargo bus million express snow crew stadium damage topic joy woman degree</t>
  </si>
  <si>
    <t>power despair rhythm pear bulb thunder shrug knock solution address sketch crane</t>
  </si>
  <si>
    <t>left wink number ignore live stock keen concert economy celery frame stuff</t>
  </si>
  <si>
    <t>cart problem next defy door wasp inquiry seminar lend length viable ten</t>
  </si>
  <si>
    <t>tell crucial mesh include remember rail chest burger drop snap predict tree</t>
  </si>
  <si>
    <t>mirror river pudding symptom clerk tuition cake goose catch apology salad hip</t>
  </si>
  <si>
    <t>prevent village twin gossip custom bus portion dilemma thank phone surface charge</t>
  </si>
  <si>
    <t>athlete daring hip trial exit hen credit caught excite club control swear</t>
  </si>
  <si>
    <t>early wine under print eager blouse brisk cereal vault name betray buzz</t>
  </si>
  <si>
    <t>wasp dry ladder put people indicate ritual fame glad sell post recipe</t>
  </si>
  <si>
    <t>strategy orbit morning train climb ski garden idea receive reject eight exhibit</t>
  </si>
  <si>
    <t>answer junk cage parrot claim praise simple jealous almost garden slight slender</t>
  </si>
  <si>
    <t>early explain crash man current shuffle upper rack field jaguar live state</t>
  </si>
  <si>
    <t>retreat device axis select honey announce price proud scorpion chaos gorilla strategy</t>
  </si>
  <si>
    <t>nose all naive trigger text duty make casino wing render jealous pretty</t>
  </si>
  <si>
    <t>citizen try gather pilot whip wish huge shadow entry nation holiday bullet</t>
  </si>
  <si>
    <t>defense stomach wish token pool shock length spell goat left real result</t>
  </si>
  <si>
    <t>meadow vague food craft amount exact denial never ethics solar secret cry</t>
  </si>
  <si>
    <t>journey member cactus sorry bargain enjoy exhibit dust drink axis beauty distance</t>
  </si>
  <si>
    <t>shy else scene expose oil outdoor word bronze casino song pilot trial</t>
  </si>
  <si>
    <t>online catalog category shiver rural forward peasant spot super bullet pave hidden</t>
  </si>
  <si>
    <t>open swallow burger advance wing buddy elder artist squirrel remember mountain vacuum</t>
  </si>
  <si>
    <t>cricket brief round invite mechanic patch adult still goose effort school sleep</t>
  </si>
  <si>
    <t>lake police pool cross bone ring toss protect tone genius squirrel goose</t>
  </si>
  <si>
    <t>various author delay garbage say tumble box arm canal develop monkey wedding</t>
  </si>
  <si>
    <t>identify legal nut gold sense media cinnamon slush festival crunch spoil before</t>
  </si>
  <si>
    <t>arena swap tool accident fabric youth dutch tumble ship mosquito beyond spoon</t>
  </si>
  <si>
    <t>now credit nest reduce elite mystery warm dinosaur vacant blood snow shadow</t>
  </si>
  <si>
    <t>ring shock pride tenant token host enable travel find wedding raw ugly</t>
  </si>
  <si>
    <t>talent agree bid bomb silver error fox feel forward march album chunk</t>
  </si>
  <si>
    <t>inside middle tattoo ridge camera setup enrich empty pig mandate wage stadium</t>
  </si>
  <si>
    <t>outdoor response crop movie staff just cloth east scale impose shrimp cliff</t>
  </si>
  <si>
    <t>buffalo limit prepare common seed humor thank visa hub cute ceiling guard</t>
  </si>
  <si>
    <t>ship ramp budget lens bus tag buffalo caught fiber rocket weapon immune</t>
  </si>
  <si>
    <t>excess gravity leaf valid youth mobile question trash margin radar short diagram</t>
  </si>
  <si>
    <t>someone humble spare bunker ill travel mountain symbol slot summer dog gold</t>
  </si>
  <si>
    <t>seat goose double kingdom amateur blade bullet ordinary simple fork erosion trap</t>
  </si>
  <si>
    <t>ozone keen maid vital ignore april salt clip raccoon recycle reunion unit</t>
  </si>
  <si>
    <t>bacon repair nasty exist large hunt day sustain humor alcohol flat salute</t>
  </si>
  <si>
    <t>lamp hockey enter jacket draft burst prefer giggle harvest double weasel rate</t>
  </si>
  <si>
    <t>convince rib sentence athlete donor promote install jelly bus lesson group panda</t>
  </si>
  <si>
    <t>pave scatter illness goat hill arrow jeans elder approve effort vocal joy</t>
  </si>
  <si>
    <t>noodle skull hire satoshi drastic isolate state kitchen oven can avocado seminar</t>
  </si>
  <si>
    <t>toward replace smooth hurt bleak end wood light load arrive rocket position</t>
  </si>
  <si>
    <t>toast join ten begin design verify source maple hello verify never adult</t>
  </si>
  <si>
    <t>attitude silk suffer bottom hospital transfer drill pistol ginger brief jacket utility</t>
  </si>
  <si>
    <t>two miracle science heavy transfer define invite sign drink curious teach chef</t>
  </si>
  <si>
    <t>chunk arrive shiver federal pause banner ethics alcohol duck wife brown kitten</t>
  </si>
  <si>
    <t>dish observe attract fiscal arrange doll lion ship emotion hospital exhibit hotel</t>
  </si>
  <si>
    <t>frost friend stairs skill cube trigger end awake kick morning cup glance</t>
  </si>
  <si>
    <t>tribe inject human toast term arrow step cheap rifle forward inject discover</t>
  </si>
  <si>
    <t>that seat faith tool foil churn young popular suggest rude treat begin</t>
  </si>
  <si>
    <t>tail nerve winter motor sting below fuel device imitate allow critic bulb</t>
  </si>
  <si>
    <t>olympic renew merit violin pattern broccoli view undo debate bronze exhaust chief</t>
  </si>
  <si>
    <t>trouble choose ketchup inject jelly assault weekend evil where inner figure budget</t>
  </si>
  <si>
    <t>grow unveil tornado maple acoustic lend flee travel diamond spray imitate palace</t>
  </si>
  <si>
    <t>type citizen language spatial ring citizen walk zone uniform picnic promote trial</t>
  </si>
  <si>
    <t>more loop song mirror carpet require gentle visa catalog spin student quality</t>
  </si>
  <si>
    <t>foster minute correct wheat lion rocket budget chunk current inflict broom proof</t>
  </si>
  <si>
    <t>certain judge gorilla poet kitchen property clown ostrich muffin edge sound only</t>
  </si>
  <si>
    <t>choice month project forward price insect walk bean volume disorder before mammal</t>
  </si>
  <si>
    <t>donor replace wait long myth replace poet tent false raise roof giant</t>
  </si>
  <si>
    <t>super cash sustain twin upper cherry shiver elbow process ten output skirt</t>
  </si>
  <si>
    <t>below very toddler aware window mystery jacket glory near case they glide</t>
  </si>
  <si>
    <t>control deposit age share include neither present myself solar game diet device</t>
  </si>
  <si>
    <t>polar tuna hotel popular fossil ankle mandate move shiver actor occur celery</t>
  </si>
  <si>
    <t>exit base view language save magnet unfold actress soap decorate present rack</t>
  </si>
  <si>
    <t>patch wet thunder concert idea space wagon mixture lonely inch length elbow</t>
  </si>
  <si>
    <t>body sphere one thumb catalog world nose enough surge parade frog salt</t>
  </si>
  <si>
    <t>deer pencil follow knock one dawn already fossil tattoo tackle layer then</t>
  </si>
  <si>
    <t>wage layer keep film genre together taxi effort soup reward naive matrix</t>
  </si>
  <si>
    <t>transfer brick erode pave myth direct prepare dry dwarf ketchup flower spring</t>
  </si>
  <si>
    <t>limit tragic marble worry ceiling devote grain tissue analyst seven hungry bike</t>
  </si>
  <si>
    <t>climb mammal dash submit oil depart face brick shaft history person scout</t>
  </si>
  <si>
    <t>annual winter culture flower leaf scorpion kite state round ticket spoil current</t>
  </si>
  <si>
    <t>number return demise radio old real hip razor visa corn lamp provide</t>
  </si>
  <si>
    <t>ahead choice arrive drive letter arrive rally august device hobby bring six</t>
  </si>
  <si>
    <t>such hybrid bitter moment helmet tribe ocean cargo vault uphold crisp artwork</t>
  </si>
  <si>
    <t>vanish lock climb grab hospital doctor fat favorite forest aim unlock attack</t>
  </si>
  <si>
    <t>dirt gas drama try actual evil wear minor earn sunny mail offer</t>
  </si>
  <si>
    <t>crane depart dinosaur price inner response auction slab fun dash trouble blade</t>
  </si>
  <si>
    <t>lava include photo tape double cluster best verify patrol above demand unlock</t>
  </si>
  <si>
    <t>jelly fresh shed capable sand load giggle summer assume fiscal episode run</t>
  </si>
  <si>
    <t>fog answer swing major acid master able into sting seed build gate</t>
  </si>
  <si>
    <t>rack oppose direct upon reason member knee scout attack valid craft wild</t>
  </si>
  <si>
    <t>random shrimp crouch pudding music glass inch decade door rice keen beyond</t>
  </si>
  <si>
    <t>wedding cousin doll load announce double salad that zero already own wisdom</t>
  </si>
  <si>
    <t>breeze glass tissue brother comic until purity boy uncover camp jacket narrow</t>
  </si>
  <si>
    <t>decrease pudding lady rich sphere scan tonight boss frame fame great direct</t>
  </si>
  <si>
    <t>gaze provide leader vague sea title advance clarify sword method genre stadium</t>
  </si>
  <si>
    <t>spread correct away village main visa power labor enlist appear ridge erase</t>
  </si>
  <si>
    <t>bean jump canvas ripple violin shock cereal kitchen mango curtain jelly intact</t>
  </si>
  <si>
    <t>curve photo wagon select magnet decline fantasy fossil safe scale gorilla song</t>
  </si>
  <si>
    <t>fatal tail cook project acid inflict ketchup pepper tissue pyramid judge talk</t>
  </si>
  <si>
    <t>tobacco rebel attack sadness basic narrow man someone reflect shiver federal best</t>
  </si>
  <si>
    <t>bid spot weird between family stumble silk solution require around guide ordinary</t>
  </si>
  <si>
    <t>marine roof shuffle answer steak obscure acoustic carry journey front curious wrist</t>
  </si>
  <si>
    <t>plate hero enable fancy dilemma twice collect helmet taste rely ability issue</t>
  </si>
  <si>
    <t>maple divert small evil page club suit update dirt suffer upset slam</t>
  </si>
  <si>
    <t>order file arrange current raccoon student client tomorrow captain myth base right</t>
  </si>
  <si>
    <t>neglect rural path tumble noble lemon upgrade sudden wheat sign hockey junk</t>
  </si>
  <si>
    <t>taxi grief seminar width nerve exchange job depend like reward catch tonight</t>
  </si>
  <si>
    <t>average north evidence ivory fatal sentence frost govern tragic buffalo now blanket</t>
  </si>
  <si>
    <t>kitten fiber rhythm awake captain canal rookie pudding risk often fresh height</t>
  </si>
  <si>
    <t>brain life hat sad nest picnic scorpion actress virus eye mother pyramid</t>
  </si>
  <si>
    <t>attitude youth nation antenna mixture twin start chief fork corn seek topic</t>
  </si>
  <si>
    <t>clog evidence okay bonus object dismiss coin feed replace jealous diet diagram</t>
  </si>
  <si>
    <t>dilemma myth lunar insect bring seminar small ordinary size tumble cross inside</t>
  </si>
  <si>
    <t>exile spice start absent recipe route visit reward umbrella atom always decrease</t>
  </si>
  <si>
    <t>snow method armed edge journey net voice rally cloth order little voice</t>
  </si>
  <si>
    <t>song monitor desert pool romance track firm buffalo tree absorb dizzy dawn</t>
  </si>
  <si>
    <t>elevator shell unusual prosper renew possible track rival situate review hip exclude</t>
  </si>
  <si>
    <t>soccer office goat feed noodle cigar solve orient picture bomb survey museum</t>
  </si>
  <si>
    <t>bird hospital private either ignore egg original fix ginger crash device glory</t>
  </si>
  <si>
    <t>leave quarter donate truly quantum invite release comfort half peasant gorilla two</t>
  </si>
  <si>
    <t>bind finger calm stool pill admit lion bind hollow session unit token</t>
  </si>
  <si>
    <t>safe usage bullet evoke crack cook amused spatial hello west border suggest</t>
  </si>
  <si>
    <t>kidney regret behave fat dizzy fortune silly axis put ski pave object</t>
  </si>
  <si>
    <t>behave feed useful recipe twist bleak success old stay dash knock alarm</t>
  </si>
  <si>
    <t>peace catch only rule ball hover want idle crew symptom soccer bridge</t>
  </si>
  <si>
    <t>height virtual broccoli choose fitness employ flush move forget shrimp enemy rhythm</t>
  </si>
  <si>
    <t>super believe evidence gap myth finger drink gold erode spirit artwork useful</t>
  </si>
  <si>
    <t>outside alley rate finish must stay trumpet normal dial mass gate salt</t>
  </si>
  <si>
    <t>child sight error emotion cheese embark that ball debris dad task axis</t>
  </si>
  <si>
    <t>sure bacon liar maple avoid chaos good build walnut cry lyrics list</t>
  </si>
  <si>
    <t>soft cloud example second despair page panic job pony wheat question typical</t>
  </si>
  <si>
    <t>fuel stool wing anchor escape either devote job phone brain mystery skull</t>
  </si>
  <si>
    <t>damage virus vintage daughter pride useful hire plastic cheap envelope jewel weasel</t>
  </si>
  <si>
    <t>car allow ridge title stove task artist tiger wet true jealous gift</t>
  </si>
  <si>
    <t>success patrol during awake range inject list social attitude basic walk miss</t>
  </si>
  <si>
    <t>flush memory wild library outdoor basket flame office bench column lady warfare</t>
  </si>
  <si>
    <t>glory notable foot caught opinion step coil net small slight cream lecture</t>
  </si>
  <si>
    <t>digital hurt parent climb age crew remove lumber company immune scrub desk</t>
  </si>
  <si>
    <t>water damp shoe food foam since across tunnel wing voice mule choose</t>
  </si>
  <si>
    <t>duck chronic roast alone naive surprise vault chalk summer minor come gossip</t>
  </si>
  <si>
    <t>inhale crazy rebuild already worry tone shoulder impose cruise example cliff raw</t>
  </si>
  <si>
    <t>battle live life moment record muffin solve payment canvas fiber person you</t>
  </si>
  <si>
    <t>involve neither master lend fat bag critic off vicious decorate soda race</t>
  </si>
  <si>
    <t>deposit faint exclude replace simple use above good message mobile direct shadow</t>
  </si>
  <si>
    <t>slot torch task depart decorate expose good prevent galaxy tomato stone spot</t>
  </si>
  <si>
    <t>judge morning dentist race door book struggle actress right benefit since fashion</t>
  </si>
  <si>
    <t>peasant good mix immune confirm hand into artwork ignore trip scan memory</t>
  </si>
  <si>
    <t>casual road solid sketch paper awake twist beyond voice pepper body diagram</t>
  </si>
  <si>
    <t>hill among despair account visit mosquito close forget oxygen pigeon height cupboard</t>
  </si>
  <si>
    <t>raven response major frog vessel sponsor share basket judge capable ignore junior</t>
  </si>
  <si>
    <t>invest drive velvet nasty spray ability silk art anchor install tiny kick</t>
  </si>
  <si>
    <t>bonus dismiss maid faint tube fuel expire elevator family scout slice melody</t>
  </si>
  <si>
    <t>popular crowd hope bulk achieve craft rich snake profit give coconut stock</t>
  </si>
  <si>
    <t>gold divert crowd lawsuit blade social peasant gown craft tonight squeeze train</t>
  </si>
  <si>
    <t>follow that drum actor sleep onion onion tell capital police crane sample</t>
  </si>
  <si>
    <t>purity legal must clerk chuckle arrest scheme frequent cousin domain pupil panic</t>
  </si>
  <si>
    <t>hidden reform mutual call scorpion alert unknown noodle grief soft outside ginger</t>
  </si>
  <si>
    <t>icon mercy father clean abstract bleak fee wall initial capable tag learn</t>
  </si>
  <si>
    <t>yard credit beauty price badge neck gown vintage test similar eternal term</t>
  </si>
  <si>
    <t>rare kind spirit circle topple swift image design skirt receive invite panel</t>
  </si>
  <si>
    <t>must fantasy pill erupt inherit resemble return anxiety wall stay tragic shrug</t>
  </si>
  <si>
    <t>father liar ten immune allow whisper affair ridge purpose plug prize almost</t>
  </si>
  <si>
    <t>fit suspect census secret permit enhance impact return bridge muscle boost buffalo</t>
  </si>
  <si>
    <t>width media maple since vacant gorilla fat level acid eternal case tongue</t>
  </si>
  <si>
    <t>hair leisure promote large summer tooth tissue off miss tiny stool thank</t>
  </si>
  <si>
    <t>nothing ridge list minimum public oval husband divert genius shoot section holiday</t>
  </si>
  <si>
    <t>faith flame pulp lumber destroy try brave asthma egg asthma dust cover</t>
  </si>
  <si>
    <t>six wink rude magnet frost observe quit chapter ocean sting ice spread</t>
  </si>
  <si>
    <t>aspect brief lesson stem educate table length ten boss regret review smart</t>
  </si>
  <si>
    <t>leisure essence know mimic music opinion cup lab opinion wool egg dentist</t>
  </si>
  <si>
    <t>winter plate steak cloth prefer absent find side because betray silver bag</t>
  </si>
  <si>
    <t>index aisle guide color purchase devote better clip cube guide thumb cruise</t>
  </si>
  <si>
    <t>buffalo fade alpha image just drill fiction receive over menu wheel apart</t>
  </si>
  <si>
    <t>maze grow fork kitten muscle forum cable myself excuse fox leader increase</t>
  </si>
  <si>
    <t>roof already slow hedgehog attitude primary weekend shoot whip always banana toward</t>
  </si>
  <si>
    <t>claw believe cart filter finger foster explain spell state float hill next</t>
  </si>
  <si>
    <t>proud vendor stuff wagon pull relax supreme margin remove worth staff believe</t>
  </si>
  <si>
    <t>predict easily stand slot bullet expire crunch surprise region thing wash night</t>
  </si>
  <si>
    <t>message cradle cram six manage hobby keep fiction infant clap myself accident</t>
  </si>
  <si>
    <t>seminar zone awkward steak teach bamboo rice nephew despair myth pledge tunnel</t>
  </si>
  <si>
    <t>antenna friend climb remain whale oppose fragile cargo empower soul execute misery</t>
  </si>
  <si>
    <t>fiber abandon rough grass west devote regular biology siege reform size erupt</t>
  </si>
  <si>
    <t>present alcohol office dust grant asthma snap scrap about close arrest track</t>
  </si>
  <si>
    <t>black cruise excite dream unaware secret journey monkey media hazard elegant evoke</t>
  </si>
  <si>
    <t>dream soda code coyote you ten fog private shiver creek scrap unique</t>
  </si>
  <si>
    <t>success grief mix area rocket food unusual arrest chronic drill fox castle</t>
  </si>
  <si>
    <t>margin allow grace foster thing fetch rice name abstract vendor lawn lunch</t>
  </si>
  <si>
    <t>arm argue defense effort write figure winter school cattle dry grunt energy</t>
  </si>
  <si>
    <t>memory volume plastic inflict ice art snow antenna habit palace moment risk</t>
  </si>
  <si>
    <t>obscure way photo border false stove hope hello jealous tide lawn beach</t>
  </si>
  <si>
    <t>anger view equal resemble point segment oxygen open grant thought uncle sting</t>
  </si>
  <si>
    <t>fantasy slice group already image bind depend title scorpion destroy juice color</t>
  </si>
  <si>
    <t>lunar erode minimum foil love sport dress clog time earth keen umbrella</t>
  </si>
  <si>
    <t>hotel flavor nominee ice section chicken calm sting lunch vote pigeon total</t>
  </si>
  <si>
    <t>evolve rabbit myth broken sample still mammal van original main author that</t>
  </si>
  <si>
    <t>net manual faint recycle client feed avoid skull injury core still dirt</t>
  </si>
  <si>
    <t>option half elbow legend wrist retire dinosaur minute true income trial negative</t>
  </si>
  <si>
    <t>clown gun awful dog elder vibrant square grace actor job bike coffee</t>
  </si>
  <si>
    <t>remember fatigue remain stairs essence table health mask primary hour cereal length</t>
  </si>
  <si>
    <t>smooth inch cannon delay tiny creek detail promote enough asthma divert fiber</t>
  </si>
  <si>
    <t>federal oppose muffin disorder allow park drastic vote release depend uniform gasp</t>
  </si>
  <si>
    <t>slogan stairs civil general gloom wave matrix peanut real bronze rotate release</t>
  </si>
  <si>
    <t>boss labor cement fuel teach diamond absent neutral addict patrol retreat merge</t>
  </si>
  <si>
    <t>plunge expire recycle soon second child split hair silly gasp atom pole</t>
  </si>
  <si>
    <t>develop summer truck betray paper bracket remind market neglect frame tent daring</t>
  </si>
  <si>
    <t>floor bracket mystery denial upon air spoon island assume arrow skull scrub</t>
  </si>
  <si>
    <t>chef mule control magic between doll man tomorrow stumble place code arctic</t>
  </si>
  <si>
    <t>film level carry spot super execute slight host jar pear attract ready</t>
  </si>
  <si>
    <t>wave coyote quick pencil boost ladder bicycle inform shy coconut educate expire</t>
  </si>
  <si>
    <t>kangaroo depart weird express rapid absurd route width course awful rubber shed</t>
  </si>
  <si>
    <t>spoon actress shy liquid window tackle spot trim ostrich excite sail absorb</t>
  </si>
  <si>
    <t>canyon present father meadow stuff sign hover exhibit puzzle dance penalty drop</t>
  </si>
  <si>
    <t>nose tray term weekend suspect tilt dry bomb kitchen erase balance garbage</t>
  </si>
  <si>
    <t>run mercy resist ecology student decrease raven item decorate patch dilemma elephant</t>
  </si>
  <si>
    <t>clump direct similar mandate wool keen spread mouse lyrics canyon stable spoil</t>
  </si>
  <si>
    <t>twist animal belt december type clip addict soccer tip media keep cattle</t>
  </si>
  <si>
    <t>purity flee announce artefact sound dutch upon tent help silver design blind</t>
  </si>
  <si>
    <t>juice spatial omit response satoshi olive enjoy field appear wood narrow early</t>
  </si>
  <si>
    <t>rapid group purchase wagon option pride split burst zero play parent bubble</t>
  </si>
  <si>
    <t>message analyst belt stage level dog fatal pet piece casual leisure scissors</t>
  </si>
  <si>
    <t>renew heavy fog knee broken cage odor scatter muscle oblige skirt task</t>
  </si>
  <si>
    <t>edge cricket novel forum senior chest bullet save concert release once deposit</t>
  </si>
  <si>
    <t>orange struggle ring job bullet target popular salt crazy alpha february parrot</t>
  </si>
  <si>
    <t>federal enter you inspire update police eager law riot cruel very claw</t>
  </si>
  <si>
    <t>puzzle blush glass photo pig drastic engine grief post review addict cash</t>
  </si>
  <si>
    <t>body eternal spirit ivory hedgehog wrist smooth top midnight vacant road grow</t>
  </si>
  <si>
    <t>stable direct next isolate scene cherry couch below sibling excite attack tissue</t>
  </si>
  <si>
    <t>blossom share stick catalog goddess transfer street bamboo thumb athlete sphere hollow</t>
  </si>
  <si>
    <t>pencil bacon spawn bread pizza divide grunt text critic strategy bunker aspect</t>
  </si>
  <si>
    <t>rookie meadow mushroom skin where elder current submit service later april lift</t>
  </si>
  <si>
    <t>flip town warrior donate turtle palace wage border fault effort spread dinosaur</t>
  </si>
  <si>
    <t>monitor drip great bind history aisle manage dirt access rubber effort ridge</t>
  </si>
  <si>
    <t>step squeeze ostrich ankle hope bamboo napkin table drastic advance vacant wink</t>
  </si>
  <si>
    <t>fog account fun govern exotic hurry bike dawn memory cause dose analyst</t>
  </si>
  <si>
    <t>appear february purchase ice rigid identify weasel require call cherry bottom clarify</t>
  </si>
  <si>
    <t>sand arch affair damage tobacco payment pig sure piece never accident because</t>
  </si>
  <si>
    <t>goat lock accident flame insect grain sudden kite when rather script shield</t>
  </si>
  <si>
    <t>tomato nothing giggle garbage manage cannon unit pool green wife hour pass</t>
  </si>
  <si>
    <t>wash churn demand spot keen account main car letter milk humble image</t>
  </si>
  <si>
    <t>text gloom transfer baby between permit area tenant later round slam sausage</t>
  </si>
  <si>
    <t>monster arm remove hazard assist segment board tell endorse hybrid foil lyrics</t>
  </si>
  <si>
    <t>blind vague dawn spring travel student mother tail lounge message meat shield</t>
  </si>
  <si>
    <t>off indoor tomato lizard output rare leisure swamp gossip hurdle pride oxygen</t>
  </si>
  <si>
    <t>soda border assist tide bean version student strike bread kiss veteran zero</t>
  </si>
  <si>
    <t>orphan draw unknown deliver library song mercy loyal stairs salt laptop mail</t>
  </si>
  <si>
    <t>shield cousin poverty pluck fiscal board absent feature noise ability cash wood</t>
  </si>
  <si>
    <t>sense music gas dwarf whisper possible coach huge number magnet cute retreat</t>
  </si>
  <si>
    <t>nest nurse boss rely safe cousin must search flower puppy claim capital</t>
  </si>
  <si>
    <t>agent orchard trial mixture renew bench hungry nut parrot hole biology prepare</t>
  </si>
  <si>
    <t>toward silk category orange limit early tonight hurdle drip decline improve wave</t>
  </si>
  <si>
    <t>when salon search cactus power fine cause alcohol under express dice awful</t>
  </si>
  <si>
    <t>virtual discover permit point task wire hurt wife royal forget bomb trim</t>
  </si>
  <si>
    <t>rice enroll attitude provide flash jewel hint prepare weekend measure fun chef</t>
  </si>
  <si>
    <t>hover metal damage ketchup end wink crush hope black vicious anger boy</t>
  </si>
  <si>
    <t>enact bus step rhythm water flavor wave icon electric else medal wet</t>
  </si>
  <si>
    <t>exchange scrub provide bottom day heavy sight badge point merit eyebrow shrimp</t>
  </si>
  <si>
    <t>sense mask fuel fish raise mesh retreat mesh present question club disorder</t>
  </si>
  <si>
    <t>page ancient casino item retreat village thrive crunch multiply coyote glimpse excite</t>
  </si>
  <si>
    <t>profit seven melody good seek deliver reopen visit economy capital join spare</t>
  </si>
  <si>
    <t>correct link alpha harsh riot swing wheel goddess praise pigeon mechanic immune</t>
  </si>
  <si>
    <t>final bounce first valley boil wrestle glad wink gesture expect mango image</t>
  </si>
  <si>
    <t>grief common put tray hello pact hedgehog sponsor flock later fee measure</t>
  </si>
  <si>
    <t>recall lawn depth sell fabric artefact source few wagon stable enemy faint</t>
  </si>
  <si>
    <t>design reveal scissors poem gadget rescue nerve case buyer spend yellow doll</t>
  </si>
  <si>
    <t>donkey record mango student sight noise wool waste invite oven illegal fatal</t>
  </si>
  <si>
    <t>fee cupboard domain oven immune mother mad near ring dad pigeon insane</t>
  </si>
  <si>
    <t>indoor into truck tuition insane surge mixture inch much iron harvest mail</t>
  </si>
  <si>
    <t>orbit message unfold grid six shaft occur surface space vast donkey nest</t>
  </si>
  <si>
    <t>impose snake walnut horn unknown badge deer clap diamond dolphin evolve fork</t>
  </si>
  <si>
    <t>act end pistol stuff copy device arrange ceiling game consider solar lift</t>
  </si>
  <si>
    <t>demise usual record tobacco poem jaguar celery balcony survey primary dish tired</t>
  </si>
  <si>
    <t>alcohol leave uphold warm inherit blossom scissors parent bag husband laundry coast</t>
  </si>
  <si>
    <t>earn upper tip library useless kiwi blur obscure cargo trial found pencil</t>
  </si>
  <si>
    <t>rule interest reject excite dragon scrub leave ribbon risk sword mail action</t>
  </si>
  <si>
    <t>nerve submit tail battle pottery photo trophy orange intact someone occur analyst</t>
  </si>
  <si>
    <t>border diesel involve talent dinosaur curve taxi work nice atom case depth</t>
  </si>
  <si>
    <t>wall layer couple travel sugar click ignore trade again obscure usual raw</t>
  </si>
  <si>
    <t>trigger master frown armed help dilemma animal section subject cupboard jazz toss</t>
  </si>
  <si>
    <t>oval cool similar dynamic rough rug lottery seek shadow pond together accident</t>
  </si>
  <si>
    <t>seat bench pulp ready topple soldier donate divorce lonely nominee cross grit</t>
  </si>
  <si>
    <t>jazz legend culture leg destroy doctor prepare domain drastic pizza addict hill</t>
  </si>
  <si>
    <t>era phrase link identify park such deer minimum wood list common stage</t>
  </si>
  <si>
    <t>vapor short lizard ring ring analyst craft pottery family audit embody stay</t>
  </si>
  <si>
    <t>very sound test police knife wide scan culture about tuition option resemble</t>
  </si>
  <si>
    <t>present fiction major advance father long glide mule panther father armed casual</t>
  </si>
  <si>
    <t>vast increase tooth high gorilla valid maximum hole garage trumpet shoulder advice</t>
  </si>
  <si>
    <t>ask despair tunnel stem frame finish mansion vessel roast cat people boat</t>
  </si>
  <si>
    <t>husband unhappy burger off spider build music mammal abstract mother fashion yellow</t>
  </si>
  <si>
    <t>sail mother inmate donate donate ship merit adult behind broccoli tilt holiday</t>
  </si>
  <si>
    <t>arena wrestle human this busy eye giggle uncover seek stay cinnamon record</t>
  </si>
  <si>
    <t>learn frozen arm traffic mechanic chuckle point general picture tuition satisfy midnight</t>
  </si>
  <si>
    <t>acquire wonder awkward slab noise bomb address chronic strategy evolve cruise purse</t>
  </si>
  <si>
    <t>ancient west diamond cost panda media diamond blade firm east chunk combine</t>
  </si>
  <si>
    <t>apple dilemma unable remain observe video stay segment destroy offer chaos steel</t>
  </si>
  <si>
    <t>love mixture inner captain used soft absurd group swarm ceiling range elbow</t>
  </si>
  <si>
    <t>push advice dutch okay glance maximum wash relief later foot beauty time</t>
  </si>
  <si>
    <t>affair devote have orchard assault neither educate glory when morning sniff foam</t>
  </si>
  <si>
    <t>chunk mother idle infant disagree undo found invite figure clock cheap lonely</t>
  </si>
  <si>
    <t>region bullet join place ranch since puppy damp venture remove tongue pioneer</t>
  </si>
  <si>
    <t>drama wealth nerve tube hammer seek stumble vintage genuine space fee input</t>
  </si>
  <si>
    <t>bus mammal crystal else story pink mechanic beach tag unveil exhaust enforce</t>
  </si>
  <si>
    <t>pioneer response jump chat proud way snake rule nut trumpet sense work</t>
  </si>
  <si>
    <t>eight travel inspire unusual expand youth box body segment version panther weather</t>
  </si>
  <si>
    <t>hundred proof crime exclude fresh city wait fall gift injury rocket stay</t>
  </si>
  <si>
    <t>rug weather charge bus puzzle wink sand hold boil name farm chronic</t>
  </si>
  <si>
    <t>garbage vessel write album hungry input script brown midnight absent maze angle</t>
  </si>
  <si>
    <t>toilet diagram seminar copper suspect soft arrest same diamond chaos answer quit</t>
  </si>
  <si>
    <t>spend universe east dragon chronic know bar knee nasty promote drive van</t>
  </si>
  <si>
    <t>industry hidden easy awkward soap spread night swap achieve link reward snap</t>
  </si>
  <si>
    <t>harbor lawsuit same cash amazing bullet agree life write offer pact toddler</t>
  </si>
  <si>
    <t>chalk slogan ankle ticket hire jaguar ethics strong world never flat like</t>
  </si>
  <si>
    <t>holiday talent gentle fever novel almost onion glide remove famous aim latin</t>
  </si>
  <si>
    <t>broom salad sponsor struggle crucial hood amazing task crawl lecture sting glare</t>
  </si>
  <si>
    <t>orbit draw false spoil adapt place deputy forward metal shield invest execute</t>
  </si>
  <si>
    <t>scheme warm index obtain phrase faculty thumb silly joy market uncle traffic</t>
  </si>
  <si>
    <t>will slush evolve easy diary merry latin pupil tape symbol sword purpose</t>
  </si>
  <si>
    <t>tent cry cliff cream repair around equal toss almost valve defense staff</t>
  </si>
  <si>
    <t>tiger machine cigar sorry universe camp badge elbow topple depth mixture machine</t>
  </si>
  <si>
    <t>concert arrest arctic enact palace lonely arch box route august raccoon song</t>
  </si>
  <si>
    <t>attract almost flavor execute maid govern brain possible loop motion fog explain</t>
  </si>
  <si>
    <t>credit around feed fish kiwi narrow sun thank vessel cheap trade extra</t>
  </si>
  <si>
    <t>feel eagle conduct abuse blind poem rubber tongue captain attack quality drama</t>
  </si>
  <si>
    <t>share tube random inflict absurd stage bubble universe tide spoon define survey</t>
  </si>
  <si>
    <t>shiver treat slight click tuna nothing knee quit pave present more unit</t>
  </si>
  <si>
    <t>logic impose lock release note path vacuum increase bitter lemon bulk kitten</t>
  </si>
  <si>
    <t>north outdoor infant spare minute outdoor adapt hero trap rifle answer bamboo</t>
  </si>
  <si>
    <t>question entire market position tennis cinnamon inside danger bird mansion hood strong</t>
  </si>
  <si>
    <t>lyrics flavor motor angle news ladder intact detect narrow rely salute next</t>
  </si>
  <si>
    <t>enable away kidney pottery first pink fringe blame east joy impulse primary</t>
  </si>
  <si>
    <t>math vocal dial feel spirit diary fetch invest siege horror bronze drama</t>
  </si>
  <si>
    <t>match jelly sister noble hello catalog lucky bring cart damage require hobby</t>
  </si>
  <si>
    <t>stairs dawn glory spoon erase endorse trust cushion aim fan object inquiry</t>
  </si>
  <si>
    <t>donate era call large occur group govern length raccoon art layer evidence</t>
  </si>
  <si>
    <t>culture cart try warrior bag fiber cage silk barely type live pact</t>
  </si>
  <si>
    <t>title void term report start page stamp machine cattle fossil cheese antique</t>
  </si>
  <si>
    <t>core hope dog biology abuse across illness shock wild squirrel then rescue</t>
  </si>
  <si>
    <t>good pilot advance crazy office brief castle menu enforce satoshi upgrade ceiling</t>
  </si>
  <si>
    <t>desert stairs scale despair lyrics act office engine wheel alarm size era</t>
  </si>
  <si>
    <t>excite round upgrade absorb artwork display badge cool lounge crystal embrace mutual</t>
  </si>
  <si>
    <t>eight judge snack enter cube brief analyst cushion price volcano east lonely</t>
  </si>
  <si>
    <t>naive drastic nominee noodle corn quarter quiz bomb material explain rely south</t>
  </si>
  <si>
    <t>rookie delay magnet fitness degree trust grass excuse obscure decorate clean employ</t>
  </si>
  <si>
    <t>lazy inherit unfair patrol patrol smoke month shaft whip provide saddle pioneer</t>
  </si>
  <si>
    <t>glory during pottery defense around decline armed empty neutral subway borrow glow</t>
  </si>
  <si>
    <t>industry scheme undo game you reject taste cradle pulse cheap view hurry</t>
  </si>
  <si>
    <t>kick punch load frequent destroy silk people pink agent symbol glad deny</t>
  </si>
  <si>
    <t>measure plate proof guilt sausage wagon dignity flame market pear column equip</t>
  </si>
  <si>
    <t>viable drama educate motor opinion category senior prevent guitar popular element daring</t>
  </si>
  <si>
    <t>disagree mixture wool gate elder tooth music release slush predict rare trade</t>
  </si>
  <si>
    <t>same marriage nurse code wrist lottery debris super season try unknown small</t>
  </si>
  <si>
    <t>snack source seek random timber vicious excuse powder velvet anxiety miss join</t>
  </si>
  <si>
    <t>share crazy crane borrow entire federal glimpse upper kitten drink woman boat</t>
  </si>
  <si>
    <t>mimic rebel select output drift dolphin rhythm spare cruise champion plunge patch</t>
  </si>
  <si>
    <t>syrup title act boil cheese ankle twist rich list object sustain layer</t>
  </si>
  <si>
    <t>visa coach robust exotic lamp theme start column final monitor laptop update</t>
  </si>
  <si>
    <t>regular genre very onion shift exclude nature useful copy figure away spot</t>
  </si>
  <si>
    <t>office desk category genre good bomb actual hip sunset choice ability wool</t>
  </si>
  <si>
    <t>trash sun cricket input eager middle film clinic left wine green body</t>
  </si>
  <si>
    <t>reopen name aisle best shift detect glove zoo napkin rent aspect satisfy</t>
  </si>
  <si>
    <t>robot true focus excess melt usual exclude account magnet craft visual monster</t>
  </si>
  <si>
    <t>share cover degree solar found cave outer chaos great library age result</t>
  </si>
  <si>
    <t>shallow couple chicken pelican august rich twelve senior school flavor concert debate</t>
  </si>
  <si>
    <t>bitter primary copy miracle awkward already pigeon head venture omit priority wasp</t>
  </si>
  <si>
    <t>seminar capital clock asset scheme quick expect similar produce virus slice pair</t>
  </si>
  <si>
    <t>method boring joy priority beyond pattern trim rookie dignity pair moon print</t>
  </si>
  <si>
    <t>choose ocean tribe embody lonely innocent ridge eight jump orchard curve tuition</t>
  </si>
  <si>
    <t>hawk net cruel today stone arrow evil solution soon toddler lift basket</t>
  </si>
  <si>
    <t>verb cannon mix spice frame joy long grape pink salon grace include</t>
  </si>
  <si>
    <t>allow basket artist author panic repeat gym sniff recycle often tool choose</t>
  </si>
  <si>
    <t>kid bubble gaze major faculty erase dog spin boring senior rack limit</t>
  </si>
  <si>
    <t>gauge city frown inject slow predict cup hire bullet notice ginger amateur</t>
  </si>
  <si>
    <t>before trash sentence palm alarm twenty little wash kidney win nice interest</t>
  </si>
  <si>
    <t>female panic deposit slab twist joy second riot spell flag talent loop</t>
  </si>
  <si>
    <t>comfort photo rice ribbon mouse pencil arctic patrol tiny alone jeans attract</t>
  </si>
  <si>
    <t>sound dance negative world genius clutch merit keen lumber hair century what</t>
  </si>
  <si>
    <t>auction because mobile universe shock bachelor thrive race deer bike monster stem</t>
  </si>
  <si>
    <t>twist learn garment alone pause bottom tortoise among speed stand tip joke</t>
  </si>
  <si>
    <t>under tunnel space sausage tower gossip flame cost citizen monster snow magic</t>
  </si>
  <si>
    <t>height talk census manual once ketchup young mother round make collect atom</t>
  </si>
  <si>
    <t>casino quality visit inhale estate stumble oven neglect rent evoke concert human</t>
  </si>
  <si>
    <t>orchard tourist barrel unit street volume session hen venue basket tomato purpose</t>
  </si>
  <si>
    <t>reward horror vocal head coach rifle deer engine search ranch family plunge</t>
  </si>
  <si>
    <t>awesome cupboard combine muffin length this receive away curve habit oxygen agent</t>
  </si>
  <si>
    <t>cruel park easy situate jeans couple medal drift fuel ice icon scare</t>
  </si>
  <si>
    <t>item inflict mosquito shoe enroll moment drive daring vote firm cash valley</t>
  </si>
  <si>
    <t>dinner area rigid help tenant medal sudden awkward street sad pig shift</t>
  </si>
  <si>
    <t>crouch proof trust edit pistol hen column stone act school dove enroll</t>
  </si>
  <si>
    <t>coyote caution tiger cereal mystery secret gloom attract december margin soon noise</t>
  </si>
  <si>
    <t>shove season post base castle skate cover able grief width uniform weather</t>
  </si>
  <si>
    <t>together decrease gallery screen analyst easily march topple hawk edge faculty bacon</t>
  </si>
  <si>
    <t>soup protect surface sing quick flat weather dune funny universe cannon emotion</t>
  </si>
  <si>
    <t>discover giggle spell drastic spring accident bounce dog climb glory father rival</t>
  </si>
  <si>
    <t>nurse select false acquire achieve arch front grass unique suffer select pass</t>
  </si>
  <si>
    <t>never ocean acoustic tone arch speed odor nose mansion dynamic regret high</t>
  </si>
  <si>
    <t>tattoo blur dentist album bright above horror puzzle hint space manual harsh</t>
  </si>
  <si>
    <t>announce grow fan spend basic fit drastic reward attract abstract load photo</t>
  </si>
  <si>
    <t>twist dinosaur more demise hungry target grass impact trash cruel put lab</t>
  </si>
  <si>
    <t>labor inform supply tunnel diamond opinion script where route fine cereal purse</t>
  </si>
  <si>
    <t>connect dance happy drill crew romance congress unable remove garage hurt exercise</t>
  </si>
  <si>
    <t>rally return salute vessel reopen surge hamster depart element alone primary beef</t>
  </si>
  <si>
    <t>antenna sea police wood speed clip nuclear busy rule waste permit divorce</t>
  </si>
  <si>
    <t>staff sting damp brief mistake start hair scatter copper ticket toe voice</t>
  </si>
  <si>
    <t>define bag neutral unveil gas copy wheel shock have bird chief liquid</t>
  </si>
  <si>
    <t>essay gap sing minor neither thumb crowd peasant gasp lens cook address</t>
  </si>
  <si>
    <t>snap venue dress initial biology race measure universe figure top drift slim</t>
  </si>
  <si>
    <t>century since vital van raw brass clutch balance garbage dutch box supply</t>
  </si>
  <si>
    <t>burst fitness valid collect razor axis relief law orchard traffic spread detect</t>
  </si>
  <si>
    <t>tape fantasy size wife tray elephant oil defy marble green type process</t>
  </si>
  <si>
    <t>desert mimic direct fiber wave nothing elephant vital strike beef behave avocado</t>
  </si>
  <si>
    <t>toast swing almost unable book sunset rookie outer sphere innocent medal oppose</t>
  </si>
  <si>
    <t>find gorilla banner palace way thrive april identify guess solid all olympic</t>
  </si>
  <si>
    <t>era observe path situate vacuum violin material seven thunder brass throw certain</t>
  </si>
  <si>
    <t>armed narrow draft trip lizard device photo universe shift awful assume swap</t>
  </si>
  <si>
    <t>wonder guide decrease merge market grass avoid outer cushion ecology food truth</t>
  </si>
  <si>
    <t>monster team soap multiply glow holiday symptom social snake anchor river news</t>
  </si>
  <si>
    <t>chair pig distance school flat mechanic reduce possible outer enough access census</t>
  </si>
  <si>
    <t>inner slab sun faculty close slush enroll pact alpha ready repair write</t>
  </si>
  <si>
    <t>sure convince evil naive captain knee online negative mansion season ticket cricket</t>
  </si>
  <si>
    <t>barely consider decide few judge aspect refuse cattle offer tip empty zero</t>
  </si>
  <si>
    <t>tape embody arrow punch muscle melody armor genuine lend remain upgrade coin</t>
  </si>
  <si>
    <t>moment rely inhale host sphere aisle large swift repeat tomato mule lizard</t>
  </si>
  <si>
    <t>blur defense success sponsor garlic federal swim envelope snack section panther three</t>
  </si>
  <si>
    <t>tumble regret buzz little they squeeze helmet shove arctic element bitter senior</t>
  </si>
  <si>
    <t>busy auto current power purchase opinion bridge fat slide infant inherit picnic</t>
  </si>
  <si>
    <t>worth brick moment example enough proof bid example antenna dolphin learn meat</t>
  </si>
  <si>
    <t>gaze giant mixture alone alone erode hockey example magic coyote link alert</t>
  </si>
  <si>
    <t>sea quote organ tray voice lawsuit brother deny hero pill shiver whale</t>
  </si>
  <si>
    <t>entry west loyal major casual invite slot text accuse thumb jump kiwi</t>
  </si>
  <si>
    <t>few sure auto crazy brisk weekend lift thunder citizen robot bonus timber</t>
  </si>
  <si>
    <t>race produce smile oppose solid improve syrup extend simple gate swap waste</t>
  </si>
  <si>
    <t>ripple quit donor novel skate alien minor one daring switch ball adapt</t>
  </si>
  <si>
    <t>opera song ranch mind security mass moral best include magic organ spot</t>
  </si>
  <si>
    <t>donkey embrace spin federal feed toss author addict deer input valid tackle</t>
  </si>
  <si>
    <t>fashion build enemy grain regular cruel allow coral ripple local alcohol town</t>
  </si>
  <si>
    <t>celery frozen school loud keen design view route attend fiber entire soft</t>
  </si>
  <si>
    <t>wine more off you analyst family message gift accuse pride sibling flock</t>
  </si>
  <si>
    <t>rack mimic demand right bird universe leg hat jealous confirm seminar awkward</t>
  </si>
  <si>
    <t>robust swarm confirm shell try menu ability lizard rule type popular fit</t>
  </si>
  <si>
    <t>patrol badge shock youth nuclear tomato repair about doll radio onion render</t>
  </si>
  <si>
    <t>oxygen double adapt brand win donor guilt estate grid fluid riot defense</t>
  </si>
  <si>
    <t>market tree shaft moon scorpion ill devote balcony defense glance bird antique</t>
  </si>
  <si>
    <t>riot bullet chair guilt equal spoil robot kitchen road tomato shell swap</t>
  </si>
  <si>
    <t>length deal wet stadium wrestle reason pear birth glad obscure enter mind</t>
  </si>
  <si>
    <t>donor clarify address crawl lazy object butter father appear window arrest profit</t>
  </si>
  <si>
    <t>stem fetch will loyal carpet quiz confirm arrange mansion name control beef</t>
  </si>
  <si>
    <t>innocent pony joke goddess kitchen gesture curious merry kingdom coral vendor disagree</t>
  </si>
  <si>
    <t>provide street vehicle dentist poet drama sun leisure address taste senior era</t>
  </si>
  <si>
    <t>prevent open minute puzzle total twelve slam call monitor parade wave bachelor</t>
  </si>
  <si>
    <t>mule employ search color peace tobacco sister flight reason glass sausage alcohol</t>
  </si>
  <si>
    <t>outdoor cricket drip love what edit produce range ensure gun faith zone</t>
  </si>
  <si>
    <t>dilemma card size humble mixture board sell angry punch taste artist urge</t>
  </si>
  <si>
    <t>smooth expose there true gospel okay glove silk pottery song huge chronic</t>
  </si>
  <si>
    <t>page genre shoulder squeeze life leaf food mutual labor blast shift practice</t>
  </si>
  <si>
    <t>monster clinic saddle fatigue grab lazy fuel verify illness tool length aspect</t>
  </si>
  <si>
    <t>proof human dog deposit skin hamster zebra evolve plastic canvas spider exile</t>
  </si>
  <si>
    <t>search advice olive bomb bar hen seed pole lava private play jungle</t>
  </si>
  <si>
    <t>crew olympic estate argue device finish winner expect remain carpet arrange twin</t>
  </si>
  <si>
    <t>priority basic love tower hover pyramid old cinnamon rib useful search neutral</t>
  </si>
  <si>
    <t>hunt solution produce usage hobby today science debate miss crew apology reunion</t>
  </si>
  <si>
    <t>property pencil tail power owner extra cruel tiger pigeon emerge face flower</t>
  </si>
  <si>
    <t>bright element female federal assist change good tongue smile churn surface cigar</t>
  </si>
  <si>
    <t>merit resist october jaguar moment shift own perfect pair motor rice desert</t>
  </si>
  <si>
    <t>fly visual license unfair quick fly appear album affair cake perfect text</t>
  </si>
  <si>
    <t>viable faint outdoor clean beyond venture kid agent left rifle renew two</t>
  </si>
  <si>
    <t>erupt sad odor glad swim damage bargain desk abstract furnace diamond family</t>
  </si>
  <si>
    <t>curious inch width satoshi about hope void high sock shaft property wagon</t>
  </si>
  <si>
    <t>dream wrap ritual cycle goddess stomach black chapter shield entire strong sound</t>
  </si>
  <si>
    <t>seminar action jazz merit few enhance vacuum arch occur jealous sudden intact</t>
  </si>
  <si>
    <t>inhale circle file reopen wait rice tenant chef merge any hammer rose</t>
  </si>
  <si>
    <t>number father neutral loyal august vocal happy trend twice panther flag fold</t>
  </si>
  <si>
    <t>pelican order wheel cook chat begin wagon assault flip rival era such</t>
  </si>
  <si>
    <t>february near green choice lava length claw invest near slush purpose wool</t>
  </si>
  <si>
    <t>exercise remind bunker city survey can mixture unusual tonight demand wrong transfer</t>
  </si>
  <si>
    <t>ball alarm ketchup exclude replace rule police pill senior rival enter annual</t>
  </si>
  <si>
    <t>glad second embrace pipe attack load quiz holiday master close industry army</t>
  </si>
  <si>
    <t>reject lens install cake pass tone record envelope pigeon word alert lecture</t>
  </si>
  <si>
    <t>arrest add stem use design club clutch worry correct roast current rotate</t>
  </si>
  <si>
    <t>plate buyer arrow gauge leopard mask hill lazy raven trick during stereo</t>
  </si>
  <si>
    <t>famous alert combine broom must web rib little dawn cave cage script</t>
  </si>
  <si>
    <t>solve mystery lake rich wheat delay entry maze hub task story worry</t>
  </si>
  <si>
    <t>scheme injury fancy pool luggage dose exhaust claw share shell candy receive</t>
  </si>
  <si>
    <t>athlete material jaguar play witness test vital company visit roof loyal world</t>
  </si>
  <si>
    <t>lemon feature mad monitor stool lawn rally soda detect forum valid column</t>
  </si>
  <si>
    <t>true front prevent live meadow diary trigger harvest course either patient inspire</t>
  </si>
  <si>
    <t>shine horror claim fly silly sister mouse tape pottery security toss output</t>
  </si>
  <si>
    <t>comic remove employ enforce noodle tourist matter able supply void forward crater</t>
  </si>
  <si>
    <t>kidney spice much strong measure board keep edit globe jungle math rude</t>
  </si>
  <si>
    <t>zone more eagle great special lizard sheriff pencil before vault tray assume</t>
  </si>
  <si>
    <t>hire envelope illness off basic advice certain powder gaze valley dismiss involve</t>
  </si>
  <si>
    <t>famous ritual equal fall special poet asthma pupil witness advance miracle gesture</t>
  </si>
  <si>
    <t>lounge item adjust road dog ankle question best veteran sauce ankle card</t>
  </si>
  <si>
    <t>connect rail depend artefact can title fork author harbor market huge resemble</t>
  </si>
  <si>
    <t>lizard electric regular diary enroll impulse way stay deal coin cargo pass</t>
  </si>
  <si>
    <t>witness taste response velvet image dutch please brother anxiety walk sibling cost</t>
  </si>
  <si>
    <t>electric nasty under accuse tag rookie lunch increase slush whisper umbrella detail</t>
  </si>
  <si>
    <t>fruit violin fox hope slice flat beef whale firm process fiction bench</t>
  </si>
  <si>
    <t>shop regular token beyond adapt abstract beauty crawl piece valve ill armor</t>
  </si>
  <si>
    <t>army tobacco spike lobster delay photo sniff dumb artwork quality raise shy</t>
  </si>
  <si>
    <t>profit wonder athlete mad twelve slice moment vintage observe history furnace million</t>
  </si>
  <si>
    <t>tiny cereal degree section vehicle slow member shoulder judge say pupil flower</t>
  </si>
  <si>
    <t>rookie couple monkey country spatial wood battle foam soda stool zoo conduct</t>
  </si>
  <si>
    <t>grow myth tilt fitness found spy cliff load few trip notice boy</t>
  </si>
  <si>
    <t>brand judge private pretty blur faint peace ten paddle busy impose pony</t>
  </si>
  <si>
    <t>stable struggle glare erosion space cause phrase crowd stem glass impact mountain</t>
  </si>
  <si>
    <t>enrich orphan slush life alarm catch balance retreat copy rhythm boring final</t>
  </si>
  <si>
    <t>flock two educate usage blouse family noble fresh guess betray erode plastic</t>
  </si>
  <si>
    <t>tilt result aisle vital dad tourist cement claim federal security vacuum cheese</t>
  </si>
  <si>
    <t>worth behind enroll first sister language intact stumble subway expire possible front</t>
  </si>
  <si>
    <t>when normal garbage patient meadow clean claim elder dust legal oven alone</t>
  </si>
  <si>
    <t>sorry business output vapor aisle wire bullet champion average laugh panther believe</t>
  </si>
  <si>
    <t>snow agree belt vital genuine little amused clarify cat dawn alter daughter</t>
  </si>
  <si>
    <t>piece muffin choice cousin hill also keep update fury arch concert deal</t>
  </si>
  <si>
    <t>box icon twelve mystery indoor street become govern idle group lesson rate</t>
  </si>
  <si>
    <t>payment lake rely nation year label save park world sunny violin mail</t>
  </si>
  <si>
    <t>help appear gallery pyramid flat person mercy later rose enough travel wreck</t>
  </si>
  <si>
    <t>wealth foot breeze orange supply inhale advice churn arm dwarf cliff era</t>
  </si>
  <si>
    <t>require first birth term clarify air snack olympic remove inflict make slam</t>
  </si>
  <si>
    <t>virus meat wide glue anxiety ready honey jeans castle aunt love world</t>
  </si>
  <si>
    <t>lab bicycle pink ripple combine brick slogan sniff unfold drum know pony</t>
  </si>
  <si>
    <t>exhibit toy fuel broom maze certain truck manual slab expand project autumn</t>
  </si>
  <si>
    <t>diagram soda primary social letter inform donkey industry another share win laugh</t>
  </si>
  <si>
    <t>wet love parrot exchange short host shuffle stumble slab onion arrange verb</t>
  </si>
  <si>
    <t>jealous lawn chronic laugh reject group page ketchup direct cinnamon believe slide</t>
  </si>
  <si>
    <t>twin behave venture transfer card glad celery parrot gentle file price shop</t>
  </si>
  <si>
    <t>retire sponsor extend speed festival denial joke jaguar marine return series guitar</t>
  </si>
  <si>
    <t>meat stay jazz smoke hidden swing day bunker shy struggle twenty chalk</t>
  </si>
  <si>
    <t>retire eye manage sun output enrich invest sock luggage limb super scheme</t>
  </si>
  <si>
    <t>casino clerk machine inner pulp reward cargo climb fork elegant blame orphan</t>
  </si>
  <si>
    <t>city brother stamp barrel volume riot skin time sweet dress announce shine</t>
  </si>
  <si>
    <t>milk floor august need betray proud rhythm fat danger taxi rose music</t>
  </si>
  <si>
    <t>viable collect museum mesh clap judge globe gas upgrade clump canal horse</t>
  </si>
  <si>
    <t>tuition cheese forum carpet remind eye blossom forget spell wheat fragile couch</t>
  </si>
  <si>
    <t>dilemma frown gaze decide thought bread engage dress antenna there good month</t>
  </si>
  <si>
    <t>bone hawk focus daughter claim vague vacuum visual mind pole ramp arm</t>
  </si>
  <si>
    <t>cave can edit mercy evil picture art clinic genius festival trend flame</t>
  </si>
  <si>
    <t>bundle crater stick exotic web alpha evidence ignore diary want eager panic</t>
  </si>
  <si>
    <t>various close hamster twist pupil reward error hazard drink direct educate practice</t>
  </si>
  <si>
    <t>peasant apart market oyster affair cousin history anger jaguar south leader world</t>
  </si>
  <si>
    <t>error pen dial farm timber tuna drum tooth certain happy asthma project</t>
  </si>
  <si>
    <t>curtain giggle hospital night clap fever sheriff problem deputy earth aspect paddle</t>
  </si>
  <si>
    <t>bronze odor august search curious maid trouble captain lava indicate reward frog</t>
  </si>
  <si>
    <t>struggle snap mushroom tree silver change seed tiger stone sign aware elephant</t>
  </si>
  <si>
    <t>cotton odor mosquito expand scout giggle educate point wish fix moon fat</t>
  </si>
  <si>
    <t>host hair critic trumpet arrest iron helmet bronze vocal box romance tonight</t>
  </si>
  <si>
    <t>window fall spatial south warfare taxi talent wash pottery pair pet define</t>
  </si>
  <si>
    <t>tired inject six inner street blanket pave deposit wall phrase finger palace</t>
  </si>
  <si>
    <t>wing purse snap until furnace client hope hundred royal powder jelly pool</t>
  </si>
  <si>
    <t>border develop trade menu enact network figure sense scan turn chest budget</t>
  </si>
  <si>
    <t>glow creek use gravity battle stadium capable dinner viable crime short end</t>
  </si>
  <si>
    <t>hour scissors ranch garden celery receive rose shell timber day shrimp paddle</t>
  </si>
  <si>
    <t>perfect oyster twice cute buzz army owner rebel all hurdle avocado pudding</t>
  </si>
  <si>
    <t>soft today lumber hawk indicate creek collect broom cupboard success mention upon</t>
  </si>
  <si>
    <t>embody summer april shiver draft chair genre mountain erode claw depend clown</t>
  </si>
  <si>
    <t>shiver truck woman floor power evolve acquire category flock pipe exact gym</t>
  </si>
  <si>
    <t>move layer imitate record ring effort twice immense true fire wheel toy</t>
  </si>
  <si>
    <t>fox crunch total derive survey coach lumber fatigue kidney grape skirt betray</t>
  </si>
  <si>
    <t>badge swarm poem scan normal version want damp list avoid supply oppose</t>
  </si>
  <si>
    <t>gain cruel front gospel final human excite scout never educate drastic welcome</t>
  </si>
  <si>
    <t>nephew aisle cheap rare plate lizard book hand equip trust sound acoustic</t>
  </si>
  <si>
    <t>balance rally curious absurd glare firm brown common inmate provide together rain</t>
  </si>
  <si>
    <t>deer human danger differ muffin require help owner fence delay possible journey</t>
  </si>
  <si>
    <t>walnut super fringe furnace nephew error apology awful person april stuff salute</t>
  </si>
  <si>
    <t>vocal thrive forum quick robust report room hurry fantasy joke wisdom magic</t>
  </si>
  <si>
    <t>laptop isolate mind erode couple short course coconut powder vessel wrong offer</t>
  </si>
  <si>
    <t>present first ugly taste sorry work loud deal exclude universe silk achieve</t>
  </si>
  <si>
    <t>become tribe casual slight success benefit wheel ability peasant hire brisk budget</t>
  </si>
  <si>
    <t>electric river plug cushion attract broom hub advance north autumn echo train</t>
  </si>
  <si>
    <t>grid author anger jacket ketchup evoke hundred future coyote sorry few voyage</t>
  </si>
  <si>
    <t>report rescue tree online letter comic shoe recipe claw virus subway oblige</t>
  </si>
  <si>
    <t>exact net audit recall old put cycle tissue fresh tone again nerve</t>
  </si>
  <si>
    <t>problem wear lunch gas device interest burst distance track define neglect floor</t>
  </si>
  <si>
    <t>garment exist tragic artist valid arrow wave maid drink nose pilot bread</t>
  </si>
  <si>
    <t>industry type crane curtain glory case dust warrior attitude crater gentle grocery</t>
  </si>
  <si>
    <t>wire refuse chalk cat rocket fork siren siege produce hockey cherry meadow</t>
  </si>
  <si>
    <t>mushroom rude predict cruise inhale hungry tiger ugly dash pumpkin climb album</t>
  </si>
  <si>
    <t>suit dilemma clock useless medal ability such toy giraffe invest lift menu</t>
  </si>
  <si>
    <t>journey final scale pear antique siege today elbow first tuna where wreck</t>
  </si>
  <si>
    <t>ostrich sweet train festival address fluid will budget monitor until moment flip</t>
  </si>
  <si>
    <t>gloom token west popular gospel intact toast large quiz edge maid breeze</t>
  </si>
  <si>
    <t>neutral mammal analyst follow animal occur recipe body review setup vital unhappy</t>
  </si>
  <si>
    <t>protect sadness stem slight hint hunt town then pear vast struggle company</t>
  </si>
  <si>
    <t>jungle edit bless produce guide also amount fence emotion wolf north bean</t>
  </si>
  <si>
    <t>ghost column parent innocent slender middle banner donkey assume flame pupil cushion</t>
  </si>
  <si>
    <t>siege spend three window plate suggest ozone divert mind imitate way practice</t>
  </si>
  <si>
    <t>mechanic index similar omit tide like misery cram boost foster pioneer leader</t>
  </si>
  <si>
    <t>police skill party legend awesome enhance velvet roof census proud program tornado</t>
  </si>
  <si>
    <t>layer easy earn wreck economy method now copper fish exit retreat prosper</t>
  </si>
  <si>
    <t>stable lion patient awake shoulder park inhale brass raw uncover exotic inform</t>
  </si>
  <si>
    <t>clock tired cat destroy pencil worry payment size planet either erode clip</t>
  </si>
  <si>
    <t>dirt kitten duck glide certain horror false cry hard put web maximum</t>
  </si>
  <si>
    <t>into effort decide struggle regret photo open erupt income chef spirit museum</t>
  </si>
  <si>
    <t>convince sister merge embark bid rose option embark ostrich exit sustain bulk</t>
  </si>
  <si>
    <t>van skull expose fluid modify foster tribe act pact hurt keep palm</t>
  </si>
  <si>
    <t>age auto middle praise mom betray skull peace unveil transfer vote blouse</t>
  </si>
  <si>
    <t>slim run ticket share memory wet cliff uncover vote cube they assume</t>
  </si>
  <si>
    <t>comfort fever spoil pyramid midnight caught draft cool strong party device world</t>
  </si>
  <si>
    <t>discover detail nation blade chapter wink oblige travel summer genuine helmet morning</t>
  </si>
  <si>
    <t>ridge doll pudding dry tornado hybrid interest salmon quote exist material travel</t>
  </si>
  <si>
    <t>own satisfy fruit appear slab two kite congress humor update shuffle economy</t>
  </si>
  <si>
    <t>ten deny often such motion episode item crime plate paper civil evil</t>
  </si>
  <si>
    <t>grain helmet kind crouch chat afraid swamp hospital path behind badge problem</t>
  </si>
  <si>
    <t>sense neither choice seven dial still tail day useless silent early end</t>
  </si>
  <si>
    <t>hint favorite field replace state aunt remain ride spoil virus drop lazy</t>
  </si>
  <si>
    <t>erupt poverty noodle dune library burger alpha clinic usual cactus blind step</t>
  </si>
  <si>
    <t>match other warm mechanic gun adjust thunder find biology nest inherit physical</t>
  </si>
  <si>
    <t>pitch tourist punch ten cost palace tribe harsh owner drastic symbol glass</t>
  </si>
  <si>
    <t>parent empty someone lend second tomato slot scrap rural prevent dizzy oil</t>
  </si>
  <si>
    <t>lock upon spell obscure ride give stock juice pattern rhythm portion account</t>
  </si>
  <si>
    <t>coconut skill teach danger cruise gloom carry state card trend joke snack</t>
  </si>
  <si>
    <t>bachelor fatal excess normal angry family margin cloth carbon wolf gadget novel</t>
  </si>
  <si>
    <t>hamster cart early bargain kangaroo theme enact hazard proud inquiry tomato mind</t>
  </si>
  <si>
    <t>gospel pair bitter swap snake budget level cannon observe hotel whisper absent</t>
  </si>
  <si>
    <t>lesson away salad permit milk feel coil frequent object bright elder neither</t>
  </si>
  <si>
    <t>immense spoon defy box fan pulp lawsuit toward budget business project flush</t>
  </si>
  <si>
    <t>motor orbit edit state exist gauge sustain egg protect arena minimum ball</t>
  </si>
  <si>
    <t>behave hammer fly rebel skill crush focus kidney door extend stool moon</t>
  </si>
  <si>
    <t>sibling horn drop ceiling wagon midnight aisle chunk hotel welcome dance pause</t>
  </si>
  <si>
    <t>wear dial mystery warfare gasp check come warfare lava body elevator old</t>
  </si>
  <si>
    <t>wall brother improve crisp oxygen decrease walk bounce friend meat trap track</t>
  </si>
  <si>
    <t>bachelor fence young gold approve salon aunt trouble cube soldier fish ahead</t>
  </si>
  <si>
    <t>neck barrel palace cliff pen angle bulk add close vessel agent meadow</t>
  </si>
  <si>
    <t>frost add oven furnace chronic plate angry share cost person day series</t>
  </si>
  <si>
    <t>silver sock route galaxy notable style gentle flower design leg fold random</t>
  </si>
  <si>
    <t>infant arena actress zero advice escape scrap silent exile clap soul utility</t>
  </si>
  <si>
    <t>dynamic comic remove kind dress knock embark yard road coral eager burger</t>
  </si>
  <si>
    <t>mammal tiny dog situate warm want mom indoor erupt sleep use truth</t>
  </si>
  <si>
    <t>exhaust wink diet cricket flag gravity scale purity inner member stay accuse</t>
  </si>
  <si>
    <t>yellow urban argue word mask adult cement prefer pond vast often battle</t>
  </si>
  <si>
    <t>pizza true job walk sunny replace canal soldier shoulder client skill pupil</t>
  </si>
  <si>
    <t>velvet enact voice only arch alter divide flash column grant vast cat</t>
  </si>
  <si>
    <t>small decade doll occur giggle solve unable census recipe double loan stock</t>
  </si>
  <si>
    <t>dry math just olive soul umbrella hundred mercy abuse change angry elder</t>
  </si>
  <si>
    <t>fever magnet steel excuse cup virus among awake practice wood steel slender</t>
  </si>
  <si>
    <t>liquid display ignore chicken capital cool second puppy resource child eagle obey</t>
  </si>
  <si>
    <t>affair arctic book daring exist weather more transfer fat dwarf mesh there</t>
  </si>
  <si>
    <t>truth language crunch uncle fabric account adjust garlic siege later snap glad</t>
  </si>
  <si>
    <t>across practice guilt under poet cement expire normal royal announce flavor merry</t>
  </si>
  <si>
    <t>teach grab omit hub olympic legal swing write call hollow crouch network</t>
  </si>
  <si>
    <t>basic total wonder torch recall team duty swarm lawsuit enemy apple wrong</t>
  </si>
  <si>
    <t>prefer heart keep episode mobile spoil material strategy arena menu powder still</t>
  </si>
  <si>
    <t>bamboo robot embody great snap hard speak scare blind arrow enter climb</t>
  </si>
  <si>
    <t>switch develop era salad tomato churn sentence wreck portion drastic coffee moral</t>
  </si>
  <si>
    <t>cousin retreat intact east ancient fish gate practice drink debris rural denial</t>
  </si>
  <si>
    <t>occur net vibrant master unfair fire brass leg future lamp build junior</t>
  </si>
  <si>
    <t>surprise shadow trade wife firm album chef moment wine ethics note fox</t>
  </si>
  <si>
    <t>leopard lake bean truth fit tuition bacon valley major level remember city</t>
  </si>
  <si>
    <t>civil radar goose duck arch excite horror flight pipe message slogan find</t>
  </si>
  <si>
    <t>mind favorite middle have voice blade eight syrup hospital business mystery valid</t>
  </si>
  <si>
    <t>viable ritual midnight eternal spirit high swamp install moon obey manual pull</t>
  </si>
  <si>
    <t>rose output armed alien lend absurd pen seek match make debris equal</t>
  </si>
  <si>
    <t>long next hat damp attack pottery orange manual mobile pipe garden airport</t>
  </si>
  <si>
    <t>attack play maximum era gadget kite dose breeze ghost rail hello mirror</t>
  </si>
  <si>
    <t>nation comfort slow paper equal race champion adjust easily height police shy</t>
  </si>
  <si>
    <t>where payment shoot dash clerk elevator december zero luxury bus tumble client</t>
  </si>
  <si>
    <t>elephant captain bonus midnight always raven aunt extend always volcano canyon cover</t>
  </si>
  <si>
    <t>protect diet order mimic illegal fatigue upgrade fiction boat thank vehicle enemy</t>
  </si>
  <si>
    <t>noodle woman chaos attitude valid there surge milk tackle educate mention shine</t>
  </si>
  <si>
    <t>tomato sheriff prepare almost certain bus guitar will dish approve moral tail</t>
  </si>
  <si>
    <t>habit warm thank chunk poet load cry ozone success fuel opinion horror</t>
  </si>
  <si>
    <t>project ramp inquiry example knock stage gorilla swing sound just capital brand</t>
  </si>
  <si>
    <t>canoe hire unlock half weasel mechanic detect surge million express brave life</t>
  </si>
  <si>
    <t>hint cereal shoulder water novel grocery taxi father cradle spread soldier hollow</t>
  </si>
  <si>
    <t>cliff music also sleep traffic pistol forest demand royal margin story endless</t>
  </si>
  <si>
    <t>mesh remain novel ketchup neither rookie impose people suspect since error upper</t>
  </si>
  <si>
    <t>garlic chef fever blind nation blame smile slender tooth forest champion range</t>
  </si>
  <si>
    <t>once panda toilet custom fiscal tube until exercise fetch job left mom</t>
  </si>
  <si>
    <t>rose boost meat lunar globe peanut tool sponsor risk worth keep offer</t>
  </si>
  <si>
    <t>length script filter nuclear hint dinosaur february movie swim pioneer motion prefer</t>
  </si>
  <si>
    <t>couch inform because visual canal world distance people thumb know run palace</t>
  </si>
  <si>
    <t>seed flee rent leg viable cool tragic scrub rifle theory rubber bird</t>
  </si>
  <si>
    <t>congress narrow print always issue pottery shoulder goat submit live wagon civil</t>
  </si>
  <si>
    <t>service great item ivory lemon decorate rhythm shove nurse super awkward captain</t>
  </si>
  <si>
    <t>laundry vibrant genius unaware clip buddy pyramid live bottom kid bench betray</t>
  </si>
  <si>
    <t>render old east honey ketchup resource absorb shift visit draft race blade</t>
  </si>
  <si>
    <t>blood fence toy gasp runway sight raven rack inch into mad extra</t>
  </si>
  <si>
    <t>leisure calm rebuild oven same talent deliver library cannon peace mass chef</t>
  </si>
  <si>
    <t>burst mystery orange endorse brush dirt mixed scout movie city famous genius</t>
  </si>
  <si>
    <t>harbor perfect kiss front wish gasp inspire enforce woman east crash cannon</t>
  </si>
  <si>
    <t>message vacuum hurdle fatal tired man bundle enemy mouse brass mixed toy</t>
  </si>
  <si>
    <t>brick normal crop net gentle culture waste win whip wisdom chase wealth</t>
  </si>
  <si>
    <t>address dial frost skin winter boat north myself crawl rain shiver field</t>
  </si>
  <si>
    <t>beauty eyebrow live ice wife civil horse potato legal eye vacant dizzy</t>
  </si>
  <si>
    <t>huge pen pitch grow useful spider unable economy already develop feature predict</t>
  </si>
  <si>
    <t>flight absurd private column pilot now manage program about over magic step</t>
  </si>
  <si>
    <t>exact relief devote domain harbor unfair matrix donkey smile exotic quote hard</t>
  </si>
  <si>
    <t>viable hello know mercy magic code motion sure basket gospel educate style</t>
  </si>
  <si>
    <t>fish liar bulb basic nut blue romance marriage narrow vault side panic</t>
  </si>
  <si>
    <t>brand link dwarf skull beyond phrase brass build true radio toss net</t>
  </si>
  <si>
    <t>drive rural oval mushroom urban vacuum opera leaf trick gauge own wisdom</t>
  </si>
  <si>
    <t>famous dinner unaware sugar thrive swap blast search rookie wait short resource</t>
  </si>
  <si>
    <t>use orient elder rebuild layer office zero wonder illegal patch gun taxi</t>
  </si>
  <si>
    <t>faith document hockey evoke gossip beef sample scrap course first supply surface</t>
  </si>
  <si>
    <t>spice merit toast marine photo title coconut bright solve famous option spatial</t>
  </si>
  <si>
    <t>cheap connect pause moon path unlock vessel fetch letter slender virus squeeze</t>
  </si>
  <si>
    <t>indicate clean rail calm loyal start blind detail tide sister liar engine</t>
  </si>
  <si>
    <t>noodle verb exercise submit receive survey define bleak cute safe panther tree</t>
  </si>
  <si>
    <t>video cave fury holiday weasel fatal rifle fold shop youth upset custom</t>
  </si>
  <si>
    <t>trick spoil swap pet plastic profit nephew glue wealth flip scheme purpose</t>
  </si>
  <si>
    <t>century charge shoe grid patch climb stomach artwork enjoy engine wild emerge</t>
  </si>
  <si>
    <t>dose spray impact innocent gentle ghost planet knock main cattle submit ship</t>
  </si>
  <si>
    <t>stumble fork twist kick empower shoulder toward garage morning assault sphere labor</t>
  </si>
  <si>
    <t>zoo future hole fiscal net amateur tone tree spell deny over inform</t>
  </si>
  <si>
    <t>fortune space omit head history warm motion gather lens learn zone drill</t>
  </si>
  <si>
    <t>girl snap vague govern black clinic amused merit sample crash insect town</t>
  </si>
  <si>
    <t>gift object duty energy blast palace pond fox sad media effort merry</t>
  </si>
  <si>
    <t>disorder certain eyebrow pipe floor provide attract pave tag season crash release</t>
  </si>
  <si>
    <t>wolf rely chest nose panel margin olive series skull cat vintage motor</t>
  </si>
  <si>
    <t>eye seminar noble until nominee swap keen control observe raise forum adjust</t>
  </si>
  <si>
    <t>code finger december gravity west carry project dream can exit purchase mesh</t>
  </si>
  <si>
    <t>upgrade urban depend citizen ozone eye response give provide insect steel bus</t>
  </si>
  <si>
    <t>weapon spend cash couple venture fire worry paddle client maximum lake faint</t>
  </si>
  <si>
    <t>main episode sun bonus vehicle fresh loud fold produce endless message rely</t>
  </si>
  <si>
    <t>volume street left pulp brain cinnamon sorry cruise upset cruise between cloud</t>
  </si>
  <si>
    <t>tuition release sword elbow emotion zoo poem ankle elbow trip concert panda</t>
  </si>
  <si>
    <t>soccer practice usage catch error kitten valley speak affair gaze match chronic</t>
  </si>
  <si>
    <t>spin fiber asset appear parade attend goose gown wrestle similar juice just</t>
  </si>
  <si>
    <t>uniform build art resist auction copper useless wolf nest gasp young law</t>
  </si>
  <si>
    <t>large found notice tourist bar cargo reject strike spring sight slender pave</t>
  </si>
  <si>
    <t>anxiety dial that pause chimney carpet nice repair liquid retire horror review</t>
  </si>
  <si>
    <t>era this achieve employ tilt negative access faith liar habit mistake clip</t>
  </si>
  <si>
    <t>dust crash give bean twice recall predict kit pencil pill identify potato</t>
  </si>
  <si>
    <t>vanish project tortoise skin like air female gift rebel suit awkward bamboo</t>
  </si>
  <si>
    <t>exit harsh gospel clog opinion tip awesome stamp weekend knee arrest gain</t>
  </si>
  <si>
    <t>banner artist trick trophy celery hamster extra perfect scan absurd purchase neutral</t>
  </si>
  <si>
    <t>orient belt law whale federal divorce dust exercise marble general jealous post</t>
  </si>
  <si>
    <t>rice walk spare blast grow planet cradle absorb salon absent seed loyal</t>
  </si>
  <si>
    <t>acoustic dwarf brand patch gadget immense comic pelican measure carry front sail</t>
  </si>
  <si>
    <t>size west where steel half replace play impulse breeze walk welcome regret</t>
  </si>
  <si>
    <t>decorate employ hollow judge dust butter vibrant steel excite film such buddy</t>
  </si>
  <si>
    <t>thunder range card panda obtain caught fault weapon text width when kind</t>
  </si>
  <si>
    <t>garbage toddler album upset build student any law hungry nest hockey ahead</t>
  </si>
  <si>
    <t>rocket rally fence country sorry cart humble donor oak safe ticket lemon</t>
  </si>
  <si>
    <t>grid essay slow burden beach raw follow anger bitter twist piano ribbon</t>
  </si>
  <si>
    <t>pear episode urge praise cup argue season gown rally retreat reward bus</t>
  </si>
  <si>
    <t>obvious exotic gather excite error chaos cycle taste couch chase art thrive</t>
  </si>
  <si>
    <t>into property build flush icon burst flip service solar estate smart analyst</t>
  </si>
  <si>
    <t>host jelly mind unveil thumb keep hurdle steak hello address negative tonight</t>
  </si>
  <si>
    <t>lucky tissue bless scissors approve turn sad rally learn cherry physical shell</t>
  </si>
  <si>
    <t>ocean tumble just elegant pyramid place pull winner weasel blush melt mesh</t>
  </si>
  <si>
    <t>horse best solid stumble thing rent shift palace spin guilt plastic bomb</t>
  </si>
  <si>
    <t>vicious before today peasant buffalo wheat right subway frown bracket report solution</t>
  </si>
  <si>
    <t>soccer banana two muscle limb equip enlist skull moral spoon matrix patch</t>
  </si>
  <si>
    <t>play right fee will consider turn below kitchen predict broccoli option random</t>
  </si>
  <si>
    <t>fancy accident eagle soda accuse category lion castle song height item slender</t>
  </si>
  <si>
    <t>cattle goddess slow suggest hollow mistake bicycle balance sort carbon recipe rebuild</t>
  </si>
  <si>
    <t>choice own basket pledge hamster minimum venture detect portion idle because wrestle</t>
  </si>
  <si>
    <t>february mango rifle loan ranch egg decade frame miracle math level trouble</t>
  </si>
  <si>
    <t>blame nest credit tragic sunny romance bitter canal crowd stay dwarf wrestle</t>
  </si>
  <si>
    <t>predict quick demand upgrade success mule alert defense direct canal flavor luggage</t>
  </si>
  <si>
    <t>fiction garment purchase famous near museum comfort cattle common owner kite antenna</t>
  </si>
  <si>
    <t>clap reveal swear acid canal stumble fish moon eight dragon enact hybrid</t>
  </si>
  <si>
    <t>february soldier staff wet prefer neither helmet they eager note strike pitch</t>
  </si>
  <si>
    <t>sustain ribbon guitar witness error post setup fade wife aware tree foster</t>
  </si>
  <si>
    <t>ship argue year property wave nurse cook legend head swift basket image</t>
  </si>
  <si>
    <t>blast orange rookie dog jealous example wash whip salon midnight west spike</t>
  </si>
  <si>
    <t>foil two elder sorry empower dutch clock run amateur height odor secret</t>
  </si>
  <si>
    <t>toy velvet repair behind wrap champion move magnet much never capable best</t>
  </si>
  <si>
    <t>behind knock enough smoke twist laptop blanket agree surprise above oval illegal</t>
  </si>
  <si>
    <t>easy lyrics rich trash eager audit limit island image pluck tragic equip</t>
  </si>
  <si>
    <t>excuse winner success stand region cigar comfort monster best quantum security picnic</t>
  </si>
  <si>
    <t>room resource tissue few split goose extend gravity asthma category duty spawn</t>
  </si>
  <si>
    <t>tumble collect success bubble manage park river history talk prepare valley fire</t>
  </si>
  <si>
    <t>trial grunt unknown coyote maze miracle define aunt virtual cloth object person</t>
  </si>
  <si>
    <t>wrestle insect game outside federal away west chief news credit invest seven</t>
  </si>
  <si>
    <t>used fresh horror resource kitchen fat assault stove bridge impose feel budget</t>
  </si>
  <si>
    <t>tower style farm member host fade minor drift digital napkin offer holiday</t>
  </si>
  <si>
    <t>inch mule access deliver time crawl gospel cup cinnamon chef price cereal</t>
  </si>
  <si>
    <t>school cause toss slender faith enhance short cinnamon scorpion useful improve erupt</t>
  </si>
  <si>
    <t>slot net sell agree load program quarter kit ship clock put silver</t>
  </si>
  <si>
    <t>awkward dragon town grow paper entire media inform impact hat glimpse harvest</t>
  </si>
  <si>
    <t>charge exchange drip vintage wheat range hour ethics expect wreck hand equip</t>
  </si>
  <si>
    <t>snow soap puzzle target genre icon marble mountain laptop mushroom into jar</t>
  </si>
  <si>
    <t>toward option dutch stable sword imitate child use invest regret dove width</t>
  </si>
  <si>
    <t>twice galaxy umbrella pool vague rug all walk patrol purse cat unhappy</t>
  </si>
  <si>
    <t>direct spoon shock diet sudden trick example word cruise prize vacuum account</t>
  </si>
  <si>
    <t>tribe acquire uphold fan online divide unaware pilot prefer prefer child laundry</t>
  </si>
  <si>
    <t>ripple pottery dawn open floor never oyster zone rate isolate six holiday</t>
  </si>
  <si>
    <t>teach camp rebuild punch sketch eager swarm decrease misery fix plate live</t>
  </si>
  <si>
    <t>time blue large drama twice swarm ceiling swamp patrol gain finger legal</t>
  </si>
  <si>
    <t>omit window powder silver long runway champion receive demand shrimp resource sell</t>
  </si>
  <si>
    <t>lift smoke other lawn business holiday owner theory insect knock ghost ivory</t>
  </si>
  <si>
    <t>solid message eight lobster title page tower wife inhale bag tuition symptom</t>
  </si>
  <si>
    <t>force result material wrestle spice supreme country follow improve still scout pistol</t>
  </si>
  <si>
    <t>library thunder loop ethics main craft broccoli first bid dutch proof frog</t>
  </si>
  <si>
    <t>provide present item soft blame moment often alley flash echo tonight enact</t>
  </si>
  <si>
    <t>lesson record material lake mango laugh cousin rule calm cable print below</t>
  </si>
  <si>
    <t>diesel right gasp endless flock crush obey luxury argue runway curve stable</t>
  </si>
  <si>
    <t>head link mimic quote water cricket tourist anger parade occur spend enable</t>
  </si>
  <si>
    <t>combine digital trigger river force staff pitch muscle leave stand style day</t>
  </si>
  <si>
    <t>afraid midnight amateur flame blanket demise monitor fit retire same tooth dad</t>
  </si>
  <si>
    <t>helmet carpet require pudding random solid gloom receive milk choice social will</t>
  </si>
  <si>
    <t>orange inmate cloud stand avocado bacon swear shock pulse seed injury stomach</t>
  </si>
  <si>
    <t>hazard feature atom version crash artist universe poem best resist flag allow</t>
  </si>
  <si>
    <t>just duck enforce labor core genre paper business share stamp scrap discover</t>
  </si>
  <si>
    <t>seminar ranch check cotton wool destroy napkin system globe case more access</t>
  </si>
  <si>
    <t>run deposit embody sound bring glare topic stick hurdle matter ketchup bullet</t>
  </si>
  <si>
    <t>fantasy proof wealth dumb diet device useless patrol pilot unable chapter boost</t>
  </si>
  <si>
    <t>security olympic lucky pluck quiz become limit minor sustain mountain fox input</t>
  </si>
  <si>
    <t>cotton body adjust define miss powder mind liquid proud truth item auction</t>
  </si>
  <si>
    <t>screen short arrow scrap caution sell enjoy green strike swear lava gate</t>
  </si>
  <si>
    <t>endless injury mask snow divorce beauty dirt sustain crush smart canvas trash</t>
  </si>
  <si>
    <t>marriage daring lens album ahead awkward catch prefer giraffe ticket bid second</t>
  </si>
  <si>
    <t>pond follow hold flat huge raccoon cable payment soda proof crater sell</t>
  </si>
  <si>
    <t>human pulp you piano panel crumble online vivid helmet weather thing knee</t>
  </si>
  <si>
    <t>scatter vacuum flame gauge glow gain present luggage car script knock sand</t>
  </si>
  <si>
    <t>patrol else exhibit joke guide spy trust soda noodle minute floor dice</t>
  </si>
  <si>
    <t>stuff there inherit industry survey play youth spray interest income oil loan</t>
  </si>
  <si>
    <t>turtle horror supreme wide garment aerobic emotion convince search lamp cushion habit</t>
  </si>
  <si>
    <t>tongue escape sound only athlete drop hill age sentence lizard cliff idea</t>
  </si>
  <si>
    <t>clarify float phone employ all make client join inspire chase twice protect</t>
  </si>
  <si>
    <t>enrich rival busy include fragile leopard vocal west hip genuine predict monster</t>
  </si>
  <si>
    <t>depth enrich glow wrong town dice display owner bridge jar fury lunar</t>
  </si>
  <si>
    <t>middle rocket spoon virus churn hollow alert abandon horror debate polar anger</t>
  </si>
  <si>
    <t>champion region shallow wrist kitten apple minute final clinic make poem logic</t>
  </si>
  <si>
    <t>method exit forum exact before miss cave wild trigger service usual cloth</t>
  </si>
  <si>
    <t>force mom sponsor usage way vivid harbor olympic swarm million parrot aspect</t>
  </si>
  <si>
    <t>february bracket step field rent must spirit zebra try soccer holiday spoil</t>
  </si>
  <si>
    <t>whip polar sun pair name foam debate orient super hospital floor mango</t>
  </si>
  <si>
    <t>possible rival develop symbol august consider enact pull false burst acoustic moment</t>
  </si>
  <si>
    <t>nation hello immune member camp modify cotton combine nurse path wet idle</t>
  </si>
  <si>
    <t>crack canyon collect hill typical claw sting oxygen burst friend two suffer</t>
  </si>
  <si>
    <t>water delay spread neither cradle cabbage neglect area fancy disease insect transfer</t>
  </si>
  <si>
    <t>gift fluid hurt moon buzz yellow like tube pencil put magic pledge</t>
  </si>
  <si>
    <t>neck pepper axis remove door night quit attitude fly quantum idle happy</t>
  </si>
  <si>
    <t>thank inflict result surface blood fluid pink busy lift asthma sad fade</t>
  </si>
  <si>
    <t>father cabin coach ribbon access sadness season brisk minimum exile present embark</t>
  </si>
  <si>
    <t>deny try food sad canvas clerk wool stable opera mix north choice</t>
  </si>
  <si>
    <t>fitness message antique false fatigue help hen august hollow only decade ritual</t>
  </si>
  <si>
    <t>virtual south extend bird laptop exchange mother hungry letter flat visa foil</t>
  </si>
  <si>
    <t>illegal island divide you cover sort strategy energy buffalo nest buddy video</t>
  </si>
  <si>
    <t>beach fork grass secret agent omit screen fish since sibling floor fluid</t>
  </si>
  <si>
    <t>skill buzz forward only velvet type fatal venture wife churn limb review</t>
  </si>
  <si>
    <t>mango arm sign enrich eye bring comfort acid protect grief runway tent</t>
  </si>
  <si>
    <t>trouble culture ecology drink item crumble mango enact become forest canvas viable</t>
  </si>
  <si>
    <t>zero normal order duty liberty repair tone elevator health apology pave edit</t>
  </si>
  <si>
    <t>bulk dinner genius kiss tilt mail damp great symptom solar knife destroy</t>
  </si>
  <si>
    <t>exhaust sock year behind busy smoke lava easy lava cube grass educate</t>
  </si>
  <si>
    <t>blast observe sail hair winner material relax ozone will ripple pistol agree</t>
  </si>
  <si>
    <t>away prevent bottom merge hover deny settle stable rare run senior author</t>
  </si>
  <si>
    <t>jealous brother alcohol layer genius reflect eight job head exercise tomato brain</t>
  </si>
  <si>
    <t>thunder mercy permit silver oppose gun person swift system spice lumber door</t>
  </si>
  <si>
    <t>gain text glue execute meadow pride silk spice donate home nephew object</t>
  </si>
  <si>
    <t>summer nuclear clerk neither fringe slush record mad cake bonus duty only</t>
  </si>
  <si>
    <t>coconut mammal depth carpet list silk hidden afford judge prosper agent absurd</t>
  </si>
  <si>
    <t>total inquiry fee garment skill eager gesture tomato sock ten twenty emerge</t>
  </si>
  <si>
    <t>mushroom double vivid fall plastic little reveal drive purse hero cotton picture</t>
  </si>
  <si>
    <t>venue across denial impact surge nurse symptom improve detect world mimic access</t>
  </si>
  <si>
    <t>staff picnic cigar brother sugar power ticket oppose arch mask carpet main</t>
  </si>
  <si>
    <t>master injury absurd ramp myth leisure curve ordinary transfer champion between excess</t>
  </si>
  <si>
    <t>kitten flower caution horror love program unfair mimic magic close curtain renew</t>
  </si>
  <si>
    <t>digital swim flock pen jacket short suggest smart check inch main turkey</t>
  </si>
  <si>
    <t>lecture patch juice special step dragon patch doctor human crawl legal mixture</t>
  </si>
  <si>
    <t>sorry champion abandon radar trouble urge surface laugh else around tomato oak</t>
  </si>
  <si>
    <t>army bargain another alcohol ring cook engage squeeze crew orient carry scrub</t>
  </si>
  <si>
    <t>bitter tent bar topple slot aunt prosper spoil toy raven stock choice</t>
  </si>
  <si>
    <t>milk dream season moral fortune wealth eager oxygen clump comic mystery diet</t>
  </si>
  <si>
    <t>purpose spawn biology eternal rail gentle gasp neck fortune inhale silent dolphin</t>
  </si>
  <si>
    <t>lava ivory rally grant tissue bar perfect limb omit turtle liar use</t>
  </si>
  <si>
    <t>rather mother bachelor enrich document price major impact layer brain lab supreme</t>
  </si>
  <si>
    <t>hollow empower armor swarm effort pistol essence orphan modify cargo intact logic</t>
  </si>
  <si>
    <t>any response path negative kingdom hedgehog abuse army idea cricket minute diet</t>
  </si>
  <si>
    <t>tent film asset source network culture blue giant run frog exist grace</t>
  </si>
  <si>
    <t>guilt cost duty tower reason over penalty twist smoke sick advice banner</t>
  </si>
  <si>
    <t>system clutch truck maze grow nut anger indicate card device token mushroom</t>
  </si>
  <si>
    <t>drive lawsuit artist suggest just tongue cheese sample rabbit depend narrow hard</t>
  </si>
  <si>
    <t>devote wedding cat twin bacon marriage biology thumb joke drama speed choice</t>
  </si>
  <si>
    <t>that lumber much country essence people mobile book reopen occur heart broom</t>
  </si>
  <si>
    <t>clump mansion gown bottom genius mesh attack execute west dinosaur soccer fade</t>
  </si>
  <si>
    <t>jeans news practice proof crop trend minor allow orphan snow jump human</t>
  </si>
  <si>
    <t>sense obtain mechanic apology club cream below army drive east concert vehicle</t>
  </si>
  <si>
    <t>width very oven bronze salad hood acoustic cheese doll unlock title upgrade</t>
  </si>
  <si>
    <t>nation rifle raw material street dismiss slight topic poem kitten vacuum tackle</t>
  </si>
  <si>
    <t>reject way wrong rent father raise rich hobby innocent margin alarm lyrics</t>
  </si>
  <si>
    <t>soft misery captain jar food sadness wait carry tilt dinosaur like talk</t>
  </si>
  <si>
    <t>target student dinner tomato cook congress column hat visual milk recall glad</t>
  </si>
  <si>
    <t>journey inquiry fiscal fork random flee fringe fresh normal wild drop gorilla</t>
  </si>
  <si>
    <t>tenant rail post float file good gesture hurry tone bamboo tunnel doll</t>
  </si>
  <si>
    <t>shield receive dolphin glory will weather giggle swift sadness climb abstract luggage</t>
  </si>
  <si>
    <t>mask admit clip puppy minor color must law enemy you blame spirit</t>
  </si>
  <si>
    <t>find figure test soap ahead kite approve rotate float siren concert alley</t>
  </si>
  <si>
    <t>never spawn retreat orchard clump zoo symptom symbol key despair fantasy endless</t>
  </si>
  <si>
    <t>horror cupboard proof paper avocado brush finish burst basic net canvas usage</t>
  </si>
  <si>
    <t>crouch bonus cannon sad hole wage size kick neck wine chimney hat</t>
  </si>
  <si>
    <t>math vessel vicious invest provide solve divide pelican birth snap boy gift</t>
  </si>
  <si>
    <t>female rich radio glimpse siege unhappy champion need age riot orchard upgrade</t>
  </si>
  <si>
    <t>satisfy quick fantasy unknown horse bulb spider pigeon theory check capital glove</t>
  </si>
  <si>
    <t>size cluster lunar long lawsuit february video innocent diagram edit knock public</t>
  </si>
  <si>
    <t>job swamp educate wet beyond culture then alert solution give weasel achieve</t>
  </si>
  <si>
    <t>school insect turtle brown fever pencil attack ivory stamp skate perfect hello</t>
  </si>
  <si>
    <t>town please ride network demand noodle draw gesture exist weird survey enrich</t>
  </si>
  <si>
    <t>dinner unhappy organ eager mind vehicle giant game letter ostrich fortune eagle</t>
  </si>
  <si>
    <t>any huge forum eight profit shadow repeat hood review neutral rubber exhaust</t>
  </si>
  <si>
    <t>miss chimney genuine canyon cheese enhance obtain pond divide view grief bind</t>
  </si>
  <si>
    <t>earth permit taxi then desk furnace glad wear law middle story husband</t>
  </si>
  <si>
    <t>puppy scrub more laundry vanish identify burger blanket thunder gap include example</t>
  </si>
  <si>
    <t>pulp session bubble strong rotate lend behave around token truth old human</t>
  </si>
  <si>
    <t>wall concert mandate any clinic trade absorb heart cattle insect better miracle</t>
  </si>
  <si>
    <t>swear sample rice stereo moon segment able demand horn deny uncover zone</t>
  </si>
  <si>
    <t>mixed badge flat ecology drama win divert boost piece park miracle toe</t>
  </si>
  <si>
    <t>future marriage cinnamon level visit merge icon dice athlete quick limb shield</t>
  </si>
  <si>
    <t>exotic gaze abandon salute issue west gather reflect cabin name innocent govern</t>
  </si>
  <si>
    <t>figure electric squirrel cry common reopen spike stereo tube refuse adapt claim</t>
  </si>
  <si>
    <t>tree blossom west novel alter loan warrior rude favorite radio pond you</t>
  </si>
  <si>
    <t>sibling swamp language tape trophy call fish laugh wire mosquito record mountain</t>
  </si>
  <si>
    <t>toast wood pill maid climb metal awkward physical easily enlist real alcohol</t>
  </si>
  <si>
    <t>oppose online shoot multiply cancel base tiny profit path rare embody educate</t>
  </si>
  <si>
    <t>group gun melt wife dad monster dinner fragile fame sunset tilt ankle</t>
  </si>
  <si>
    <t>cruise ill carry frozen cost unit rich slide any allow oven world</t>
  </si>
  <si>
    <t>meadow foster raw borrow elegant teach note alone entire cram profit spell</t>
  </si>
  <si>
    <t>little case clay alter clerk anger wrist bracket evidence primary flame stone</t>
  </si>
  <si>
    <t>useful police sense plastic cargo steak female attract bronze coconut frog flavor</t>
  </si>
  <si>
    <t>ripple hunt hedgehog explain couch rent inform advice net festival project taxi</t>
  </si>
  <si>
    <t>desert save hair kitchen pool pelican pear document ski hawk economy spy</t>
  </si>
  <si>
    <t>city garden suit art stable actual lamp room marine desert poet afraid</t>
  </si>
  <si>
    <t>connect round salt talent family initial direct satisfy trouble cushion rain room</t>
  </si>
  <si>
    <t>tube dolphin very assume virtual slush zone solar rhythm clerk wrist laugh</t>
  </si>
  <si>
    <t>manage cabbage interest moon enjoy lake ketchup praise faint kid track divide</t>
  </si>
  <si>
    <t>clown gauge connect blue aspect stay wreck lesson lesson spring airport alter</t>
  </si>
  <si>
    <t>brick tank hidden talent retreat push cactus almost sunset annual salmon drum</t>
  </si>
  <si>
    <t>document dog pond rice cream roof win version catalog gift cabin when</t>
  </si>
  <si>
    <t>mom load sting choice boss scrub consider road gallery antique cigar decade</t>
  </si>
  <si>
    <t>drop brick gadget bonus afraid pear power message core draft knife virtual</t>
  </si>
  <si>
    <t>metal whisper ask luxury poem dolphin okay road humor spray bag half</t>
  </si>
  <si>
    <t>office fitness army fragile raw spare stage own cost huge bulk knock</t>
  </si>
  <si>
    <t>pelican birth forest oven zebra fold valley luxury stumble hybrid repeat exclude</t>
  </si>
  <si>
    <t>amazing story poverty sketch retreat boy stem lava swarm worth cliff result</t>
  </si>
  <si>
    <t>alone aerobic among lamp again ensure glimpse field avocado urge wrestle reason</t>
  </si>
  <si>
    <t>arrow local host easy symptom mushroom cement frequent fault message mushroom load</t>
  </si>
  <si>
    <t>bread edit danger table main degree helmet chest general club dove small</t>
  </si>
  <si>
    <t>sister bubble tonight ball forest split dutch ghost inner cool palace trust</t>
  </si>
  <si>
    <t>tobacco afford street velvet scrap update shell exit usual also glare ring</t>
  </si>
  <si>
    <t>play width fatal tornado island insane news across loud hint grass dirt</t>
  </si>
  <si>
    <t>into flavor eternal client envelope patrol timber allow vehicle machine pupil banner</t>
  </si>
  <si>
    <t>village buddy female chapter riot olive prevent airport nose sorry elder viable</t>
  </si>
  <si>
    <t>file give income boil panda bomb human monkey embody hurt inherit humble</t>
  </si>
  <si>
    <t>exhibit peasant address civil flag love delay drum gadget elegant glow battle</t>
  </si>
  <si>
    <t>cannon trash steak breeze column pupil retreat double seven inflict chat hurdle</t>
  </si>
  <si>
    <t>leisure enforce gain carbon morning brand express kingdom boss arrange era change</t>
  </si>
  <si>
    <t>dynamic family aerobic choose install history weather icon near exotic chalk cushion</t>
  </si>
  <si>
    <t>kitten powder dog live sauce actual piece danger reject friend pet hazard</t>
  </si>
  <si>
    <t>check funny dynamic globe rubber pelican link race space tongue indoor confirm</t>
  </si>
  <si>
    <t>device inhale quality detail stand hotel hockey scatter advice laugh family stone</t>
  </si>
  <si>
    <t>car blue frame erosion diagram bind bean benefit citizen pig winter inform</t>
  </si>
  <si>
    <t>betray diamond industry flame improve ribbon afford strategy resist weasel shock glance</t>
  </si>
  <si>
    <t>stove kitten spike sight predict double trick bargain arena fluid exhaust child</t>
  </si>
  <si>
    <t>steak memory innocent oyster merry west debris ancient glance guilt loan bird</t>
  </si>
  <si>
    <t>liquid time neglect scene purity identify leisure path green cereal rather minimum</t>
  </si>
  <si>
    <t>gentle olive leisure melt wage access business truck stone style heavy great</t>
  </si>
  <si>
    <t>assist invite fog price beauty snack scare fortune hollow pioneer baby then</t>
  </si>
  <si>
    <t>gold harvest vintage success episode try model science pink web cloud mandate</t>
  </si>
  <si>
    <t>ostrich balance visit elbow pelican season nest maid actress zone mutual anger</t>
  </si>
  <si>
    <t>you accident senior clerk tortoise cactus kick drip gravity slight lava give</t>
  </si>
  <si>
    <t>inquiry forum heavy make trial choose olive glare autumn subject scrap latin</t>
  </si>
  <si>
    <t>guilt program aware smile march pear cheese sight eagle typical sunny swarm</t>
  </si>
  <si>
    <t>metal anger inject awake dinosaur stuff toy vicious ugly old brown planet</t>
  </si>
  <si>
    <t>sword team clutch consider another crazy dawn pair august net evoke among</t>
  </si>
  <si>
    <t>energy tired later creek middle dish secret praise scene raven bridge aunt</t>
  </si>
  <si>
    <t>enemy unlock couple easily flavor negative crop cliff lumber tobacco organ accident</t>
  </si>
  <si>
    <t>brother museum hover daughter onion window category shock kitchen unveil eternal twice</t>
  </si>
  <si>
    <t>ice cruise tiny dragon permit effort movie pet finish month zone panel</t>
  </si>
  <si>
    <t>someone drift snack detail risk mango interest forest sheriff decrease fantasy busy</t>
  </si>
  <si>
    <t>bulk magnet forest latin cliff visit deer extend today rate wealth giraffe</t>
  </si>
  <si>
    <t>car zebra crazy maid scene warrior glove cost office galaxy flock lens</t>
  </si>
  <si>
    <t>ocean gym bread avoid zone cost doctor tuna immune faculty pledge gallery</t>
  </si>
  <si>
    <t>lyrics absent ridge chimney swift rubber empower move arm shiver coin oak</t>
  </si>
  <si>
    <t>blur fee tilt gentle young uncle evidence primary open airport oyster decorate</t>
  </si>
  <si>
    <t>reflect world large senior blue scrub rhythm expose three march control brave</t>
  </si>
  <si>
    <t>fork envelope inmate turtle weird crisp oppose payment asset alone fan unit</t>
  </si>
  <si>
    <t>thought agent depend cross kid emerge burst spread light giggle pause visual</t>
  </si>
  <si>
    <t>equip space point edge jewel quote suggest craft awesome salad ready found</t>
  </si>
  <si>
    <t>track cat grass scan imitate crack budget between oven plate blame enable</t>
  </si>
  <si>
    <t>friend tube solution random elevator bamboo useless apart brisk hobby parent bonus</t>
  </si>
  <si>
    <t>desert banana stay kitten mango rubber client busy citizen invest bitter employ</t>
  </si>
  <si>
    <t>artwork drop scare ride feature gadget life salad ugly soccer gossip lamp</t>
  </si>
  <si>
    <t>noble way hire student appear alert balcony elder make photo junk burden</t>
  </si>
  <si>
    <t>indoor polar clock dust junior awkward cinnamon olive blouse discover brisk admit</t>
  </si>
  <si>
    <t>bounce brain disagree weather lawn dilemma aware weasel spring tuition flame start</t>
  </si>
  <si>
    <t>okay clever hurt oxygen rose blade survey dentist jungle text body sun</t>
  </si>
  <si>
    <t>prosper duck inmate arctic tonight fossil sad reveal symbol loop winner school</t>
  </si>
  <si>
    <t>arrange walk prefer theme cigar execute have problem purpose puzzle cruel major</t>
  </si>
  <si>
    <t>between climb provide antenna depend snap lonely canal rice faith winter slender</t>
  </si>
  <si>
    <t>body agent flip sleep sell thumb talent place wait kind menu weather</t>
  </si>
  <si>
    <t>rubber loud surround baby adult auction final crucial concert awful jump sing</t>
  </si>
  <si>
    <t>valley trash drill auction disagree penalty patient eight gown market kick scatter</t>
  </si>
  <si>
    <t>supply work chicken pretty guess promote warm island void aspect brisk swift</t>
  </si>
  <si>
    <t>debris title impact sphere floor rabbit review second eyebrow deputy brave payment</t>
  </si>
  <si>
    <t>young violin spin divert orbit child change basic satisfy almost portion fat</t>
  </si>
  <si>
    <t>term insect dinosaur core pupil witness document inquiry rude media power describe</t>
  </si>
  <si>
    <t>country number vicious accident broken average empower bring release bullet assist gadget</t>
  </si>
  <si>
    <t>usage cross infant excite latin idea notable slide rhythm damp biology december</t>
  </si>
  <si>
    <t>riot nasty forum garlic page educate couch festival custom edge labor health</t>
  </si>
  <si>
    <t>choose horse neglect power release feed addict outside tool mimic document slide</t>
  </si>
  <si>
    <t>muscle fame bar tree truly tenant chair blouse chief dose absent usage</t>
  </si>
  <si>
    <t>noise divert shine almost soon hub day library pool panther humble mechanic</t>
  </si>
  <si>
    <t>use swallow bridge damage edit normal floor multiply into shoot exile document</t>
  </si>
  <si>
    <t>maximum stuff orphan panel hour empower thunder ring habit hamster welcome coconut</t>
  </si>
  <si>
    <t>garbage turtle height gown size cradle venture omit slogan year range month</t>
  </si>
  <si>
    <t>uncover fame fossil raise return apart canyon segment loyal scene funny flag</t>
  </si>
  <si>
    <t>shaft member toy champion strategy hungry year pen unfold develop crucial absent</t>
  </si>
  <si>
    <t>garbage antique convince safe left idle satoshi ski abstract pair boil top</t>
  </si>
  <si>
    <t>pitch want spread mind between today delay sell dress monkey street snake</t>
  </si>
  <si>
    <t>sniff advance decline dolphin exercise slow south river diet common van clump</t>
  </si>
  <si>
    <t>brain flock image phrase century truth snow script owner talent winter charge</t>
  </si>
  <si>
    <t>level clinic thank canvas climb raven critic truly submit eagle wagon remove</t>
  </si>
  <si>
    <t>flee diet fossil bubble seat tomorrow odor holiday shell fiction enough shock</t>
  </si>
  <si>
    <t>wheel emotion scare shell pilot reduce later uncle long cherry frequent say</t>
  </si>
  <si>
    <t>fabric together gravity gown clog exit cage orbit crisp quality say mosquito</t>
  </si>
  <si>
    <t>shy barrel polar half juice broken critic abuse wreck garbage poem fun</t>
  </si>
  <si>
    <t>insane orange pepper embrace agent urge grief all meat mechanic grief venue</t>
  </si>
  <si>
    <t>surface message over series proof gloom together later eight strike only worry</t>
  </si>
  <si>
    <t>junior now warm dress boost pair valley wrap property chat blind glance</t>
  </si>
  <si>
    <t>border diagram talk slice cheese betray tiger sting craft man shoe auction</t>
  </si>
  <si>
    <t>armor width wrap avoid impose giggle culture spell section fun carbon ostrich</t>
  </si>
  <si>
    <t>fossil divert youth wonder similar goat supreme market remember share surge essay</t>
  </si>
  <si>
    <t>filter kit gather assault acquire taxi forest modify potato little message web</t>
  </si>
  <si>
    <t>plug tribe pioneer party verb police vital gown giggle bounce chicken benefit</t>
  </si>
  <si>
    <t>rival entry decide stock twin theme hero local actress person wide fatigue</t>
  </si>
  <si>
    <t>tornado clip much enact laugh fiber crane voyage equip require aspect frequent</t>
  </si>
  <si>
    <t>page because enemy mean next place clock supreme sign ahead dune spend</t>
  </si>
  <si>
    <t>basket wrist army doll clog alarm fuel sell off devote safe dress</t>
  </si>
  <si>
    <t>quantum raise usual flight happy gym effort alpha usage dumb scrap know</t>
  </si>
  <si>
    <t>polar label state churn choice split often rubber opera adult indoor truth</t>
  </si>
  <si>
    <t>raise found segment tenant best cost orphan cloth wage bonus venture nature</t>
  </si>
  <si>
    <t>vault fiction amazing artist smooth virtual exclude order cash about net trust</t>
  </si>
  <si>
    <t>cube record hidden express idle sphere vintage disagree stand tide grunt leopard</t>
  </si>
  <si>
    <t>supreme panther forum stem final forest below juice imitate engage evil trim</t>
  </si>
  <si>
    <t>seek entire earth smart position noise run funny flight retreat polar sample</t>
  </si>
  <si>
    <t>allow hockey omit tunnel wild error cliff enroll open park wage leader</t>
  </si>
  <si>
    <t>weasel spoon wink sick matter awake power blue poverty fix accident elite</t>
  </si>
  <si>
    <t>dinner curious list park owner armor happy cancel gorilla ask scare pen</t>
  </si>
  <si>
    <t>photo aisle purse cushion agree swift crush crumble brother regular earth memory</t>
  </si>
  <si>
    <t>isolate bus pair general fold decorate search mix ready once radio avocado</t>
  </si>
  <si>
    <t>pioneer truly deputy margin gravity diamond fly husband diamond motor shove clever</t>
  </si>
  <si>
    <t>arm parent manual smile business multiply electric explain riot excess protect predict</t>
  </si>
  <si>
    <t>weapon unit option orange donate tree require hotel hello lunar edge off</t>
  </si>
  <si>
    <t>reflect critic barely jealous initial race twist lava trumpet twelve learn early</t>
  </si>
  <si>
    <t>bench survey common develop average rule inquiry define chair cost pitch sphere</t>
  </si>
  <si>
    <t>churn merit error chapter mix news sugar scan claw disorder rent busy</t>
  </si>
  <si>
    <t>cake lesson broom useful visa brief disorder fine local flame habit wonder</t>
  </si>
  <si>
    <t>butter infant drop empty palm oven shine aspect shy opera noble erupt</t>
  </si>
  <si>
    <t>stool hurry equip start man poverty camera clinic detect juice ripple limit</t>
  </si>
  <si>
    <t>border engage hold evil cute dice mule unit muscle scout will combine</t>
  </si>
  <si>
    <t>scatter faculty slide rate rather arctic misery close soft ensure lounge endless</t>
  </si>
  <si>
    <t>modify soon heart live tattoo between cart monkey major vast coconut digital</t>
  </si>
  <si>
    <t>adjust exhibit crop dial glide turtle bitter awake life hobby feature drastic</t>
  </si>
  <si>
    <t>later mistake jacket poem gospel teach mule refuse rule gorilla race chest</t>
  </si>
  <si>
    <t>amazing various time predict damp fresh envelope critic tornado grunt gain flavor</t>
  </si>
  <si>
    <t>oak actual begin left wheel sad city hint essence vicious shed gorilla</t>
  </si>
  <si>
    <t>scatter wrestle cradle message ivory coyote cube old delay quote what nominee</t>
  </si>
  <si>
    <t>royal nothing gossip brand genuine explain october insane miss inherit wall panda</t>
  </si>
  <si>
    <t>off lunar marriage physical miss congress visit direct rail garden turkey globe</t>
  </si>
  <si>
    <t>crucial end forget usage index auction original also sense fiscal coral kiwi</t>
  </si>
  <si>
    <t>wood flame crack wife govern ramp rent patient hour leopard spell wedding</t>
  </si>
  <si>
    <t>motor gorilla shy rent opera sunny arena sock stem must mention eagle</t>
  </si>
  <si>
    <t>edit special chase razor wrestle shock better random iron ring admit slush</t>
  </si>
  <si>
    <t>ancient kick alpha until bridge icon network kitten able orbit little pond</t>
  </si>
  <si>
    <t>outer joy budget foil twenty dirt clinic crunch floor jelly gather baby</t>
  </si>
  <si>
    <t>basic sand element valve route hobby fall era shift cabin nerve zebra</t>
  </si>
  <si>
    <t>gate lock opinion hood frozen bind loyal fever soon satoshi latin better</t>
  </si>
  <si>
    <t>trigger bottom narrow tongue ahead faith monster injury test hill element drastic</t>
  </si>
  <si>
    <t>toddler quality update disagree announce brother moral month analyst piano seminar curious</t>
  </si>
  <si>
    <t>antique bird proud hurt truly again define pizza pole mammal ball resist</t>
  </si>
  <si>
    <t>hip problem race proud expand copy flat unveil episode foot power stove</t>
  </si>
  <si>
    <t>dragon announce kangaroo sign gentle wedding shuffle cereal radio skirt order pool</t>
  </si>
  <si>
    <t>topple horse road drive fringe unveil bronze answer make donkey blossom outdoor</t>
  </si>
  <si>
    <t>roof join grape undo twin select senior sick raise portion ensure bench</t>
  </si>
  <si>
    <t>leisure wisdom chronic tongue deer runway say fantasy expect thumb simple jump</t>
  </si>
  <si>
    <t>mix fragile trap praise night state version belt find scare snake wife</t>
  </si>
  <si>
    <t>young essence legal guilt relax mad present visual evolve space bleak govern</t>
  </si>
  <si>
    <t>refuse fever sudden neither sheriff comic snap draw prosper fluid traffic brick</t>
  </si>
  <si>
    <t>doctor tree hunt hobby oil bicycle success auction excess eyebrow replace desk</t>
  </si>
  <si>
    <t>behave siege leader inmate august odor never obey regret million fly crunch</t>
  </si>
  <si>
    <t>stuff soldier alter rough camera scorpion glare state vicious upset dragon ski</t>
  </si>
  <si>
    <t>leisure slide parade feel decide emerge fly margin wash roast ugly home</t>
  </si>
  <si>
    <t>oak wrestle pact found demise scout trick bottom lyrics object right chase</t>
  </si>
  <si>
    <t>tuition west must sustain sock never melt gun monster south robot print</t>
  </si>
  <si>
    <t>copy twice life salmon gym image turtle absent shadow extend blood gravity</t>
  </si>
  <si>
    <t>fault analyst month sport sort glass type near clock stove quantum sponsor</t>
  </si>
  <si>
    <t>behind giggle dinosaur raw antique tide pattern bullet strong scheme category ship</t>
  </si>
  <si>
    <t>sign advance more island horn nature unit degree report secret rib sand</t>
  </si>
  <si>
    <t>reduce puzzle scissors burden core abuse bleak impact west bulk forest remind</t>
  </si>
  <si>
    <t>month need snow diamond attract thank where blast elite blush emotion deer</t>
  </si>
  <si>
    <t>lava faith tube tenant blade card damp ethics cup minimum voice mixed</t>
  </si>
  <si>
    <t>frozen pig portion cheap glimpse coyote crisp remain mention goat planet visit</t>
  </si>
  <si>
    <t>supply traffic tent hotel oyster shrug drama tooth parade please dismiss spare</t>
  </si>
  <si>
    <t>action keen useless fancy tail obtain actor rare run indoor neglect student</t>
  </si>
  <si>
    <t>link inherit mammal view once insect example notable ice blame sun assist</t>
  </si>
  <si>
    <t>rain oak access course drive column asthma source armed vessel culture domain</t>
  </si>
  <si>
    <t>elevator law trouble axis mind ask butter alcohol month depart salon course</t>
  </si>
  <si>
    <t>elegant wave tunnel remember donkey banana still eagle worth thumb ankle immune</t>
  </si>
  <si>
    <t>faint way swing twin leisure remember tourist payment panda myth roast orchard</t>
  </si>
  <si>
    <t>suggest nature viable eternal drum soccer reject paddle confirm art total pause</t>
  </si>
  <si>
    <t>curtain spirit avocado faith base shine unit adapt athlete private tennis lesson</t>
  </si>
  <si>
    <t>city pony group firm chase cross crime history casual either fiscal clinic</t>
  </si>
  <si>
    <t>robot twist inner nut remember heavy chase penalty parrot sample general ready</t>
  </si>
  <si>
    <t>exercise ridge attend all apart ticket bench joy document mango error empty</t>
  </si>
  <si>
    <t>random boring small main cupboard solar actress tissue reunion prefer penalty coast</t>
  </si>
  <si>
    <t>mass disorder comfort tourist couch rally visual ill web ensure riot naive</t>
  </si>
  <si>
    <t>cotton multiply all claw hold camp entry list behind robot cat unusual</t>
  </si>
  <si>
    <t>broccoli ten luxury glue spot captain offer lounge barrel protect silly upper</t>
  </si>
  <si>
    <t>neck dirt client morning genre fault lumber eye clown siren menu main</t>
  </si>
  <si>
    <t>bone series appear stock medal cradle dinosaur attract elegant food correct abstract</t>
  </si>
  <si>
    <t>destroy iron empty brain hat coyote obvious brain snack gorilla cabbage boy</t>
  </si>
  <si>
    <t>story lunch gaze screen fine fossil beef yellow hour siren viable fine</t>
  </si>
  <si>
    <t>regret resist conduct ankle quit carry shiver suggest primary skull sure car</t>
  </si>
  <si>
    <t>open clever delay general nation gate barrel bless arrow shell melody put</t>
  </si>
  <si>
    <t>gloom broom sheriff clay diamond vapor actress fury happy flame pet scout</t>
  </si>
  <si>
    <t>join traffic fragile slim idea force dizzy grocery novel badge retreat gorilla</t>
  </si>
  <si>
    <t>member maid replace cry ribbon inherit time penalty filter hover write endless</t>
  </si>
  <si>
    <t>jewel proud toe cactus claim apology combine vendor crew purpose torch enter</t>
  </si>
  <si>
    <t>height flat recall essay include blossom member mixed blast empty same silly</t>
  </si>
  <si>
    <t>cigar virtual dad slot lounge dragon spice boil hurry impulse curious atom</t>
  </si>
  <si>
    <t>remain casual noodle glue define solve kit erosion always clinic country damage</t>
  </si>
  <si>
    <t>renew release squeeze midnight cook leisure pyramid unique void circle end skull</t>
  </si>
  <si>
    <t>slogan universe elder lend recall there cluster rice vague stable group advice</t>
  </si>
  <si>
    <t>height genius shrimp trap fault salt melody bean hundred artwork pioneer post</t>
  </si>
  <si>
    <t>riot despair where unknown become wisdom drastic shuffle fury wall bring lobster</t>
  </si>
  <si>
    <t>champion joy joke expire switch gaze phrase torch profit soft setup laundry</t>
  </si>
  <si>
    <t>aspect boss search door tribe vocal voice consider wealth provide lens forward</t>
  </si>
  <si>
    <t>bean theory loyal cup endless poverty tray unusual pelican claw mistake large</t>
  </si>
  <si>
    <t>trial nature attract rival ocean update gauge brown pond roof tank giggle</t>
  </si>
  <si>
    <t>code pigeon today toddler maid order leopard canyon mixed wing garment divide</t>
  </si>
  <si>
    <t>pitch diamond spare ocean cart option expand bone venue razor web define</t>
  </si>
  <si>
    <t>grass ship borrow tail senior shiver any crowd blanket earth assume novel</t>
  </si>
  <si>
    <t>beach fee fatigue observe glare busy magic best sock tuition gain bamboo</t>
  </si>
  <si>
    <t>reunion solve filter minute pitch stone river arm desk blush photo hope</t>
  </si>
  <si>
    <t>raw talent chaos van all group lamp screen essay art security weapon</t>
  </si>
  <si>
    <t>wood super behave spoon model critic car plate enjoy road onion month</t>
  </si>
  <si>
    <t>engage connect capable predict board movie color jealous pact plastic fun club</t>
  </si>
  <si>
    <t>squeeze father embrace useful ahead nominee first twin swear length area choice</t>
  </si>
  <si>
    <t>umbrella gaze custom galaxy twenty nephew time average brown plastic laundry grief</t>
  </si>
  <si>
    <t>tag wink staff wave file credit farm cereal uncover space collect scrap</t>
  </si>
  <si>
    <t>puppy result enter level canyon ozone explain drive glad yellow wrong fun</t>
  </si>
  <si>
    <t>grid near borrow gasp slush smart autumn sponsor pupil critic deny betray</t>
  </si>
  <si>
    <t>adjust warm inmate twelve clay job term tunnel tomato depend door choose</t>
  </si>
  <si>
    <t>divert rug fine side wing trap unfair ski laptop put ridge junior</t>
  </si>
  <si>
    <t>pupil mandate visa health field pyramid assault sausage absorb mind stuff detail</t>
  </si>
  <si>
    <t>decide decade bus business surprise strike prosper elevator enact taste portion bonus</t>
  </si>
  <si>
    <t>reduce gloom toilet news mixed often quote cricket avoid link bulb hospital</t>
  </si>
  <si>
    <t>guitar simple alarm style that foster defense chaos tunnel sand slide rule</t>
  </si>
  <si>
    <t>then sort alert churn left brush come kidney maximum swift canvas review</t>
  </si>
  <si>
    <t>perfect like ivory liar used kit drastic birth expose space coral either</t>
  </si>
  <si>
    <t>rapid solar sight absorb victory stool bamboo situate neither carpet riot cinnamon</t>
  </si>
  <si>
    <t>fuel error traffic danger utility real radio second opinion pepper leopard steak</t>
  </si>
  <si>
    <t>veteran income crystal tiny pear noise patrol fetch napkin dinosaur flight modify</t>
  </si>
  <si>
    <t>stairs squirrel please hunt obscure arrow buzz practice raccoon beach elegant dial</t>
  </si>
  <si>
    <t>mad flag machine fox black remove resemble good reward boy family oil</t>
  </si>
  <si>
    <t>glide cat unfold photo theme thunder giant work more outdoor fever response</t>
  </si>
  <si>
    <t>must nothing object make truck when cancel venture million essence empty stove</t>
  </si>
  <si>
    <t>tornado athlete recall match veteran myself either segment angle envelope captain talk</t>
  </si>
  <si>
    <t>inspire plunge range slogan hockey soldier virtual sail shoulder hour cake payment</t>
  </si>
  <si>
    <t>idea original grace mobile winter obey goat twelve sadness cycle mosquito fitness</t>
  </si>
  <si>
    <t>jelly volume ice slam dice wealth whip include garbage aspect museum fluid</t>
  </si>
  <si>
    <t>error world include gown walk page awesome pond artist ribbon raccoon problem</t>
  </si>
  <si>
    <t>slogan rocket royal bring black orient quick caught expect sample certain program</t>
  </si>
  <si>
    <t>jar extra mad foil aware blur soap bag wise wrestle lift quarter</t>
  </si>
  <si>
    <t>audit young doctor cup shadow beef jacket sick glove scorpion violin attract</t>
  </si>
  <si>
    <t>mixed silly clock evil pigeon door select organ chair cross fan fox</t>
  </si>
  <si>
    <t>obscure fog ill super tourist mountain what swim address police clap swear</t>
  </si>
  <si>
    <t>lucky soon pottery sand coin surge round top tiny civil upper machine</t>
  </si>
  <si>
    <t>acid tide speed female weird disorder accident party napkin drift sad fire</t>
  </si>
  <si>
    <t>another disagree person dog cheap crunch empty mesh mother teach arch camp</t>
  </si>
  <si>
    <t>hamster guess leave forget employ crash unhappy donkey shrug symbol cup bind</t>
  </si>
  <si>
    <t>gesture trip swamp problem cinnamon lamp table climb wave practice act practice</t>
  </si>
  <si>
    <t>forum outdoor crouch leg rival canvas split dinosaur leisure discover husband blame</t>
  </si>
  <si>
    <t>world act clip skull program forest test leader permit firm industry rib</t>
  </si>
  <si>
    <t>diesel river key life father net universe demise gold angry wonder fever</t>
  </si>
  <si>
    <t>casino turkey digital assault armed ankle claw gap point tail index scare</t>
  </si>
  <si>
    <t>endless letter boat law pride gravity absurd flavor major spin cute leader</t>
  </si>
  <si>
    <t>kidney three scare zoo young citizen equip flower disagree soul logic cabbage</t>
  </si>
  <si>
    <t>movie angry adult hockey mirror toddler juice ankle arena detail idea basket</t>
  </si>
  <si>
    <t>real either term work blanket pear current dust antique push scan leader</t>
  </si>
  <si>
    <t>accuse bench reopen sorry refuse taste turkey boost caught aim avoid describe</t>
  </si>
  <si>
    <t>clinic captain because example tank income choice easy suspect machine rubber nothing</t>
  </si>
  <si>
    <t>goat tornado acquire dizzy tell material moment barely job into orchard bike</t>
  </si>
  <si>
    <t>frost come genius crazy dizzy iron they fault truly side runway library</t>
  </si>
  <si>
    <t>derive range polar mountain inject fix puppy woman matrix busy section cruise</t>
  </si>
  <si>
    <t>parent save trophy evolve usage pig mushroom evil cage same print exile</t>
  </si>
  <si>
    <t>cousin pluck clinic wolf weather seven replace table supply notable answer student</t>
  </si>
  <si>
    <t>connect loyal client funny avoid lift federal park crazy weasel similar become</t>
  </si>
  <si>
    <t>version upgrade flush glide office panda chalk sorry approve proof fury run</t>
  </si>
  <si>
    <t>mind resource chest thrive detail warfare decide cloth siren ship hub wild</t>
  </si>
  <si>
    <t>gesture inform switch glide glance narrow labor style position camp egg bicycle</t>
  </si>
  <si>
    <t>estate finish slim dice popular intact olive vacuum more example prison jacket</t>
  </si>
  <si>
    <t>apart forward appear monster asset betray mix raw minute cave census elegant</t>
  </si>
  <si>
    <t>main bacon buzz upgrade wool manual gospel artefact victory print travel target</t>
  </si>
  <si>
    <t>valid dune eager tank kangaroo salt coyote hedgehog bonus clinic ugly enrich</t>
  </si>
  <si>
    <t>opera material victory bicycle spend salute talent poem feature someone minor license</t>
  </si>
  <si>
    <t>more chimney warm assume drill manual orient video tank engage inside west</t>
  </si>
  <si>
    <t>mango once ocean degree abstract annual huge hill oblige common remain globe</t>
  </si>
  <si>
    <t>witness canal call include maximum level this test elevator speak since leave</t>
  </si>
  <si>
    <t>south myth foil tired motor inhale sail robust way urban weasel various</t>
  </si>
  <si>
    <t>panther salute sheriff also sting return prosper castle feel critic element evidence</t>
  </si>
  <si>
    <t>panel width brown squirrel dilemma trophy frame kit system maze juice hard</t>
  </si>
  <si>
    <t>until rapid foster blood clown blind like coffee master pigeon noise recycle</t>
  </si>
  <si>
    <t>tunnel offer bracket primary title rescue enhance mad fly pear sample hockey</t>
  </si>
  <si>
    <t>crop burden upset alcohol frequent airport little boss tribe panic token empower</t>
  </si>
  <si>
    <t>parent alley mesh still pave strike deputy retreat ship endless hint scheme</t>
  </si>
  <si>
    <t>artwork eagle screen enable will dinosaur attitude opinion artwork labor clean song</t>
  </si>
  <si>
    <t>fold green glue approve dream any wing trophy hazard gallery elbow cancel</t>
  </si>
  <si>
    <t>order motor evoke guess letter brass group screen risk maximum today latin</t>
  </si>
  <si>
    <t>quality fossil novel soldier grunt among castle fetch hello benefit rural ugly</t>
  </si>
  <si>
    <t>giraffe around injury paddle snap iron voice okay treat leopard bid poverty</t>
  </si>
  <si>
    <t>sock bless glove middle furnace large cart feed basket appear clap pledge</t>
  </si>
  <si>
    <t>life approve ill quality arm nice remove screen spring slam beach bachelor</t>
  </si>
  <si>
    <t>pattern silent start brief venue clinic gap saddle tape chaos gain mom</t>
  </si>
  <si>
    <t>lesson misery movie option civil cause purchase ritual chest garbage thumb dentist</t>
  </si>
  <si>
    <t>disease mask shove egg peasant dragon leave mirror border kidney wealth build</t>
  </si>
  <si>
    <t>edit hint tongue honey rude inject dial occur write vintage wisdom grain</t>
  </si>
  <si>
    <t>giraffe fever cycle auto wish return moral theory festival control chaos suffer</t>
  </si>
  <si>
    <t>noise until hazard album duty curtain breeze youth stick region moon famous</t>
  </si>
  <si>
    <t>pitch mask lamp drop sheriff plate exchange price accuse pond february potato</t>
  </si>
  <si>
    <t>bind deliver dinosaur march among tray aisle token private organ stuff festival</t>
  </si>
  <si>
    <t>gossip market use foil provide fury myth glimpse proof truth erupt involve</t>
  </si>
  <si>
    <t>census aisle goose talk myself rookie luxury snap february shrug nothing style</t>
  </si>
  <si>
    <t>uncover destroy mosquito nuclear exist before ankle invest enough soldier possible fault</t>
  </si>
  <si>
    <t>elevator economy lava found wreck candy neutral coyote garbage two kitten pelican</t>
  </si>
  <si>
    <t>focus race correct paddle disagree chat wonder festival behave upgrade visit cube</t>
  </si>
  <si>
    <t>clarify cross relax february pencil remove satoshi equip inflict pact tennis clap</t>
  </si>
  <si>
    <t>stove car peasant dynamic chief picnic elite nation timber zone liquid tower</t>
  </si>
  <si>
    <t>nasty buzz orient cinnamon caught domain open proud this tourist ridge inch</t>
  </si>
  <si>
    <t>velvet antenna guitar cinnamon where broccoli lift suggest filter fan crush hole</t>
  </si>
  <si>
    <t>nation day ordinary gold inquiry divorce amount desert hood blood also salute</t>
  </si>
  <si>
    <t>review outer hen supreme prefer run monkey tower glow cricket educate nation</t>
  </si>
  <si>
    <t>gym mom observe ghost ozone busy hedgehog panic remove disorder snack custom</t>
  </si>
  <si>
    <t>excuse arrange bless video primary ritual donate jacket nothing useless imitate gauge</t>
  </si>
  <si>
    <t>meadow slim profit ensure hedgehog switch wrap engage door border cable million</t>
  </si>
  <si>
    <t>syrup fringe dizzy vote voyage cycle orphan cart print stamp snake dentist</t>
  </si>
  <si>
    <t>whisper bachelor sugar toss family object nut dignity kingdom rich always raccoon</t>
  </si>
  <si>
    <t>draft zebra repair marriage equal theme bring audit east vocal cube where</t>
  </si>
  <si>
    <t>trust liquid ill young surprise lava timber network bleak ecology dose bronze</t>
  </si>
  <si>
    <t>casino scene one cheap advance word legend stage grow bread vendor world</t>
  </si>
  <si>
    <t>always network ball bike crawl display good dwarf sustain cave suspect common</t>
  </si>
  <si>
    <t>gravity ladder bus federal sand word govern focus miss follow problem moment</t>
  </si>
  <si>
    <t>suffer foam motor enlist space claw case gospel glide matter stumble dolphin</t>
  </si>
  <si>
    <t>adjust rhythm brain opinion fever figure volume drill agent escape audit hole</t>
  </si>
  <si>
    <t>warrior travel swarm index anger wrist become hope tiger shine blur joy</t>
  </si>
  <si>
    <t>famous circle idle unique turkey gasp mechanic seat shrimp click matrix change</t>
  </si>
  <si>
    <t>burst brown creek inspire turn lucky cargo congress valve wing half buffalo</t>
  </si>
  <si>
    <t>wrist legend sun fish gap huge print liberty more soccer month steel</t>
  </si>
  <si>
    <t>few case wisdom crumble code level together endless narrow rescue survey return</t>
  </si>
  <si>
    <t>letter tenant mixed when barrel response wine person jump teach treat slot</t>
  </si>
  <si>
    <t>ecology patient diagram rocket width pilot rich carpet lizard armed work sight</t>
  </si>
  <si>
    <t>avoid scissors coast blind emotion now inside comic coconut hungry field home</t>
  </si>
  <si>
    <t>firm amount talent summer cotton circle royal supply network pool tourist mom</t>
  </si>
  <si>
    <t>major list trouble program gap glory door raccoon believe problem edge benefit</t>
  </si>
  <si>
    <t>purpose erupt hospital bicycle buffalo rude call plunge choice bulk add spot</t>
  </si>
  <si>
    <t>scrub bind include visit dance address thrive clean skate return theory ugly</t>
  </si>
  <si>
    <t>furnace hamster ghost beach embrace rule gallery then plastic hand board city</t>
  </si>
  <si>
    <t>void labor below crisp bean object cupboard autumn ski east bring october</t>
  </si>
  <si>
    <t>situate rocket this treat echo metal autumn act old measure fabric unable</t>
  </si>
  <si>
    <t>ill private cabin black mechanic update lumber wear ridge tennis helmet define</t>
  </si>
  <si>
    <t>emotion excuse exile response firm oval history eight midnight walnut initial kit</t>
  </si>
  <si>
    <t>pluck liquid thunder oak resist december bulb into cream kind vapor hip</t>
  </si>
  <si>
    <t>wasp weather input shock regular extra crisp tiny decline range sample index</t>
  </si>
  <si>
    <t>sniff category almost excuse tank pupil plate tuna adjust decide delay fog</t>
  </si>
  <si>
    <t>combine lion topple cheap snack pigeon plug upon bulk misery cotton tumble</t>
  </si>
  <si>
    <t>drastic target key surround crush foam master web early ceiling when shift</t>
  </si>
  <si>
    <t>female parade museum resist tent render follow table oblige portion credit diet</t>
  </si>
  <si>
    <t>exchange flavor pen olympic cradle build stable case lava tuition express material</t>
  </si>
  <si>
    <t>arrow caught wrestle excuse picture parrot dream biology program valve bean rabbit</t>
  </si>
  <si>
    <t>clump fortune tree load arrive say phrase focus awesome north consider scorpion</t>
  </si>
  <si>
    <t>own enlist bunker era broken lens bread whip have elder diet mango</t>
  </si>
  <si>
    <t>best valve roast hip poem sunset inner icon cancel front carbon cherry</t>
  </si>
  <si>
    <t>side direct carry pioneer zoo super result army side tent resource beauty</t>
  </si>
  <si>
    <t>artist bacon snack medal again hurt promote bird assault belt winner artefact</t>
  </si>
  <si>
    <t>banner employ tank divide enrich puppy meadow attend champion theory quantum safe</t>
  </si>
  <si>
    <t>stay execute silent account glimpse tackle hundred program dolphin kiss meadow hybrid</t>
  </si>
  <si>
    <t>modify best danger income fine normal jewel elbow aisle eager absurd olive</t>
  </si>
  <si>
    <t>bundle track bean fitness salad churn cotton option interest whip arrest script</t>
  </si>
  <si>
    <t>cluster virus liberty day rally top primary useless horror chapter palace bullet</t>
  </si>
  <si>
    <t>suggest toddler true ribbon coil milk member exercise replace else exit reject</t>
  </si>
  <si>
    <t>wear pumpkin turn syrup supply jazz produce negative chapter play talent reflect</t>
  </si>
  <si>
    <t>vehicle entry split market baby nut alien seat rookie isolate tomato describe</t>
  </si>
  <si>
    <t>very story cube knock feed utility rose mad diet visa pass spice</t>
  </si>
  <si>
    <t>march glass dinosaur enough anxiety sphere indicate filter horse weekend arrow trouble</t>
  </si>
  <si>
    <t>case envelope shadow danger oxygen lonely noodle unfair angry trick throw sweet</t>
  </si>
  <si>
    <t>swallow victory garage parent page zero deliver cluster provide scissors panel matter</t>
  </si>
  <si>
    <t>way hire brass puzzle blanket accident genius casual parade figure quote sweet</t>
  </si>
  <si>
    <t>federal discover home script zone scan peace worth speed alien hamster alpha</t>
  </si>
  <si>
    <t>chimney because parent gate estate helmet emerge limb peanut film outer gold</t>
  </si>
  <si>
    <t>light vital credit unaware hurry explain awkward prefer math sketch pyramid resource</t>
  </si>
  <si>
    <t>bench punch nephew royal execute reward busy domain earth dynamic oven say</t>
  </si>
  <si>
    <t>near digital casual target scatter purity license minimum bag cotton over distance</t>
  </si>
  <si>
    <t>school cousin best novel capital reopen bonus blood opinion trash price cattle</t>
  </si>
  <si>
    <t>climb cheap girl age piece undo useless traffic junk always betray toddler</t>
  </si>
  <si>
    <t>symbol custom trigger critic scrap hover toilet shoe enhance elevator dry include</t>
  </si>
  <si>
    <t>come ripple vanish uphold congress mom fault friend yellow error riot method</t>
  </si>
  <si>
    <t>kit jacket undo flee boost elder woman promote keen hat next that</t>
  </si>
  <si>
    <t>hurt urge squirrel crash artefact sadness beyond naive ceiling announce air build</t>
  </si>
  <si>
    <t>grocery guitar canal escape noodle work tortoise travel property draw retire snap</t>
  </si>
  <si>
    <t>margin humor maid river pulse offer rose super canyon keen gloom vintage</t>
  </si>
  <si>
    <t>initial impulse capable license paper ramp similar mad knee pen aware pattern</t>
  </si>
  <si>
    <t>culture park census they legal cargo adult random pilot auto gospel bulk</t>
  </si>
  <si>
    <t>web civil tuna lounge make unfold attitude differ become work omit promote</t>
  </si>
  <si>
    <t>chat simple able sketch crime fence payment lamp powder carry dish neglect</t>
  </si>
  <si>
    <t>soon velvet tragic market enable flat soldier secret skirt farm now equip</t>
  </si>
  <si>
    <t>group tilt submit margin genre panther sister misery play cactus detail party</t>
  </si>
  <si>
    <t>manage pizza quantum coin alcohol erosion damp giggle goose market resist cute</t>
  </si>
  <si>
    <t>supreme end recipe dentist rule protect remain matrix hundred degree cry welcome</t>
  </si>
  <si>
    <t>night invest cruel normal crater stomach convince dignity evil priority lounge crawl</t>
  </si>
  <si>
    <t>palace bright public first banana sort genuine reveal ahead human hobby canvas</t>
  </si>
  <si>
    <t>humor flat battle prize hill shaft empower under few foster guide inner</t>
  </si>
  <si>
    <t>light fossil under smoke genius praise joke wolf beef outer recycle right</t>
  </si>
  <si>
    <t>noble blast index tumble maid hip useless update wave manage clown inherit</t>
  </si>
  <si>
    <t>combine quarter unfair corn addict remain expire eternal forest canal vehicle plug</t>
  </si>
  <si>
    <t>entry bike sand art table window gather blade garage rural anger scrub</t>
  </si>
  <si>
    <t>quality explain truck foot source trade shiver tortoise genre snack kitchen universe</t>
  </si>
  <si>
    <t>axis glory believe auction cruel sentence merit strategy tornado tent giraffe drop</t>
  </si>
  <si>
    <t>glow because season base face bring dinner nuclear duck tattoo tuna addict</t>
  </si>
  <si>
    <t>jaguar park marriage tunnel person stamp chaos unique auto reveal yard thrive</t>
  </si>
  <si>
    <t>desert mixture jewel oven large episode flame virtual spin describe stove throw</t>
  </si>
  <si>
    <t>filter promote write moon virus exact begin festival purpose off fancy material</t>
  </si>
  <si>
    <t>join any gesture neutral language square spoil roof code trash exhibit wrap</t>
  </si>
  <si>
    <t>badge genre drink energy since youth squeeze impact anger seed craft rate</t>
  </si>
  <si>
    <t>august saddle about kiwi february impulse awkward pride churn quit pluck edit</t>
  </si>
  <si>
    <t>damage hover switch volume wire candy bamboo festival media indoor cruise domain</t>
  </si>
  <si>
    <t>people mountain sugar voyage body pipe liquid round ankle corn attract lunch</t>
  </si>
  <si>
    <t>ensure tank put latin end goat artwork vicious face scorpion allow one</t>
  </si>
  <si>
    <t>boat cactus basket loyal scan velvet reopen laugh lesson auto region very</t>
  </si>
  <si>
    <t>trend govern lady tattoo vintage armor garage penalty time frame useful tank</t>
  </si>
  <si>
    <t>orchard harbor excuse gift kidney rule biology shoulder fury news video final</t>
  </si>
  <si>
    <t>bench actor enlist power call very amateur churn path asthma category daring</t>
  </si>
  <si>
    <t>rescue turtle now sight outer alarm hour small shallow attitude milk tortoise</t>
  </si>
  <si>
    <t>govern powder buzz garden grace payment subject hole remember car hollow powder</t>
  </si>
  <si>
    <t>equal phrase strategy when oval business permit follow still normal wheat wasp</t>
  </si>
  <si>
    <t>panic raw dad topic favorite improve ridge copy happy together labor army</t>
  </si>
  <si>
    <t>congress wait dry oblige disorder farm orphan fiction canal choose any language</t>
  </si>
  <si>
    <t>symbol office vibrant crystal process room wheel oil clump scan govern dad</t>
  </si>
  <si>
    <t>unusual flee rural bunker fruit large pyramid collect charge breeze bottom actress</t>
  </si>
  <si>
    <t>want favorite play hill impact sheriff swallow wave they casual cereal field</t>
  </si>
  <si>
    <t>civil clown alert choose rotate advice virtual negative shadow broom skirt vehicle</t>
  </si>
  <si>
    <t>carpet tool apart festival element analyst whip network virtual they swallow property</t>
  </si>
  <si>
    <t>scrub pond voyage hint garden cigar force million call beauty weasel ginger</t>
  </si>
  <si>
    <t>slam profit negative leisure donkey video crop dust spy street gate silk</t>
  </si>
  <si>
    <t>ticket rocket rail busy income virtual better odor heavy buffalo sword forward</t>
  </si>
  <si>
    <t>drip catalog dream group skate arrive faint decide immune rubber radio short</t>
  </si>
  <si>
    <t>jelly myself interest drum tattoo jacket banner rude zero force mimic absent</t>
  </si>
  <si>
    <t>race define shiver evoke spot zebra panel half aisle strike wise keep</t>
  </si>
  <si>
    <t>bracket fashion fee feed budget near mercy analyst slab flush simple tired</t>
  </si>
  <si>
    <t>volume journey country winter recall tongue oak gate avoid gossip width law</t>
  </si>
  <si>
    <t>sustain wash leg ritual spike hawk enrich access lyrics clay ski dynamic</t>
  </si>
  <si>
    <t>reduce length output fresh best flavor blossom insane slot glad breeze suffer</t>
  </si>
  <si>
    <t>quiz vintage together tiny salt any vacant dizzy inside friend search bread</t>
  </si>
  <si>
    <t>raccoon appear innocent arrow law hello ranch dolphin flag renew invite clutch</t>
  </si>
  <si>
    <t>ladder offer puzzle letter town miss climb illegal detect tuition ripple loan</t>
  </si>
  <si>
    <t>require draw grit junior leopard bike cattle arena onion angle rich dash</t>
  </si>
  <si>
    <t>enact behind october surface drill feed sausage earth tomorrow surface water dutch</t>
  </si>
  <si>
    <t>affair learn desk paddle sunset ensure vivid answer estate sausage scrap clump</t>
  </si>
  <si>
    <t>across apple cereal baby burden code bright ring mad orphan fiber lawn</t>
  </si>
  <si>
    <t>slide verify shadow wheat bike fuel matter success grain vendor tackle behave</t>
  </si>
  <si>
    <t>trust margin leave emotion fit another doctor opera blue tiny stairs science</t>
  </si>
  <si>
    <t>pulse burger village noise between record office fat quarter spawn step dog</t>
  </si>
  <si>
    <t>shiver fall flag brass pill knife problem few prepare virus lucky shop</t>
  </si>
  <si>
    <t>autumn cram trigger vapor squirrel remember uniform say slogan phone wrestle happy</t>
  </si>
  <si>
    <t>client level quantum reward embrace giraffe dish behind cliff bike power knock</t>
  </si>
  <si>
    <t>defy man mind buddy finger rare come minute brief oppose leaf depart</t>
  </si>
  <si>
    <t>object shift expect crumble decorate number blame south jelly claw slice hamster</t>
  </si>
  <si>
    <t>about fragile head depth mother cargo crater domain broken hawk like fog</t>
  </si>
  <si>
    <t>boost attract business girl neutral arrow broom jazz board thumb upset beauty</t>
  </si>
  <si>
    <t>auto fence wash easily load super again lunar sadness april flag inspire</t>
  </si>
  <si>
    <t>fever dignity clap oven copy ancient figure half pumpkin flash accuse foot</t>
  </si>
  <si>
    <t>dirt furnace return comfort sample mother near feed kiwi wagon pave gold</t>
  </si>
  <si>
    <t>control skull plastic inherit affair fresh hard inflict excess shadow shiver address</t>
  </si>
  <si>
    <t>forest zone what demise dinosaur rhythm elder husband quit detect quality flat</t>
  </si>
  <si>
    <t>genius dash more pull brave east good bounce pumpkin interest picnic runway</t>
  </si>
  <si>
    <t>snack garden menu talk liar sting inhale endless poet regular embody curious</t>
  </si>
  <si>
    <t>spatial lawn chair crater text slogan few bean observe aerobic group all</t>
  </si>
  <si>
    <t>unhappy once ozone exclude fault security end mix today garment mule whisper</t>
  </si>
  <si>
    <t>crime bird kite field grunt oyster capable limb engine until found effort</t>
  </si>
  <si>
    <t>chaos rookie acoustic album fatigue sport flag misery jewel faith gaze bitter</t>
  </si>
  <si>
    <t>bargain favorite fiber long diesel agree network nuclear wide choose girl empty</t>
  </si>
  <si>
    <t>traffic pet pluck hurdle zone subject ginger just curtain plug luggage simple</t>
  </si>
  <si>
    <t>coral today sustain enough people man athlete universe sorry erode saddle idea</t>
  </si>
  <si>
    <t>island total best fold unhappy album acid top mean mango blur nasty</t>
  </si>
  <si>
    <t>predict mirror congress certain equip error manual clap maid math pink garbage</t>
  </si>
  <si>
    <t>valid illegal essay surround hurdle audit anchor twin brain mad address skirt</t>
  </si>
  <si>
    <t>cube jealous tail antique unknown faint artwork wire barely cross title board</t>
  </si>
  <si>
    <t>planet claim man drama orbit power cost real apple rotate update normal</t>
  </si>
  <si>
    <t>surge power toast heart act message memory install tray hill zone eight</t>
  </si>
  <si>
    <t>outdoor capital sniff stomach muscle essay famous level steak swap giraffe grace</t>
  </si>
  <si>
    <t>draw cotton soldier woman weird inquiry veteran obscure twelve predict carpet diet</t>
  </si>
  <si>
    <t>service copy worth people leisure display furnace pudding envelope achieve device broom</t>
  </si>
  <si>
    <t>moon laundry kangaroo notice narrow hedgehog priority doctor session sweet ship attend</t>
  </si>
  <si>
    <t>rice despair news sheriff fire odor bless suit super achieve antenna friend</t>
  </si>
  <si>
    <t>away solve throw document concert forum leopard raise scale dirt melody diagram</t>
  </si>
  <si>
    <t>budget bring thunder gravity vintage call comfort patient bulb boil client margin</t>
  </si>
  <si>
    <t>charge large sausage spy luggage shine remember topic six usage embark leisure</t>
  </si>
  <si>
    <t>print mail thunder below leisure vocal topple saddle satoshi lizard rebel arrange</t>
  </si>
  <si>
    <t>script image glimpse device loud tomorrow other shuffle catalog lady discover feed</t>
  </si>
  <si>
    <t>caution spatial island maximum hire asset clown flame lizard tower mystery real</t>
  </si>
  <si>
    <t>throw tragic churn fork photo spatial december suspect edit exit mountain fish</t>
  </si>
  <si>
    <t>maple nature age evil surround filter penalty ramp nothing clinic grab shoulder</t>
  </si>
  <si>
    <t>trap main prosper sphere ensure shoot copy submit wool hedgehog public mechanic</t>
  </si>
  <si>
    <t>virtual trend survey lecture stable april world diesel action kangaroo cotton edit</t>
  </si>
  <si>
    <t>warfare cabin hospital object average decline universe horn train small oblige cute</t>
  </si>
  <si>
    <t>bag disease dwarf worth brown point grief churn weekend spin silent farm</t>
  </si>
  <si>
    <t>also seven congress plastic annual humble slight fall quote pet genuine heavy</t>
  </si>
  <si>
    <t>belt drop impose elegant update vague umbrella cabin treat cause ski party</t>
  </si>
  <si>
    <t>helmet sunny tourist climb tobacco crisp robot sadness critic flag judge eight</t>
  </si>
  <si>
    <t>sure roof drive pair segment motion boat door egg vivid repeat front</t>
  </si>
  <si>
    <t>practice antenna silly tourist various question paper youth goddess stomach alpha payment</t>
  </si>
  <si>
    <t>cargo arrest win message birth acquire jaguar planet cruise fatal real assault</t>
  </si>
  <si>
    <t>cry parrot upper flower hello cruel emerge weapon leg omit swallow frog</t>
  </si>
  <si>
    <t>mansion oppose sponsor convince twist law crop tongue mercy mesh volume west</t>
  </si>
  <si>
    <t>borrow critic erupt laugh duck carbon parade scorpion squeeze mobile again they</t>
  </si>
  <si>
    <t>narrow prevent print dirt inquiry own upset usual shield assume mixed reunion</t>
  </si>
  <si>
    <t>endorse glide prosper vocal gas clarify inform imitate nominee urban forest stomach</t>
  </si>
  <si>
    <t>opinion cabin immense alarm bar settle cabin pledge walnut thrive flower across</t>
  </si>
  <si>
    <t>tube nurse trophy filter engage enroll model first provide waste maze example</t>
  </si>
  <si>
    <t>coast dignity elevator exhaust tackle clerk recycle surprise camp input quarter sock</t>
  </si>
  <si>
    <t>decrease insane shine meadow trend merry bamboo cluster jelly duck kind crew</t>
  </si>
  <si>
    <t>orbit practice illness record toast chuckle nominee fabric company upon vivid essence</t>
  </si>
  <si>
    <t>topic hawk brief convince coast beach pioneer nominee develop injury off purchase</t>
  </si>
  <si>
    <t>answer almost bicycle moment ticket soft able daughter scrub usage satisfy predict</t>
  </si>
  <si>
    <t>air hungry magic hazard crunch modify talk spare time trend focus grief</t>
  </si>
  <si>
    <t>head half beyond renew throw quote strike throw hotel refuse side amazing</t>
  </si>
  <si>
    <t>trim very assault pill tired twice rule medal asset fine topple view</t>
  </si>
  <si>
    <t>air taxi produce festival spin salon valid brand develop reunion loud noise</t>
  </si>
  <si>
    <t>cattle edge museum badge manage juice fat vacuum grant actual walnut dwarf</t>
  </si>
  <si>
    <t>ceiling jar wheel nominee check tribe link artist choose decorate uncle wasp</t>
  </si>
  <si>
    <t>city deputy symbol mule faint south peace corn travel feed exile ranch</t>
  </si>
  <si>
    <t>promote remove gas music employ liquid noise heart talent satoshi sand van</t>
  </si>
  <si>
    <t>slush dose width much danger joke hundred neck woman shrug bonus rain</t>
  </si>
  <si>
    <t>jump vessel hollow advice tunnel travel inside nothing fiber exclude quit journey</t>
  </si>
  <si>
    <t>mask glass sun elbow away spread excuse detail brief ignore apple token</t>
  </si>
  <si>
    <t>embody cancel hazard end scissors curtain salmon pool protect concert shrimp home</t>
  </si>
  <si>
    <t>admit enjoy void vehicle network push erode work pizza tourist mouse advice</t>
  </si>
  <si>
    <t>globe midnight hair case violin shop village creek attend ahead offer surprise</t>
  </si>
  <si>
    <t>mechanic fragile tiger cart tissue december trophy melody nuclear dose evidence sphere</t>
  </si>
  <si>
    <t>puppy accident gesture tilt advice motion slab knee lonely faculty rug yard</t>
  </si>
  <si>
    <t>level magnet define seed grow nose neck meadow piece category invest soul</t>
  </si>
  <si>
    <t>skill session father episode lunar squirrel boring man harvest sail reunion skate</t>
  </si>
  <si>
    <t>gossip budget plunge enforce cupboard affair address crazy eternal borrow drink balance</t>
  </si>
  <si>
    <t>donate arrange apart garment destroy traffic joke another small lonely beauty enrich</t>
  </si>
  <si>
    <t>actual chapter chronic strategy trigger hotel flip act letter connect element stable</t>
  </si>
  <si>
    <t>curious blood praise tornado shaft success museum jazz angle tooth speak accident</t>
  </si>
  <si>
    <t>brother elite develop embrace faint romance pitch lake brief noble core still</t>
  </si>
  <si>
    <t>oblige father foil swim mind goddess hurry state explain clap fever road</t>
  </si>
  <si>
    <t>obvious eye used cotton peasant drama arrest kingdom sand sound pond aware</t>
  </si>
  <si>
    <t>indoor man error right proud abandon toilet pumpkin rival modify guess artefact</t>
  </si>
  <si>
    <t>enough junior six pool cattle trial blind fit then palace satisfy blouse</t>
  </si>
  <si>
    <t>soft inside pencil fitness nature polar cherry record view become blast loud</t>
  </si>
  <si>
    <t>company click reopen hockey cream shaft face immune search fork young idle</t>
  </si>
  <si>
    <t>butter cluster opinion cancel battle praise lift sail rally engine phone hint</t>
  </si>
  <si>
    <t>consider notable neutral project error purity patient skate truly silly typical miracle</t>
  </si>
  <si>
    <t>absurd suspect boss meadow answer rich sentence antenna urge oxygen immune join</t>
  </si>
  <si>
    <t>purchase bulb elbow expect depend until stereo gorilla tooth flip charge payment</t>
  </si>
  <si>
    <t>multiply festival isolate idle woman panther wait divide zebra moral donor door</t>
  </si>
  <si>
    <t>card prefer demise pottery boss female horse equal range whale sail globe</t>
  </si>
  <si>
    <t>leopard nuclear spare capable biology bar glow enhance hover amazing damage double</t>
  </si>
  <si>
    <t>seat possible churn license control grape skin lawn fat save pair age</t>
  </si>
  <si>
    <t>wealth print hurdle wealth speak solution palace erosion asset cycle hero purpose</t>
  </si>
  <si>
    <t>unveil general myself satisfy piece puppy sword flat want alone anger fiction</t>
  </si>
  <si>
    <t>foot borrow kiwi artist remind gown scale two anxiety loyal plug alien</t>
  </si>
  <si>
    <t>rally insane elephant camera orchard hint avoid this sight duty accuse planet</t>
  </si>
  <si>
    <t>hover goddess produce feed avoid lazy twelve team summer lonely interest unknown</t>
  </si>
  <si>
    <t>crumble crater nuclear safe climb adapt thunder elegant spell fault family blossom</t>
  </si>
  <si>
    <t>lamp actress post fame bonus put add confirm dawn job first ask</t>
  </si>
  <si>
    <t>crane seven popular recall myth finish reason bulk fame opera shine space</t>
  </si>
  <si>
    <t>soldier kitchen web wool wink inspire nasty negative trap horn adult unit</t>
  </si>
  <si>
    <t>horse exotic surround gauge dragon rule jacket oxygen razor steel motor siege</t>
  </si>
  <si>
    <t>already host glad globe duty success dune soul universe input frozen fury</t>
  </si>
  <si>
    <t>aerobic fit deny harvest situate claw promote blade humor fossil stairs grab</t>
  </si>
  <si>
    <t>cruise pen pool affair vanish huge box window asthma survey odor reunion</t>
  </si>
  <si>
    <t>toss nominee wrap volcano acquire pole tuition mosquito film kidney become hazard</t>
  </si>
  <si>
    <t>tackle green minimum ugly history steak west fence shiver effort rapid office</t>
  </si>
  <si>
    <t>rack since custom mad wrap scan combine sniff gossip twenty chicken abuse</t>
  </si>
  <si>
    <t>butter begin soap follow wonder action fox tree chuckle honey regret success</t>
  </si>
  <si>
    <t>clean normal profit armed artwork nerve march record dinosaur bronze park magnet</t>
  </si>
  <si>
    <t>lounge stay agent physical under blouse owner worry next bacon child rally</t>
  </si>
  <si>
    <t>situate bulk army seat congress eight evidence thrive range vicious song swear</t>
  </si>
  <si>
    <t>pool meat put rich jungle shove moon satoshi offer shield ladder shoe</t>
  </si>
  <si>
    <t>smile genius stereo frog mystery basic rhythm discover firm dog estate play</t>
  </si>
  <si>
    <t>obvious arch adapt swift crime alter road margin ticket between skill organ</t>
  </si>
  <si>
    <t>talent gloom erupt property empty brick approve tuition sun trap bomb alone</t>
  </si>
  <si>
    <t>answer fog arrange silver turtle broccoli anxiety neither transfer join fix property</t>
  </si>
  <si>
    <t>zebra clerk casino resource drop army evolve toy jungle damp music cotton</t>
  </si>
  <si>
    <t>favorite appear exit dirt license parade fever dolphin chief glide attack foster</t>
  </si>
  <si>
    <t>wrong pencil where another panel army across bus renew timber author parade</t>
  </si>
  <si>
    <t>more fix mammal february lens shrimp dilemma fee subway day color napkin</t>
  </si>
  <si>
    <t>option merge empty scrub dutch start save friend prison cook sheriff sense</t>
  </si>
  <si>
    <t>normal vote goddess promote galaxy squeeze purse stomach knock issue pull aisle</t>
  </si>
  <si>
    <t>leader winter balcony surge gold mixed disease quiz spend ladder sentence situate</t>
  </si>
  <si>
    <t>model demand stock derive banana vacuum voyage surge defy caution photo output</t>
  </si>
  <si>
    <t>balcony first deputy opinion attitude quote way sleep kidney supply admit under</t>
  </si>
  <si>
    <t>liberty neck inmate age cousin multiply wonder cube cricket dream wash six</t>
  </si>
  <si>
    <t>law vague draft mosquito start ill wolf clap tiny hour smile lens</t>
  </si>
  <si>
    <t>gaze earth bright comic parent find scene cruel voice animal nothing vintage</t>
  </si>
  <si>
    <t>shuffle normal metal unusual rural network left host toe modify harsh differ</t>
  </si>
  <si>
    <t>survey broken tiny radar yard frozen person seed midnight arrow damage human</t>
  </si>
  <si>
    <t>curve humble fun video gun plug shaft train winter polar recycle feature</t>
  </si>
  <si>
    <t>little immune process soccer conduct clown verb vessel mechanic lens model pilot</t>
  </si>
  <si>
    <t>cruel resist effort resist next treat hood frost script route major fan</t>
  </si>
  <si>
    <t>about awkward agree keen burger return ball sting toy various suggest rose</t>
  </si>
  <si>
    <t>loan comfort artefact point public stove solve fault bulb relief ripple prepare</t>
  </si>
  <si>
    <t>long student pepper click ski ozone order fix dog flag antenna cancel</t>
  </si>
  <si>
    <t>violin shift drip kiwi dutch degree lesson put same hood have edit</t>
  </si>
  <si>
    <t>pelican security school empower desk tower rebuild doll jungle menu leave aware</t>
  </si>
  <si>
    <t>swap corn fit visa exhaust destroy balance laptop claim inmate safe fatal</t>
  </si>
  <si>
    <t>luggage life shrimp ladder crater raise express brother actual basket huge panic</t>
  </si>
  <si>
    <t>lemon column nest adult scout blue six desk wink clown defy jar</t>
  </si>
  <si>
    <t>loop cycle net quantum mass cinnamon story pet diagram damage staff device</t>
  </si>
  <si>
    <t>release hedgehog marine wrestle zoo sick equip faint fade junk alcohol situate</t>
  </si>
  <si>
    <t>room famous armor dial siege also raven wasp dinosaur among share victory</t>
  </si>
  <si>
    <t>beauty cycle woman all job ivory fatal elbow wild rare weasel rich</t>
  </si>
  <si>
    <t>shuffle negative puzzle harbor fortune world sunny fiscal close praise celery gadget</t>
  </si>
  <si>
    <t>pulse damage hip minute affair any few draw torch mechanic diesel ride</t>
  </si>
  <si>
    <t>post faint exercise speak run swing card lumber lava muscle fence crucial</t>
  </si>
  <si>
    <t>bicycle place artefact fire capable vocal crumble run gift grief filter second</t>
  </si>
  <si>
    <t>soft giraffe kiss trumpet vessel maximum obtain fade dance robot pair age</t>
  </si>
  <si>
    <t>menu river image attitude disorder two mystery surprise pepper flavor trouble donate</t>
  </si>
  <si>
    <t>tree account sentence tube horse aware afraid bring salmon kick abandon orbit</t>
  </si>
  <si>
    <t>result skill six fatigue lawn pudding stick garage model purse weather empower</t>
  </si>
  <si>
    <t>shield ask voice carpet taste gossip route bird road bottom prize invest</t>
  </si>
  <si>
    <t>script various roast famous bamboo sad draw job elite prepare audit film</t>
  </si>
  <si>
    <t>repeat rule false mushroom dance parade sell replace actress pupil rely army</t>
  </si>
  <si>
    <t>shoe crunch north pipe occur toe success entire gravity among fatal hip</t>
  </si>
  <si>
    <t>purpose shuffle assist arm transfer claw attract dawn cook erupt glow genius</t>
  </si>
  <si>
    <t>merge install hobby series claim ketchup trick above picnic wide lemon service</t>
  </si>
  <si>
    <t>coil sport pulse jaguar brass caution ordinary carry alarm find hen bronze</t>
  </si>
  <si>
    <t>mango marriage clay utility zone tag credit sail solar wreck wisdom art</t>
  </si>
  <si>
    <t>frame portion analyst inflict patch device mom reduce income service cheese distance</t>
  </si>
  <si>
    <t>flower decide common impact tag scatter label purse body addict basket alpha</t>
  </si>
  <si>
    <t>demand spice noise cousin remain south umbrella tornado boil mistake stock tooth</t>
  </si>
  <si>
    <t>jelly feature lamp train into believe lady rate quality fabric raise vehicle</t>
  </si>
  <si>
    <t>fan afraid hamster impact wife burst earth brown begin recall fire grow</t>
  </si>
  <si>
    <t>dinner blame casual pigeon rabbit illegal swap antique horror plunge supply mandate</t>
  </si>
  <si>
    <t>talent aim breeze bleak globe that amateur piece empty reflect unfair cash</t>
  </si>
  <si>
    <t>tiger defy gym laugh approve other gadget absent half cannon excess tornado</t>
  </si>
  <si>
    <t>scan curious time tobacco naive jelly invest piano glass foster prison rhythm</t>
  </si>
  <si>
    <t>clap convince casino mobile phone dune clerk sketch dune strike cheese brisk</t>
  </si>
  <si>
    <t>now mix permit leg figure sunny travel scan fame sunset emotion brain</t>
  </si>
  <si>
    <t>between uncle prosper small stem attract father fiber coin squeeze twelve govern</t>
  </si>
  <si>
    <t>enable act august uncle sun chair evolve ramp square dust punch assist</t>
  </si>
  <si>
    <t>empty coffee know zero dumb bring carbon half salad fire always vicious</t>
  </si>
  <si>
    <t>caution street language roast vicious index mad answer alarm remove half miss</t>
  </si>
  <si>
    <t>truck snow jazz horror soft swallow car pluck tank upset busy chaos</t>
  </si>
  <si>
    <t>lazy shoulder window zero such upgrade type burden transfer cherry girl endorse</t>
  </si>
  <si>
    <t>pluck join month upon snake episode seed face sketch curve lesson member</t>
  </si>
  <si>
    <t>rival artefact crunch pipe light slice wait amateur lend truly steak ancient</t>
  </si>
  <si>
    <t>edit mixed mad basket twin wood voice february wait foil engage resist</t>
  </si>
  <si>
    <t>slam priority food baby soft hunt feed couple either stand release advice</t>
  </si>
  <si>
    <t>about van body field paddle junior electric swear palm cabin fantasy test</t>
  </si>
  <si>
    <t>panic section upon patient today ski december energy pill gallery december churn</t>
  </si>
  <si>
    <t>index glance creek lunch ignore fresh release auction tomato rookie tiny theme</t>
  </si>
  <si>
    <t>surface observe arctic film critic learn ship census benefit sheriff west way</t>
  </si>
  <si>
    <t>vehicle attend movie ripple circle purity melt flush scene dilemma secret assist</t>
  </si>
  <si>
    <t>casual divert keep artist peace warrior dignity move inform island august layer</t>
  </si>
  <si>
    <t>miss bunker gather vocal crane feature obscure elite arch tilt three mass</t>
  </si>
  <si>
    <t>knee habit panda garment final torch sadness palace coin tragic breeze era</t>
  </si>
  <si>
    <t>long crash raise gift add super cabin carbon essence garment cube coffee</t>
  </si>
  <si>
    <t>defense advance stomach arrest lake cactus wife menu suggest major bulk song</t>
  </si>
  <si>
    <t>able rifle prosper arena dust inject echo arrest boring chief liar chaos</t>
  </si>
  <si>
    <t>awake man swap apple source win omit primary neutral envelope nothing robot</t>
  </si>
  <si>
    <t>trial lamp infant unveil seed idle pretty pony okay notice lady razor</t>
  </si>
  <si>
    <t>suggest syrup rapid unlock saddle torch erode hobby night mention kit egg</t>
  </si>
  <si>
    <t>verb stand cry nose truly explain glance office universe van symptom mutual</t>
  </si>
  <si>
    <t>carry churn hockey virus elder ribbon economy sugar copy pact remind leg</t>
  </si>
  <si>
    <t>secret apple intact frame much chest live run wasp one north fix</t>
  </si>
  <si>
    <t>bread journey insect magnet bus sword skin super bamboo audit wreck verify</t>
  </si>
  <si>
    <t>wide worry choice oil recall brown wealth opera three property kingdom donkey</t>
  </si>
  <si>
    <t>damage trade monster dinner confirm cube mercy cousin crunch brother prosper burst</t>
  </si>
  <si>
    <t>fat humor hub slight trigger route indicate kitten attend talk antique notable</t>
  </si>
  <si>
    <t>prison rack replace brother orient oven boy potato circle diamond require spirit</t>
  </si>
  <si>
    <t>develop bounce primary major fence term accident finger attitude crash ice absurd</t>
  </si>
  <si>
    <t>unhappy must public sleep cave shaft intact involve bleak render setup faculty</t>
  </si>
  <si>
    <t>warrior mask original soft category kingdom liar dial prevent pony gentle cup</t>
  </si>
  <si>
    <t>apology mule among echo rain cloud penalty begin limb endorse alert rack</t>
  </si>
  <si>
    <t>century blind tissue eyebrow stable chapter wave relief pudding enough together shallow</t>
  </si>
  <si>
    <t>zoo enroll emotion paper more fruit swap twice ladder soap force barrel</t>
  </si>
  <si>
    <t>liquid enter bonus barely key such parrot shrimp leaf finger fork trial</t>
  </si>
  <si>
    <t>trap pupil rigid slender artwork page repeat page knife expire copper marine</t>
  </si>
  <si>
    <t>today moon left adjust enemy hire orbit cry wrap senior cradle truth</t>
  </si>
  <si>
    <t>buddy film float ugly empty cheap plate gauge river input jacket dust</t>
  </si>
  <si>
    <t>moment liberty upset brave steak right library give napkin already river render</t>
  </si>
  <si>
    <t>slight place walnut dry express pet interest apology boy candy together mountain</t>
  </si>
  <si>
    <t>furnace shoot remind way cushion excuse business sadness room exercise stuff slot</t>
  </si>
  <si>
    <t>rail antique mercy mammal stem gain science horse park rain negative doctor</t>
  </si>
  <si>
    <t>surge confirm twice snow bonus comfort critic wool chef table service lab</t>
  </si>
  <si>
    <t>lift govern table velvet shield melody magnet duck awesome table social body</t>
  </si>
  <si>
    <t>library concert all sudden upper velvet excuse adult try trade awake observe</t>
  </si>
  <si>
    <t>orient gravity apart change proud boring tube clump snack toast trophy lunch</t>
  </si>
  <si>
    <t>purchase practice cricket defy spawn birth head width select celery add ship</t>
  </si>
  <si>
    <t>rude razor impose major naive boil beyond head approve door feed decorate</t>
  </si>
  <si>
    <t>version young produce rebuild script capable cotton blur labor case ghost kitchen</t>
  </si>
  <si>
    <t>gadget impact nuclear clinic local salon struggle august arrive behind symbol stable</t>
  </si>
  <si>
    <t>seed kiss month window believe chief swing cliff lecture orchard hedgehog pair</t>
  </si>
  <si>
    <t>trick potato exercise nerve wheat peanut squeeze fade solution forward cinnamon rebuild</t>
  </si>
  <si>
    <t>cereal disagree fatal army dwarf announce kiss core choice weather crisp major</t>
  </si>
  <si>
    <t>wink dish rack arm velvet alarm rescue school giggle adult logic hair</t>
  </si>
  <si>
    <t>zebra truly tide ready brief dish post relief address marble check season</t>
  </si>
  <si>
    <t>seminar manage kingdom inmate tube screen fold capable kangaroo clay today soda</t>
  </si>
  <si>
    <t>sea burger protect parent rocket rack creek film snack chat miracle seek</t>
  </si>
  <si>
    <t>coconut grass army orbit onion punch attract oil during piece master wonder</t>
  </si>
  <si>
    <t>kitchen father mango dash pear cry fever light blind lift garment demise</t>
  </si>
  <si>
    <t>march immense wine elder future april page coach swarm proof seat shoulder</t>
  </si>
  <si>
    <t>minimum category maze stairs near item sting ship leopard happy sword know</t>
  </si>
  <si>
    <t>vast multiply vintage coach barrel remember sand rice brother exhaust right green</t>
  </si>
  <si>
    <t>require lift aisle pen oil exotic enter wet noodle voice rent nominee</t>
  </si>
  <si>
    <t>admit ask inside canoe useless dinner mule skin business ankle matrix bullet</t>
  </si>
  <si>
    <t>matter bike news pelican throw market zone student release spray club direct</t>
  </si>
  <si>
    <t>month blind olympic ritual world moon hood fade kit visa element trust</t>
  </si>
  <si>
    <t>top track elevator coconut promote venture execute act battle author glide march</t>
  </si>
  <si>
    <t>stand rail proof coral pizza wine robot layer easy quantum glad trim</t>
  </si>
  <si>
    <t>token check capable awesome refuse trouble profit sing wide vicious food second</t>
  </si>
  <si>
    <t>lumber mean amount three fuel core legal roof lobster merit whisper hawk</t>
  </si>
  <si>
    <t>market enter danger cloth catalog spawn spy earth access switch fashion vehicle</t>
  </si>
  <si>
    <t>blue sock work open gasp bulb vibrant fruit dose turkey exclude require</t>
  </si>
  <si>
    <t>chimney modify evidence erase chase program much enough pear orbit junior sugar</t>
  </si>
  <si>
    <t>job crowd admit ethics ankle crunch skate small rate fire myth hill</t>
  </si>
  <si>
    <t>forest story help ketchup garment display fluid give index admit task taxi</t>
  </si>
  <si>
    <t>dismiss peace travel ketchup robot manual scale middle million attitude bullet science</t>
  </si>
  <si>
    <t>width width valve way parrot fantasy silk list near pigeon worry coin</t>
  </si>
  <si>
    <t>bone federal bulk noodle sport bicycle debris orange market vessel random rib</t>
  </si>
  <si>
    <t>rocket trade orchard car lemon hill fashion emerge remember liberty modify echo</t>
  </si>
  <si>
    <t>wrist poet hockey theme vanish prevent veteran abandon badge oppose tired fresh</t>
  </si>
  <si>
    <t>fog kind acoustic stick check chapter resemble october cousin matter portion swamp</t>
  </si>
  <si>
    <t>vicious lazy search flight giraffe opinion exercise water donkey notice popular key</t>
  </si>
  <si>
    <t>option slim coin cloud cushion weird spice sight margin deny panda echo</t>
  </si>
  <si>
    <t>host hockey biology smile record one degree town evoke swallow predict clarify</t>
  </si>
  <si>
    <t>parent blind network pigeon crater piano broom lab require moral pottery chest</t>
  </si>
  <si>
    <t>dinosaur habit fabric glimpse panda surprise universe drill key task wool fault</t>
  </si>
  <si>
    <t>pretty gather together shine box ancient clown spray velvet metal slam street</t>
  </si>
  <si>
    <t>multiply width orange topple parrot cliff rich brisk teach room sniff orient</t>
  </si>
  <si>
    <t>flush egg design remain still pave flip local history kid pet legend</t>
  </si>
  <si>
    <t>math town secret sudden crucial wish century miss hire fade suffer brand</t>
  </si>
  <si>
    <t>helmet police scout solid angle dust alcohol silver repeat service pool answer</t>
  </si>
  <si>
    <t>doll blood there lawn come time fury hero little door trigger coil</t>
  </si>
  <si>
    <t>family divert powder board acquire jeans cereal venue pool calm eye bronze</t>
  </si>
  <si>
    <t>metal result donate gaze tool check crop vital drum make seven absorb</t>
  </si>
  <si>
    <t>pigeon balance once vital loan produce draw frog kiss minor energy brush</t>
  </si>
  <si>
    <t>type fossil coil treat elbow detail wide cup topple vehicle right dilemma</t>
  </si>
  <si>
    <t>when art spatial match surprise advice host tone border smooth once fence</t>
  </si>
  <si>
    <t>marble runway disagree banner high gadget federal range gasp winner admit coin</t>
  </si>
  <si>
    <t>must vendor name off notice visa age only soul eager route identify</t>
  </si>
  <si>
    <t>exercise fly property upper noise kite session echo portion disease online short</t>
  </si>
  <si>
    <t>verify message effort orange sort antique link leader best calm tiny creek</t>
  </si>
  <si>
    <t>property hole stay calm man crucial lazy mosquito depart gain room sphere</t>
  </si>
  <si>
    <t>pass denial move gospel success lizard together humor method fish life equal</t>
  </si>
  <si>
    <t>lake gasp damage pony kitchen peace essay select track report grass cash</t>
  </si>
  <si>
    <t>fatigue ready winter logic kitchen jacket eight flee entire license nasty share</t>
  </si>
  <si>
    <t>scene bomb mystery shell atom clip pioneer abstract mammal spare near rigid</t>
  </si>
  <si>
    <t>owner say curious shove hub alter ranch scrap weird enroll canyon inherit</t>
  </si>
  <si>
    <t>brick symptom program advance clap child famous citizen smooth anger spoil confirm</t>
  </si>
  <si>
    <t>urge maximum they bless identify accident denial evoke giraffe draw kitchen sample</t>
  </si>
  <si>
    <t>payment luxury pudding slab answer balance neglect motor input figure laptop sketch</t>
  </si>
  <si>
    <t>target renew brass ceiling risk yard fluid electric network isolate install wave</t>
  </si>
  <si>
    <t>hard case thing west orphan fragile decorate assume swim ocean scene length</t>
  </si>
  <si>
    <t>skill cruise pipe armed shrimp resource quit stereo urge magnet spin rocket</t>
  </si>
  <si>
    <t>vivid improve bacon height blast promote drum slow picnic music brass purse</t>
  </si>
  <si>
    <t>excess pink siege absurd shaft thumb crowd follow imitate surge coil blade</t>
  </si>
  <si>
    <t>tower subway midnight town fetch priority evoke deny fire match zebra plunge</t>
  </si>
  <si>
    <t>oval discover jelly eager letter hybrid update shed exit vessel recall throw</t>
  </si>
  <si>
    <t>method tuna honey skill sleep apart intact cushion viable cliff upgrade best</t>
  </si>
  <si>
    <t>have sudden select apology best wild radio fold actress divorce choose yard</t>
  </si>
  <si>
    <t>give ankle link recall sketch jaguar urban coconut bubble fox into ridge</t>
  </si>
  <si>
    <t>march photo feed forest alert trust damp major crystal ride dignity inhale</t>
  </si>
  <si>
    <t>dove salute upper clean hold indoor rent post spy retreat vapor laugh</t>
  </si>
  <si>
    <t>relax crunch click cat derive marble long season zone rough cute taste</t>
  </si>
  <si>
    <t>expect damp tent repeat utility note song daughter arctic distance spawn parent</t>
  </si>
  <si>
    <t>crazy apology program warrior debris lawn behave fan steel fresh rice can</t>
  </si>
  <si>
    <t>enough dinosaur embrace crazy agree chaos gospel eternal primary pencil runway short</t>
  </si>
  <si>
    <t>enhance boring various answer lizard sea athlete often supreme next essence foster</t>
  </si>
  <si>
    <t>broccoli destroy anchor joke prosper inherit law plunge nature skull onion gadget</t>
  </si>
  <si>
    <t>belt hole unaware weekend hole debate punch oxygen swing ten business shoot</t>
  </si>
  <si>
    <t>spell into turn recipe sweet secret fitness upset caught bargain blame noise</t>
  </si>
  <si>
    <t>legend winter army edge require ignore brick enjoy novel response clock front</t>
  </si>
  <si>
    <t>grape vendor arrest release maze seat normal friend spell ecology fury capital</t>
  </si>
  <si>
    <t>teach throw finger session enlist grit never tide submit stick pledge open</t>
  </si>
  <si>
    <t>road upset flock reform frame distance good whip primary arrive net favorite</t>
  </si>
  <si>
    <t>bomb surface six rifle alcohol review finger thought rotate butter example reward</t>
  </si>
  <si>
    <t>child donkey great ginger then mother siren pistol three apart thunder stuff</t>
  </si>
  <si>
    <t>evoke primary review cotton shock govern tag depart depth magic harvest boy</t>
  </si>
  <si>
    <t>phone cereal wood improve frozen enroll pill outer noodle sauce isolate income</t>
  </si>
  <si>
    <t>youth someone entire loop business opera fatal camp sheriff excuse inquiry harvest</t>
  </si>
  <si>
    <t>wolf fetch syrup diary neck clock curtain lumber erupt crowd average invest</t>
  </si>
  <si>
    <t>icon gentle pull balance million below slice guilt token fatigue betray run</t>
  </si>
  <si>
    <t>thank vacant version artwork retreat magnet federal like board carry empower blade</t>
  </si>
  <si>
    <t>farm useless tired link glue latin sauce someone turn diesel elegant ketchup</t>
  </si>
  <si>
    <t>panda later dream estate moral breeze deer opinion social retire carpet fat</t>
  </si>
  <si>
    <t>waste spray gallery category jelly must dish neglect yellow father muffin velvet</t>
  </si>
  <si>
    <t>welcome ring bless loan person host soda switch begin promote senior noodle</t>
  </si>
  <si>
    <t>night face funny raccoon uniform awful skill solar festival below fire gain</t>
  </si>
  <si>
    <t>snow nature skate present monster girl involve stuff exercise best design found</t>
  </si>
  <si>
    <t>swing install educate canvas title casual potato noble solution symptom length legal</t>
  </si>
  <si>
    <t>kind improve water funny planet task valve opinion sphere oval people scorpion</t>
  </si>
  <si>
    <t>manual holiday benefit narrow angry omit oyster govern absorb awkward reform damp</t>
  </si>
  <si>
    <t>denial wagon swim solution renew curious other cereal chase cart hundred victory</t>
  </si>
  <si>
    <t>estate daring select rural vote prison average oblige bachelor fog walnut news</t>
  </si>
  <si>
    <t>essay scout chunk weapon tone pattern dutch tool flight cute milk brother</t>
  </si>
  <si>
    <t>pet present minimum protect material south ankle frozen credit notice avoid blouse</t>
  </si>
  <si>
    <t>urge crunch imitate season garment long special special bachelor refuse into chronic</t>
  </si>
  <si>
    <t>east toast extra kitchen obey still become strategy below canyon net rude</t>
  </si>
  <si>
    <t>material can hungry upon carry balance scare topple quantum forward ready ready</t>
  </si>
  <si>
    <t>entry misery venue sunset wool document item charge arrive identify wage vintage</t>
  </si>
  <si>
    <t>mesh mercy valve warrior mistake choose dice genius undo one bag matrix</t>
  </si>
  <si>
    <t>twelve ancient history ship walnut tiny broccoli rural confirm trash spice loud</t>
  </si>
  <si>
    <t>earn news input enforce okay mushroom fan dove only fine way lobster</t>
  </si>
  <si>
    <t>carry stem shrimp boring myth foil sheriff lyrics sunny plug goose panel</t>
  </si>
  <si>
    <t>decrease decline crack harbor timber more scrap prison pig ball erosion better</t>
  </si>
  <si>
    <t>exile evoke pledge tornado bid spring emerge very hungry retreat anxiety trick</t>
  </si>
  <si>
    <t>category hill pupil anchor brick hope pond bounce slab cradle layer dune</t>
  </si>
  <si>
    <t>faith install window vessel crush inject charge village steel rose pepper rose</t>
  </si>
  <si>
    <t>drip cradle battle never receive ask modify travel arena fit card quantum</t>
  </si>
  <si>
    <t>world must grain calm opera love owner cruise glass raw subway boost</t>
  </si>
  <si>
    <t>snack negative physical poverty merry survey fade tongue survey demise snow gossip</t>
  </si>
  <si>
    <t>mirror guess fuel finger style nose stand acid dose alert dentist fatigue</t>
  </si>
  <si>
    <t>knee bottom apart debate shoulder frog ankle bargain throw parrot siege sword</t>
  </si>
  <si>
    <t>fossil tilt alley robust puppy please sausage corn thunder dutch sugar shock</t>
  </si>
  <si>
    <t>can clean face flower tide total outer silver rent panel genuine defense</t>
  </si>
  <si>
    <t>anxiety sell switch another tag front friend benefit engine window cushion category</t>
  </si>
  <si>
    <t>cotton amazing damage figure shrug gym atom cinnamon animal net tone noodle</t>
  </si>
  <si>
    <t>audit shallow firm dish useless depart region road purity useless hero window</t>
  </si>
  <si>
    <t>crouch attitude eyebrow marble guide become napkin group ritual pill record describe</t>
  </si>
  <si>
    <t>swap vehicle road main gap opinion between ridge seek again face salmon</t>
  </si>
  <si>
    <t>please corn sound average blouse ocean resemble regret host worry birth patient</t>
  </si>
  <si>
    <t>hard drink glove flight metal excite pudding future nice jeans daughter story</t>
  </si>
  <si>
    <t>salt trim acoustic blade tumble garden venue name panda spawn ensure ordinary</t>
  </si>
  <si>
    <t>sudden card cute ten iron acoustic mushroom verb future must shock local</t>
  </si>
  <si>
    <t>story rotate option drum robust trial drama pig motor sign biology anxiety</t>
  </si>
  <si>
    <t>reflect client distance service soup actual stamp hundred raise toddler wasp globe</t>
  </si>
  <si>
    <t>toddler trade resource reject grow gap adapt sister cruise knee swim dumb</t>
  </si>
  <si>
    <t>luxury destroy excite uncover open feel dove despair quality useful salute slab</t>
  </si>
  <si>
    <t>excess tonight extra detail sauce quiz sell suggest hand angry salmon before</t>
  </si>
  <si>
    <t>shiver denial spend since long click wide mercy garment muffin submit axis</t>
  </si>
  <si>
    <t>jewel search wrap gloom giggle emotion ranch glide swift alien region ethics</t>
  </si>
  <si>
    <t>erosion wrestle between forum orient hour achieve cry road source eyebrow smart</t>
  </si>
  <si>
    <t>side neck regret six valley loud output ignore render before submit snap</t>
  </si>
  <si>
    <t>gate ghost easy insect address warrior load thank alone soup aspect spice</t>
  </si>
  <si>
    <t>system smile donor hunt enforce latin various please unfair audit aisle now</t>
  </si>
  <si>
    <t>symbol scare flame liberty gold ordinary draft solar addict sweet suffer anger</t>
  </si>
  <si>
    <t>raccoon butter gauge rail update liberty horror earth chicken fire art island</t>
  </si>
  <si>
    <t>scan link omit hope skirt donate stay cake lava mobile fashion eternal</t>
  </si>
  <si>
    <t>screen toward nephew term today puppy enact marine rare reform kite simple</t>
  </si>
  <si>
    <t>finish hawk ramp intact comfort bless exhibit pelican figure expire like winner</t>
  </si>
  <si>
    <t>blue use green chuckle capital title venture network deal daring seat dance</t>
  </si>
  <si>
    <t>solution modify hood fold neglect mixture mandate laptop resource monitor scrub cattle</t>
  </si>
  <si>
    <t>load gate bridge orchard build cloth usage spice differ balance find grit</t>
  </si>
  <si>
    <t>sense nothing sugar pen either merry argue virus question point meadow unknown</t>
  </si>
  <si>
    <t>style kit miss fantasy give brush cup tiny problem salon nose more</t>
  </si>
  <si>
    <t>flock shell neutral luxury air lava put symptom emotion aim unfold wrap</t>
  </si>
  <si>
    <t>boss naive final animal thing menu parrot nurse result network catch promote</t>
  </si>
  <si>
    <t>gun visa firm message power payment bone merge credit work develop area</t>
  </si>
  <si>
    <t>rapid increase attend hire cool disease dignity shallow elegant hawk stove talent</t>
  </si>
  <si>
    <t>bomb arrange trade letter hungry mushroom boat artwork run hidden engage caution</t>
  </si>
  <si>
    <t>light civil giant episode antenna prefer unhappy love sample into maple wet</t>
  </si>
  <si>
    <t>diet badge original senior survey flush circle cute famous damp taxi penalty</t>
  </si>
  <si>
    <t>blur another truly horse oval clock copper apology chest thunder resource imitate</t>
  </si>
  <si>
    <t>season stock adult always quality glare dignity hollow bridge retire egg front</t>
  </si>
  <si>
    <t>vacuum awkward autumn add front gossip peasant two inside dry clean middle</t>
  </si>
  <si>
    <t>across weekend stumble charge patient tooth equip expose setup main consider noodle</t>
  </si>
  <si>
    <t>usual quality moment physical december fruit topple entry stairs horror sudden fame</t>
  </si>
  <si>
    <t>torch memory vendor decade mask series sing garment estate lottery will mimic</t>
  </si>
  <si>
    <t>give uphold subway wasp brain purpose safe lemon chase relief cross fire</t>
  </si>
  <si>
    <t>rain load reform chalk curious morning gesture such hub ridge math truly</t>
  </si>
  <si>
    <t>panel mystery weekend chunk build permit bronze onion adapt link swarm shrimp</t>
  </si>
  <si>
    <t>reform trouble guitar need advance crime butter teach visa focus bid bind</t>
  </si>
  <si>
    <t>undo pumpkin penalty seed fiber vapor luggage maple spare leisure adult cliff</t>
  </si>
  <si>
    <t>describe electric life violin crystal wolf panel wagon chest spread repair weather</t>
  </si>
  <si>
    <t>human rhythm unfair grit dignity afraid dose head pizza scissors pink bind</t>
  </si>
  <si>
    <t>notable guess indoor math that grass possible oyster peanut bulb sunny govern</t>
  </si>
  <si>
    <t>reform suspect negative flock plunge eager twist exist this unveil winter ginger</t>
  </si>
  <si>
    <t>between exhibit person lumber obey lend taxi issue amateur unveil ridge cave</t>
  </si>
  <si>
    <t>light fiber toilet hurt switch smoke hidden human shove coconut leaf wool</t>
  </si>
  <si>
    <t>fragile hidden element express bottom cube once air connect attend drink draft</t>
  </si>
  <si>
    <t>remove improve desert divorce forward clump extra cloud become burden public sad</t>
  </si>
  <si>
    <t>balance naive basket gesture club wash flame mirror tortoise point good enemy</t>
  </si>
  <si>
    <t>always learn faint august canoe dismiss alley fall crisp shift loud donkey</t>
  </si>
  <si>
    <t>like lady equal barrel speak marine shine crane syrup purchase notice wild</t>
  </si>
  <si>
    <t>unknown child cute simple funny twelve soap pole august emerge abandon sister</t>
  </si>
  <si>
    <t>surprise spawn bargain begin omit ozone original country lazy supreme artefact able</t>
  </si>
  <si>
    <t>mirror detect about curve ridge retreat pumpkin coffee replace speed perfect miracle</t>
  </si>
  <si>
    <t>target more roast jungle caught educate trumpet stadium mystery scare cabin trophy</t>
  </si>
  <si>
    <t>code main ramp solar begin cash kind blast proof stool virtual sad</t>
  </si>
  <si>
    <t>cruise route also hint version swift cushion invest observe curve custom dust</t>
  </si>
  <si>
    <t>earn again hip flag drama rice target walk solve jar ranch cabbage</t>
  </si>
  <si>
    <t>cricket alert violin finish crowd imitate limit future arena theme retire general</t>
  </si>
  <si>
    <t>ankle spin situate doctor jump merge rug baby paddle turtle view diet</t>
  </si>
  <si>
    <t>ecology fish wrong rib arrive pumpkin rice teach wealth poverty muffin craft</t>
  </si>
  <si>
    <t>exist snack finger tube tuna filter hockey powder erase leisure raise sign</t>
  </si>
  <si>
    <t>siege corn over truth train memory ladder napkin delay favorite feel jacket</t>
  </si>
  <si>
    <t>exotic clay cabin feature cart bean hurry infant movie foam lawsuit define</t>
  </si>
  <si>
    <t>another cook vocal master bless diagram honey brave rescue ivory mobile cigar</t>
  </si>
  <si>
    <t>fabric invite guide law hurry move hollow reject tree slot birth track</t>
  </si>
  <si>
    <t>grief measure doll oval window pull jewel couch outdoor vague present guitar</t>
  </si>
  <si>
    <t>business curious virtual usage vital wood arrest dose note fitness wrap mix</t>
  </si>
  <si>
    <t>gasp motion chuckle hazard prosper ignore bulk border hope fiscal tragic napkin</t>
  </si>
  <si>
    <t>bike start write circle unknown enroll imitate elbow screen stamp task divorce</t>
  </si>
  <si>
    <t>endorse advice yellow detect such coil curtain record lunch barely jealous barrel</t>
  </si>
  <si>
    <t>bridge tourist mixture tooth immense admit off trim garbage pet focus scrub</t>
  </si>
  <si>
    <t>suspect chat neutral mango monkey ignore horse spatial absorb kingdom inhale humor</t>
  </si>
  <si>
    <t>another coconut program list stem input casino hero screen misery diagram fragile</t>
  </si>
  <si>
    <t>bronze cup fox senior hood dance nature clump diary option vacuum black</t>
  </si>
  <si>
    <t>hill debris ridge fold coin purity stuff leader royal language fault load</t>
  </si>
  <si>
    <t>cancel force scout sing leaf urban jewel mean drop sponsor coffee view</t>
  </si>
  <si>
    <t>inspire memory swift ghost arctic live bar doctor purity reflect glory panther</t>
  </si>
  <si>
    <t>bullet nerve assume hurt chief way bless chronic tell faith menu soup</t>
  </si>
  <si>
    <t>present atom comic direct giraffe over turn click notable mask coconut blue</t>
  </si>
  <si>
    <t>measure believe keep oven link scale good stage movie cinnamon useless bless</t>
  </si>
  <si>
    <t>victory garden bitter book cage license display royal clean million good screen</t>
  </si>
  <si>
    <t>vote crumble jaguar caution elder zoo amateur grab pattern spray point rare</t>
  </si>
  <si>
    <t>orchard envelope hedgehog animal spring apart stand mother hope type ten cat</t>
  </si>
  <si>
    <t>shiver length survey air term coconut curtain hole thing define milk object</t>
  </si>
  <si>
    <t>cactus wrist distance quick input sock mansion repeat grain dog harsh trash</t>
  </si>
  <si>
    <t>logic cinnamon flame gloom pool flight delay sound venture foil satisfy fiction</t>
  </si>
  <si>
    <t>note term tiny quality master inch rent deposit artwork sauce loud used</t>
  </si>
  <si>
    <t>belt fork excess jaguar program silver oven mention ethics clay desert night</t>
  </si>
  <si>
    <t>blame divert produce noble volume eight choice cushion novel song joke stock</t>
  </si>
  <si>
    <t>tooth near pact twenty rural cash person ribbon exhibit critic brother smile</t>
  </si>
  <si>
    <t>suggest pottery trip brown pioneer dizzy tackle exit phrase parade acid kit</t>
  </si>
  <si>
    <t>trumpet erode atom net doll project draft dream arch tourist sea dizzy</t>
  </si>
  <si>
    <t>bomb tray draw decorate lemon cave arch super valley spend hobby shoulder</t>
  </si>
  <si>
    <t>wrestle dust social vicious rocket ostrich rose game spoil garlic artefact stable</t>
  </si>
  <si>
    <t>music swim render image seed suit bomb skate churn barrel floor pause</t>
  </si>
  <si>
    <t>gentle fault differ carpet defense flip auction belt bright brush forum flee</t>
  </si>
  <si>
    <t>dumb rifle steak sleep eagle person lock shallow enroll tuition honey garment</t>
  </si>
  <si>
    <t>purse city urge squeeze finish luggage riot float tragic blossom blast outside</t>
  </si>
  <si>
    <t>cactus pen noise state pride street canyon casino medal glass river make</t>
  </si>
  <si>
    <t>brand execute tank clown net nut salt rapid emerge region question gap</t>
  </si>
  <si>
    <t>column naive agree curtain donor absurd until stand mansion wife name era</t>
  </si>
  <si>
    <t>phrase theory meat total surprise praise eight exhaust leg shy mixture point</t>
  </si>
  <si>
    <t>stairs monkey garden furnace trim exchange ugly right lake already celery custom</t>
  </si>
  <si>
    <t>monster large match welcome noodle safe gas pepper club category lens knock</t>
  </si>
  <si>
    <t>unique pistol head awkward damp stuff swear crucial conduct fall coral parade</t>
  </si>
  <si>
    <t>silent gossip capital jeans elbow give napkin concert sad flight grass lady</t>
  </si>
  <si>
    <t>quarter wide struggle doctor brave soul blur very diary evidence border ignore</t>
  </si>
  <si>
    <t>degree control circle latin someone trigger hamster auction tragic clip increase curve</t>
  </si>
  <si>
    <t>lend world shallow knee nerve hurry bring mutual satoshi hungry fantasy image</t>
  </si>
  <si>
    <t>twelve style bubble recipe reject stage add embody wife tribe execute panther</t>
  </si>
  <si>
    <t>educate domain bamboo month already travel gadget juice nice arch ice demand</t>
  </si>
  <si>
    <t>doll trend ramp jaguar metal monkey year surprise ritual skirt ability practice</t>
  </si>
  <si>
    <t>task reflect village metal million save lyrics step strike rich melody very</t>
  </si>
  <si>
    <t>hold crop truth trim true portion topic flavor panda young flat robot</t>
  </si>
  <si>
    <t>actress ethics vehicle extra razor verb fetch table behave lift damp eye</t>
  </si>
  <si>
    <t>fury swim funny dinner erosion add pony found setup sponsor convince odor</t>
  </si>
  <si>
    <t>panda grape topic oyster burst friend club blouse payment blade toast book</t>
  </si>
  <si>
    <t>recipe pause loyal shiver upper harsh science harbor wisdom boil arch elbow</t>
  </si>
  <si>
    <t>hip cousin keen orange crisp scheme install receive legend message lottery category</t>
  </si>
  <si>
    <t>venue ignore zero victory north desert orange goddess plastic pride tank wife</t>
  </si>
  <si>
    <t>direct mom pupil solar scatter possible awake fury lesson crime rose rather</t>
  </si>
  <si>
    <t>topic useful lecture faculty tragic rocket auction salute gallery explain bamboo gospel</t>
  </si>
  <si>
    <t>perfect bird flush dilemma spell erase paper relief travel swim edit nation</t>
  </si>
  <si>
    <t>essence ring direct kingdom wrist farm cactus bronze gauge impulse roast thrive</t>
  </si>
  <si>
    <t>town disorder over rule table key issue powder maximum sudden pig tilt</t>
  </si>
  <si>
    <t>cruise tunnel above forest hood chef actress roast believe peanut wheel imitate</t>
  </si>
  <si>
    <t>slender nominee giggle manage employ goddess spawn mosquito market bring mask grunt</t>
  </si>
  <si>
    <t>despair laugh clock minimum owner observe client below glory kid eyebrow say</t>
  </si>
  <si>
    <t>clap move canal cage viable vote school during frame ranch kidney color</t>
  </si>
  <si>
    <t>doctor erode abandon addict square abstract injury foster ranch flush dinner slam</t>
  </si>
  <si>
    <t>duck pizza aspect giant zone cook poet online uncle siren success inspire</t>
  </si>
  <si>
    <t>alone similar brick reveal lion inform neutral small item animal olive answer</t>
  </si>
  <si>
    <t>genius ethics wall grab pupil ensure bargain increase theme depart session crater</t>
  </si>
  <si>
    <t>tattoo canvas female equip great kid grace orange grocery congress life small</t>
  </si>
  <si>
    <t>asset churn level version cream prosper any talent group beyond around tape</t>
  </si>
  <si>
    <t>advice relax cage sail junior reason shove time jacket hungry play dress</t>
  </si>
  <si>
    <t>universe reward sentence online stuff toddler stumble flight swap happy clog slush</t>
  </si>
  <si>
    <t>rifle clever food sauce quantum suspect stadium exile believe fabric travel abuse</t>
  </si>
  <si>
    <t>basic patrol right project angle foil emerge ten action orphan feel vast</t>
  </si>
  <si>
    <t>wood stem pluck portion record pencil walk island output rich season little</t>
  </si>
  <si>
    <t>print else symptom orange clump salad spy earth receive defense chuckle tattoo</t>
  </si>
  <si>
    <t>chalk treat album intact modify apology blur ecology mammal police happy crisp</t>
  </si>
  <si>
    <t>onion between ostrich word wage measure craft trouble pepper tape urge exchange</t>
  </si>
  <si>
    <t>dose bomb soda extend coyote pulp real cross zoo tank recipe motion</t>
  </si>
  <si>
    <t>transfer side diesel fantasy hole work lady bottom winner unusual clinic save</t>
  </si>
  <si>
    <t>equip deputy room pole crowd notable quote cherry stem audit lemon sudden</t>
  </si>
  <si>
    <t>much method volcano drip earn town fame knee program about fun remain</t>
  </si>
  <si>
    <t>street metal frame urge sleep tourist youth fortune scare minor door unlock</t>
  </si>
  <si>
    <t>denial jacket damage hat current unique paddle smooth ring afford narrow fiction</t>
  </si>
  <si>
    <t>tackle coconut they mind small nothing need visual unhappy jungle lens october</t>
  </si>
  <si>
    <t>unable reflect law either dutch claw obvious this ability marriage roast stamp</t>
  </si>
  <si>
    <t>blossom country milk pioneer trigger express display common teach uniform pear lemon</t>
  </si>
  <si>
    <t>purse left kid bunker convince steak draft clinic connect tip ladder scout</t>
  </si>
  <si>
    <t>copy work degree vocal worry wonder about color stable enter suggest come</t>
  </si>
  <si>
    <t>silk wall wool grass april boil stove catch hawk merge post meadow</t>
  </si>
  <si>
    <t>long canoe observe worry grit ill cube hotel alley town deal border</t>
  </si>
  <si>
    <t>love blush quarter city payment inch answer measure matrix cup fatal rotate</t>
  </si>
  <si>
    <t>chat lounge mail problem base film unfair sphere hobby useless define record</t>
  </si>
  <si>
    <t>render goat quick best duty tobacco liquid pulse believe great question cricket</t>
  </si>
  <si>
    <t>winner mimic sign test erode physical syrup side distance core walk large</t>
  </si>
  <si>
    <t>upon joke emerge month practice shrimp way limit wealth chief loud deposit</t>
  </si>
  <si>
    <t>timber link local sock heart bargain roof gravity attract lonely electric voice</t>
  </si>
  <si>
    <t>crouch angry bright filter tide robot embark dumb head perfect uniform fever</t>
  </si>
  <si>
    <t>time cage surge domain token soft spend fashion either paddle obey gym</t>
  </si>
  <si>
    <t>whale loan spell fatal engage victory accuse antenna nephew wheel diesel work</t>
  </si>
  <si>
    <t>catalog plug isolate hundred spoil thunder crowd mail decide industry camera hole</t>
  </si>
  <si>
    <t>brass sponsor method rather holiday broom chief motion feature never tank flame</t>
  </si>
  <si>
    <t>tomorrow stone come price grant picnic diet jacket riot ceiling cage witness</t>
  </si>
  <si>
    <t>addict olive side rain letter still wait solar garden ceiling health remind</t>
  </si>
  <si>
    <t>frost grid toast worry begin tragic news gate gasp afford food holiday</t>
  </si>
  <si>
    <t>odor sleep normal discover visit dynamic valley athlete cabbage patient slide idea</t>
  </si>
  <si>
    <t>tent lemon also deal color sand erosion snake track dune lucky accident</t>
  </si>
  <si>
    <t>deliver cash fatigue praise lemon session mansion embody trust train hungry hurdle</t>
  </si>
  <si>
    <t>unfair mystery balcony clog upset plug sick calm staff airport truck quality</t>
  </si>
  <si>
    <t>this swear pencil repair happy inspire boy jeans castle north dizzy nominee</t>
  </si>
  <si>
    <t>eager ahead seek crawl broom praise swarm hand output wool elder turtle</t>
  </si>
  <si>
    <t>edit rifle monkey excess tooth mask screen initial enter drop tonight will</t>
  </si>
  <si>
    <t>item hat current stay crisp pelican absent safe team sell legend sand</t>
  </si>
  <si>
    <t>idle aunt fatal evolve orphan record style seed fiction craft cement girl</t>
  </si>
  <si>
    <t>album any ancient receive grape mean wall double arrange wrap act glory</t>
  </si>
  <si>
    <t>exotic speed census place candy awful pulp another metal warrior very blast</t>
  </si>
  <si>
    <t>remind liar faculty learn cannon soul advance glow frost aim planet puppy</t>
  </si>
  <si>
    <t>warm office waste witness grain six valley east poet brick alone flavor</t>
  </si>
  <si>
    <t>climb area drum pitch famous theory sample remind critic gasp logic hammer</t>
  </si>
  <si>
    <t>boost school syrup second solid garden text decide inject strategy deny extra</t>
  </si>
  <si>
    <t>raven trap travel zebra security immune dry squeeze green discover clay soccer</t>
  </si>
  <si>
    <t>pudding firm account vague erupt venture spider warrior truly concert family shield</t>
  </si>
  <si>
    <t>skill rely endorse client fox lunar bulb dragon motor hair connect feed</t>
  </si>
  <si>
    <t>stone master cement quality ignore naive tomorrow sleep ball dog spoon middle</t>
  </si>
  <si>
    <t>scorpion teach regular clerk dream celery clever young twist good side senior</t>
  </si>
  <si>
    <t>remain defy rely nuclear broom sniff thunder travel anchor chest pride similar</t>
  </si>
  <si>
    <t>phone define average point anchor stage stuff nephew army joy stay cliff</t>
  </si>
  <si>
    <t>cart brother peasant item flat canoe hawk vault magnet noise deny predict</t>
  </si>
  <si>
    <t>awful venture expect cliff real shrimp cram attack bounce soldier wash lottery</t>
  </si>
  <si>
    <t>palace vast analyst approve kiss pepper label brand flee expire problem pistol</t>
  </si>
  <si>
    <t>expose empty keep general hawk walnut trust device mesh slot alert enable</t>
  </si>
  <si>
    <t>dog catch coach rate menu odor weapon note rain marine spin anger</t>
  </si>
  <si>
    <t>produce burger verify obvious skate private ugly trophy census turtle drip under</t>
  </si>
  <si>
    <t>holiday dismiss youth accuse torch lonely finger ship stage nut inch view</t>
  </si>
  <si>
    <t>spoon candy reveal eternal achieve horse amused prison family inner behave push</t>
  </si>
  <si>
    <t>spice settle whisper shuffle live torch stamp fluid parade they fire ensure</t>
  </si>
  <si>
    <t>peace venture crater below gorilla gospel bike holiday reform scrub shift swamp</t>
  </si>
  <si>
    <t>bar require cement size forget critic unusual stick hobby spend jeans equal</t>
  </si>
  <si>
    <t>capital install tooth pool unique industry material manage foot basket have abandon</t>
  </si>
  <si>
    <t>lawn hammer chunk fit vote bench ostrich evolve vague language pelican current</t>
  </si>
  <si>
    <t>auction exit awkward capital slot denial buyer father guard belt auction anxiety</t>
  </si>
  <si>
    <t>edit pretty then call slice element know domain uphold beyond next please</t>
  </si>
  <si>
    <t>yellow absurd print vacuum normal extra owner range develop cattle ready december</t>
  </si>
  <si>
    <t>nest trick room flame denial ripple embark else girl october amazing crane</t>
  </si>
  <si>
    <t>diesel purchase where fog logic scan tide earn divide gift normal survey</t>
  </si>
  <si>
    <t>announce similar speed forward initial empty raven quit exchange chat maze deliver</t>
  </si>
  <si>
    <t>novel genuine fuel secret ketchup post prize three patrol scene lazy slot</t>
  </si>
  <si>
    <t>bird wrestle negative attitude alone travel second adjust vital define stay uniform</t>
  </si>
  <si>
    <t>hammer source alcohol loop moment target picnic series discover entire scene current</t>
  </si>
  <si>
    <t>path cotton popular silver wing pill autumn foam dove rule village midnight</t>
  </si>
  <si>
    <t>loyal inform drink will solid this bulb range supreme season chapter bone</t>
  </si>
  <si>
    <t>mutual black frost syrup since fragile rely off autumn history original engine</t>
  </si>
  <si>
    <t>imitate cluster shadow width cart deposit allow net unit call brave name</t>
  </si>
  <si>
    <t>draft brick force ozone furnace blind dismiss excite brass regret season wealth</t>
  </si>
  <si>
    <t>cloud stock blast ocean swamp magic attack siren elder treat frown tragic</t>
  </si>
  <si>
    <t>enhance credit fancy hybrid mad cave diet angry attract brother parent lift</t>
  </si>
  <si>
    <t>spoon nature juice mercy frozen surprise layer useless island crew curtain olympic</t>
  </si>
  <si>
    <t>bounce same fiber sibling match devote color solar model report lawn tower</t>
  </si>
  <si>
    <t>left pull rival question coral sport shrug goddess jacket sock dress portion</t>
  </si>
  <si>
    <t>protect effort impulse throw wedding soccer crime belt remind cloth siege jewel</t>
  </si>
  <si>
    <t>slim dolphin bag winter fresh jealous easily truth sad report foil book</t>
  </si>
  <si>
    <t>give funny produce alert fit smooth network damp annual candy man accident</t>
  </si>
  <si>
    <t>replace field lemon stock twist master much domain sadness system harsh tortoise</t>
  </si>
  <si>
    <t>exotic pride amused roof culture tragic quote snap cruise pink regret banner</t>
  </si>
  <si>
    <t>begin kiwi abandon diamond art cake recipe cool remain word flock wagon</t>
  </si>
  <si>
    <t>deal cluster congress blush emerge motion leg crime estate true merry pottery</t>
  </si>
  <si>
    <t>model occur peace body faint oppose tape struggle spawn gaze cup such</t>
  </si>
  <si>
    <t>bicycle hamster twin purse birth scene price tent network undo pledge summer</t>
  </si>
  <si>
    <t>magic bird bulk note trick jewel bone amazing between tent provide develop</t>
  </si>
  <si>
    <t>taste desert pyramid start essay fringe ethics smooth story spin margin quarter</t>
  </si>
  <si>
    <t>issue protect library people dune reduce rocket foster absurd sentence toy fortune</t>
  </si>
  <si>
    <t>proof wagon obvious enter drill distance bubble agent neglect casual twice correct</t>
  </si>
  <si>
    <t>cargo orient betray also smoke scorpion kiss program tag industry dwarf roast</t>
  </si>
  <si>
    <t>north muffin sister aim steak admit cycle amazing nut crater tourist price</t>
  </si>
  <si>
    <t>peasant very judge reveal outside thumb town coach cave miracle actress nose</t>
  </si>
  <si>
    <t>diesel increase quality assist mind note february media reunion feel subway sadness</t>
  </si>
  <si>
    <t>pear general cactus benefit mule alpha aerobic popular nose banner wink permit</t>
  </si>
  <si>
    <t>ball smoke fashion height differ veteran comfort miracle method hedgehog often believe</t>
  </si>
  <si>
    <t>satoshi warrior glance couple argue math gentle flower pen twelve surround bicycle</t>
  </si>
  <si>
    <t>salt heavy scrap gasp ginger clay witness glove brush disagree mass defy</t>
  </si>
  <si>
    <t>absent glass movie angry replace ship theme vacuum size brown valley behind</t>
  </si>
  <si>
    <t>obtain kitten charge plug armor gentle leopard theme certain miss code custom</t>
  </si>
  <si>
    <t>chase borrow front initial input betray verify device tail clarify someone deer</t>
  </si>
  <si>
    <t>maximum edit reduce dynamic panther loud limit involve brief prize midnight clip</t>
  </si>
  <si>
    <t>shrug ostrich enjoy version repair shoulder tank leader trim rack cherry flat</t>
  </si>
  <si>
    <t>pony awful impulse project rhythm cradle private drink physical concert renew boy</t>
  </si>
  <si>
    <t>before guard like indicate tide neglect add panda popular conduct earth snake</t>
  </si>
  <si>
    <t>advice cliff recycle harvest fiber spatial acoustic cradle trial fun evoke sausage</t>
  </si>
  <si>
    <t>grocery learn debris trap artwork issue source believe demand course rich dose</t>
  </si>
  <si>
    <t>grape dry script bright reform young evil reward agree ridge phrase afford</t>
  </si>
  <si>
    <t>dial salute insane monster suit race liar depth steel amateur rival library</t>
  </si>
  <si>
    <t>quantum focus fantasy fun rally acid success solution banana slogan cushion surround</t>
  </si>
  <si>
    <t>donor sugar actual antique client matter opera deposit gadget jeans buyer group</t>
  </si>
  <si>
    <t>wheel bar dad law nature review devote come inquiry track chimney flag</t>
  </si>
  <si>
    <t>wheat chronic into merge decide praise unit apology pony wet jeans suffer</t>
  </si>
  <si>
    <t>glove town maid sand forest rule cream concert option plug room ranch</t>
  </si>
  <si>
    <t>vicious rug whip steel isolate easily guess toss bread capital focus heavy</t>
  </si>
  <si>
    <t>hollow chef runway swing model online loud nut alert legal salmon skull</t>
  </si>
  <si>
    <t>globe hotel home ritual favorite code acquire stairs vocal scrap whisper mad</t>
  </si>
  <si>
    <t>march dial repair vague depth double enough defy accident hedgehog rich alter</t>
  </si>
  <si>
    <t>census stick clay object print brick order volcano result pool mind pumpkin</t>
  </si>
  <si>
    <t>crop half airport knife square album turkey motor march become about absurd</t>
  </si>
  <si>
    <t>say oak recall night axis ski symbol shoulder cry curve ramp skirt</t>
  </si>
  <si>
    <t>pizza boost major shield canvas maze stomach decide trophy ignore reward theme</t>
  </si>
  <si>
    <t>bonus cousin fish tribe cup demise achieve miss slight trust achieve fox</t>
  </si>
  <si>
    <t>since state nest volume object office void spare brick laundry tuna frame</t>
  </si>
  <si>
    <t>black elegant picnic drill inside girl draw raccoon scale fall tragic garden</t>
  </si>
  <si>
    <t>buddy trash toss kite rubber render garage regret say sausage acid unfair</t>
  </si>
  <si>
    <t>quick exact month shadow tape grocery swift cruel stuff stereo final glimpse</t>
  </si>
  <si>
    <t>hold crazy garden fever critic skin mechanic foster equip olympic pilot text</t>
  </si>
  <si>
    <t>bracket galaxy slender away leopard begin bean promote behave theme cloth iron</t>
  </si>
  <si>
    <t>frequent video hen kingdom stool advance sunset advance tag travel reopen obtain</t>
  </si>
  <si>
    <t>indicate corn wrong panel admit machine infant van gravity arm simple hub</t>
  </si>
  <si>
    <t>scheme wrong claw steak junior alien doll will increase hold humble that</t>
  </si>
  <si>
    <t>smoke major wire employ chef right accident broccoli valid absent sponsor milk</t>
  </si>
  <si>
    <t>target future walnut ostrich dust mass violin cotton empower tattoo garment dentist</t>
  </si>
  <si>
    <t>claw ugly mansion video again region check choose figure spell tag hole</t>
  </si>
  <si>
    <t>pull urban answer slice donkey crunch couch theory general diagram girl six</t>
  </si>
  <si>
    <t>decrease horror glue couple cabin treat civil furnace blast act chapter system</t>
  </si>
  <si>
    <t>smile affair upon laugh abandon uphold okay unusual host fetch pride again</t>
  </si>
  <si>
    <t>sorry ginger motion talk setup spread faint quarter together marriage nation scale</t>
  </si>
  <si>
    <t>output cargo join elite always there cross follow isolate dirt supply vendor</t>
  </si>
  <si>
    <t>state chapter bunker cargo track jelly fault draft toast column elder observe</t>
  </si>
  <si>
    <t>scheme mansion citizen melt sniff include grit sadness dumb race attract cigar</t>
  </si>
  <si>
    <t>license eight supply inherit foam rookie vintage puzzle basket when hat brain</t>
  </si>
  <si>
    <t>cliff fall entry dilemma polar age team annual cliff confirm valve innocent</t>
  </si>
  <si>
    <t>happy common major liberty sell member anger father movie inch avocado ordinary</t>
  </si>
  <si>
    <t>omit magnet client wrestle torch sell wrap rich price shield own cargo</t>
  </si>
  <si>
    <t>crush below ice tail noodle until canvas power easy sorry above security</t>
  </si>
  <si>
    <t>build increase scrap rare can plunge room ghost author lyrics renew problem</t>
  </si>
  <si>
    <t>old oxygen raccoon join hobby report mirror border estate reward script frost</t>
  </si>
  <si>
    <t>monkey flat shock welcome man problem add afraid tourist cook square squeeze</t>
  </si>
  <si>
    <t>vivid cart verify despair attack notable vivid harvest trouble wolf bright garden</t>
  </si>
  <si>
    <t>visit huge gold exit furnace puzzle bronze access session topic order celery</t>
  </si>
  <si>
    <t>limit maze power brush involve prepare collect arm cool shiver proof omit</t>
  </si>
  <si>
    <t>faint produce reduce shield element art vanish dwarf float destroy silent myth</t>
  </si>
  <si>
    <t>second alarm notable settle carpet grid radar bless mirror traffic switch uncle</t>
  </si>
  <si>
    <t>mother lawsuit table garbage prosper praise evidence trend orchard tape normal daring</t>
  </si>
  <si>
    <t>pistol select humble again frozen resist pair ocean budget pumpkin stove assume</t>
  </si>
  <si>
    <t>coconut penalty book useful silent capable east rescue extra pull vital ladder</t>
  </si>
  <si>
    <t>resist ball liberty impact turkey rack novel final taxi size rocket dad</t>
  </si>
  <si>
    <t>mean vocal flip echo wheel inch spare another iron penalty keen echo</t>
  </si>
  <si>
    <t>program powder daring forest metal orphan talent follow illness impose flavor dirt</t>
  </si>
  <si>
    <t>shift impose afford water cup fatigue black south upgrade path team off</t>
  </si>
  <si>
    <t>agree bicycle spend glove just deputy license stick crouch silver liberty segment</t>
  </si>
  <si>
    <t>foot jungle trim father kiwi tragic inner coffee cousin uphold moral inch</t>
  </si>
  <si>
    <t>always dinosaur stereo slow smoke bracket jungle faith joy film royal success</t>
  </si>
  <si>
    <t>entire input host report town phone above glass blind opinion deputy artefact</t>
  </si>
  <si>
    <t>emerge vapor cage obey truth scrub page replace glue floor paper salon</t>
  </si>
  <si>
    <t>table sense copy truck match post pupil fit hidden slush luxury excess</t>
  </si>
  <si>
    <t>layer current sign blast pear behave like pilot gauge spread stone dinosaur</t>
  </si>
  <si>
    <t>wheel spawn brief trophy media donor dream twice swallow stool culture stairs</t>
  </si>
  <si>
    <t>leave busy match boost able police latin shell primary harsh corn autumn</t>
  </si>
  <si>
    <t>mule month transfer snap cage loop absorb child virtual type rude bread</t>
  </si>
  <si>
    <t>hill recipe waste senior under bamboo remind token balcony fan battle urban</t>
  </si>
  <si>
    <t>neither harbor clog lens sauce chalk worry future verb monster crazy crawl</t>
  </si>
  <si>
    <t>meadow wink cruel issue critic give real method vibrant canvas fuel meat</t>
  </si>
  <si>
    <t>lift mention skate brisk explain health seek truck nominee sign film garment</t>
  </si>
  <si>
    <t>shift layer mystery vapor copy pilot enforce burst eight eye barely champion</t>
  </si>
  <si>
    <t>oven flip shield shaft enter man maid borrow animal dignity soda rigid</t>
  </si>
  <si>
    <t>harbor skate reason brief shock exercise attitude blanket exact blush hospital bottom</t>
  </si>
  <si>
    <t>dish lava spin salad renew vendor grape bargain wage kick canyon gadget</t>
  </si>
  <si>
    <t>bonus boil battle raise decorate churn grief stairs youth property minute initial</t>
  </si>
  <si>
    <t>marble abandon put scan skirt dismiss very arrow pass north affair adapt</t>
  </si>
  <si>
    <t>uncover case surface vacuum coast concert maple obscure crane opera squirrel quote</t>
  </si>
  <si>
    <t>indoor mix spirit right frog gaze dumb pool oxygen build sense hockey</t>
  </si>
  <si>
    <t>minute shaft rebuild hello expose tell matrix divert enter vacuum remind sun</t>
  </si>
  <si>
    <t>update metal face chronic canoe apology gospel miracle marble slender family ability</t>
  </si>
  <si>
    <t>forest sleep virus youth chicken symptom derive example pudding all miracle key</t>
  </si>
  <si>
    <t>vivid creek pause business assault fossil twenty almost medal child slender maid</t>
  </si>
  <si>
    <t>spare farm voyage bounce spare surround blade fame state disease primary net</t>
  </si>
  <si>
    <t>record wet donor nest measure dutch tongue jeans monster tone surprise wisdom</t>
  </si>
  <si>
    <t>file hope merit total world limb type sadness wash sell funny mystery</t>
  </si>
  <si>
    <t>text calm sugar indoor top exile solution sport eight fee between impulse</t>
  </si>
  <si>
    <t>potato amazing three bless pencil edge excuse trust taxi sail gentle direct</t>
  </si>
  <si>
    <t>total benefit fiscal dial salute record credit slight uncover clarify arctic injury</t>
  </si>
  <si>
    <t>soon tenant never bracket rate master learn beach grow cheap smooth ladder</t>
  </si>
  <si>
    <t>void found desert vanish birth hello industry scorpion save joy steak used</t>
  </si>
  <si>
    <t>allow aware term firm pond jewel medal cool cannon position left vapor</t>
  </si>
  <si>
    <t>sauce lab twice brick vanish bleak edit all school cat decorate kind</t>
  </si>
  <si>
    <t>foot river add power senior entire adult uphold ready same siege detect</t>
  </si>
  <si>
    <t>legend stairs fold what spring lesson trophy banner release inside inform very</t>
  </si>
  <si>
    <t>select huge same find come normal balance mass quantum under place foam</t>
  </si>
  <si>
    <t>observe disorder scout soul kidney grit leisure east public radar feel devote</t>
  </si>
  <si>
    <t>often shadow maple crunch excuse visit foot dizzy raw time ankle margin</t>
  </si>
  <si>
    <t>cake extra fashion perfect good sweet seed know rocket account hotel scheme</t>
  </si>
  <si>
    <t>luggage outer nasty credit useful verify swim inner giant rack syrup innocent</t>
  </si>
  <si>
    <t>nut chair now nuclear shell marriage stool very occur weekend before sorry</t>
  </si>
  <si>
    <t>phone bundle ivory pill orchard coast replace insect maze genius enable brother</t>
  </si>
  <si>
    <t>often exclude soon lab concert symptom vibrant mango burst usage swamp second</t>
  </si>
  <si>
    <t>air organ canyon cherry orange unusual similar huge impulse toss popular various</t>
  </si>
  <si>
    <t>volcano exhaust earth catalog dog all lady boy budget gloom two friend</t>
  </si>
  <si>
    <t>ostrich sadness rich hip hill brush swamp able unknown scale truly enforce</t>
  </si>
  <si>
    <t>castle street bright wash ankle rice fringe great off ask shy drip</t>
  </si>
  <si>
    <t>vintage evil draft ghost deny common scale joke fantasy execute boss prison</t>
  </si>
  <si>
    <t>ribbon muscle draw shed oven sea check print miss lunar fancy capable</t>
  </si>
  <si>
    <t>film ill attack banana grant enroll man such absorb duty bird slot</t>
  </si>
  <si>
    <t>tattoo fetch six series edge artefact address wall relief swing diary trophy</t>
  </si>
  <si>
    <t>guitar assist nerve warrior online base cross consider absent gloom catch diary</t>
  </si>
  <si>
    <t>crystal midnight transfer tag document green treat again purpose stool choice sweet</t>
  </si>
  <si>
    <t>monster delay clown credit truck fan steak middle hotel vast actress fury</t>
  </si>
  <si>
    <t>balance item legend illness license search glide magnet win chief glue pear</t>
  </si>
  <si>
    <t>stove plunge accident inform hire burst crime mirror coil mixed attract eagle</t>
  </si>
  <si>
    <t>vicious crew dose swarm muscle present agent increase decide frost limit shine</t>
  </si>
  <si>
    <t>evolve obvious city dry poem ginger album any fence cargo group tip</t>
  </si>
  <si>
    <t>poem left menu sweet bird broken shrimp crash salt tooth report east</t>
  </si>
  <si>
    <t>merit extra siege fortune thank pupil document gown boil bean miracle little</t>
  </si>
  <si>
    <t>atom front quote rack sweet guard mercy illness weekend pattern caught century</t>
  </si>
  <si>
    <t>siren kick crystal lobster pet tool image camera subject senior sport coffee</t>
  </si>
  <si>
    <t>armor kiwi math diesel wash stuff venue bonus merge absorb total carpet</t>
  </si>
  <si>
    <t>fade pink human sail bulb husband piano blur farm salt lizard ocean</t>
  </si>
  <si>
    <t>siren absurd window problem nerve seat able evolve snack practice favorite prefer</t>
  </si>
  <si>
    <t>warm tragic vacuum payment city electric silly stand evidence print dinner witness</t>
  </si>
  <si>
    <t>then figure real street expect mercy tennis reason mind advice physical physical</t>
  </si>
  <si>
    <t>rude raw network dash busy fiscal nation flame achieve clock another ribbon</t>
  </si>
  <si>
    <t>foil erupt fade valve dutch tell slam grocery render mosquito equip collect</t>
  </si>
  <si>
    <t>salon disorder marble valley model almost please cereal share table reopen rely</t>
  </si>
  <si>
    <t>alarm spot update foam dog faculty awake divert describe own very usual</t>
  </si>
  <si>
    <t>enrich dune much execute hover response resemble leg term ivory wash diesel</t>
  </si>
  <si>
    <t>shaft actress coconut tray jar auction uncle round quality lawn jealous fetch</t>
  </si>
  <si>
    <t>steak coconut replace van cool impact identify approve leg submit unit gas</t>
  </si>
  <si>
    <t>orchard velvet dinosaur enrich alcohol small head chaos bulb correct modify crush</t>
  </si>
  <si>
    <t>primary fitness gym ladder sudden prison patch pole cry because federal draft</t>
  </si>
  <si>
    <t>fade silk coconut involve bullet season cable hire pizza gas shrimp run</t>
  </si>
  <si>
    <t>plate legal action wild number island exchange december truly drop taxi gesture</t>
  </si>
  <si>
    <t>april chronic viable army truth cabbage repeat sing just surface over install</t>
  </si>
  <si>
    <t>apology index ignore priority plug absent crush arctic draft safe call place</t>
  </si>
  <si>
    <t>spice can office grass theme april when vote shoot bike chunk measure</t>
  </si>
  <si>
    <t>same recycle program fiber shove very mobile edit trophy disease next deliver</t>
  </si>
  <si>
    <t>act practice eye sponsor twin view capital slam bright raven color dream</t>
  </si>
  <si>
    <t>clog picnic kick shiver gather pencil clip book robot turkey silly tobacco</t>
  </si>
  <si>
    <t>maple celery man zoo just slight strike journey depth prosper afraid front</t>
  </si>
  <si>
    <t>february people confirm wrestle once secret snake core move rib voyage afford</t>
  </si>
  <si>
    <t>miracle stick connect husband rice genre public expect august copy earn reject</t>
  </si>
  <si>
    <t>oven engage ripple spoon parade crater chaos bacon vendor reunion suffer certain</t>
  </si>
  <si>
    <t>stem then snow write uncle warm gift chimney horse bracket destroy hole</t>
  </si>
  <si>
    <t>split angle label boil rely ginger absurd visit buddy dress clarify flee</t>
  </si>
  <si>
    <t>label young team jelly delay blanket charge sugar parade dry grain canvas</t>
  </si>
  <si>
    <t>hill rather gospel multiply ability bread save twenty crop inhale thank puppy</t>
  </si>
  <si>
    <t>seed chair embark action waste useless frog cat wise chaos carbon initial</t>
  </si>
  <si>
    <t>minimum shoot idea action any donor mirror giraffe motion identify holiday sock</t>
  </si>
  <si>
    <t>wear athlete pet renew indoor blue manage desert rule hurt mesh chalk</t>
  </si>
  <si>
    <t>key improve total require goat impose file whale develop tumble trial senior</t>
  </si>
  <si>
    <t>rabbit advice brick pizza version anger good correct clarify soup plastic ghost</t>
  </si>
  <si>
    <t>service great forest valve scene love scan knee betray edit total remove</t>
  </si>
  <si>
    <t>april armor waste great thrive sister chunk conduct sweet december pencil illegal</t>
  </si>
  <si>
    <t>near invite icon cabbage beauty grocery nuclear place spy latin spatial isolate</t>
  </si>
  <si>
    <t>throw match tide also clap awkward grab stone nephew pigeon modify swarm</t>
  </si>
  <si>
    <t>purity celery obtain magic wood future summer sibling degree devote armed chaos</t>
  </si>
  <si>
    <t>arctic spoil glove juice rebuild flash wealth owner frame option nation three</t>
  </si>
  <si>
    <t>lucky review cool ride gap diary nothing easily bean bicycle track shaft</t>
  </si>
  <si>
    <t>cherry injury unable initial fork like other yard icon ugly nothing vicious</t>
  </si>
  <si>
    <t>token spawn plunge version ability hunt elbow betray olympic sudden meat attend</t>
  </si>
  <si>
    <t>fluid spot tonight struggle buffalo soft shield travel armor lesson march chair</t>
  </si>
  <si>
    <t>asset bird punch avoid group sheriff smart wrap genuine chase stumble kit</t>
  </si>
  <si>
    <t>know hero sauce win clog between pupil coyote gauge meadow property oval</t>
  </si>
  <si>
    <t>hill index body ensure finger predict iron any goat grunt excuse color</t>
  </si>
  <si>
    <t>stable embody acid smart annual fiscal chicken pear lizard analyst build split</t>
  </si>
  <si>
    <t>paper trouble honey pumpkin enact size burger helmet test flavor mother before</t>
  </si>
  <si>
    <t>oblige thrive decade runway mixed together lonely prepare trophy rhythm message brick</t>
  </si>
  <si>
    <t>warm pioneer height recycle decade craft eagle element chest myth blast jazz</t>
  </si>
  <si>
    <t>village disagree venture income can reason sock loyal region forget aspect reflect</t>
  </si>
  <si>
    <t>tray alpha more elite despair sauce drift wife again scatter fiber genuine</t>
  </si>
  <si>
    <t>away dawn warfare penalty film catalog trust net grace space wasp impulse</t>
  </si>
  <si>
    <t>glad disease vivid dawn fork slide mind scan trigger stairs garlic morning</t>
  </si>
  <si>
    <t>stereo kangaroo tumble autumn clump damage evidence claim ten forum rice play</t>
  </si>
  <si>
    <t>attack weasel mosquito noise barely clutch poem rain wrong echo essay club</t>
  </si>
  <si>
    <t>shoulder member nothing pact pizza filter drink before sudden brand common rug</t>
  </si>
  <si>
    <t>destroy element doctor intact cheese also tribe fold tide dash lift bike</t>
  </si>
  <si>
    <t>hawk entire coyote embody scare horror suffer dove truck end among melt</t>
  </si>
  <si>
    <t>magnet shrimp obey settle pulp skate please eight educate maze explain trigger</t>
  </si>
  <si>
    <t>behave service fan earn any execute anger rubber dizzy cover audit master</t>
  </si>
  <si>
    <t>area crouch leopard disease door opera absent quick now crazy novel sugar</t>
  </si>
  <si>
    <t>body coffee cherry private upgrade wave debris want sunset chimney cram staff</t>
  </si>
  <si>
    <t>inmate salt measure conduct novel inform deliver captain wise brass photo lawn</t>
  </si>
  <si>
    <t>auction remove oblige fringe garment afraid father talk desk agent fold chapter</t>
  </si>
  <si>
    <t>fix rack april rhythm boy master cheap burst rain drink grunt skull</t>
  </si>
  <si>
    <t>found result arctic curve dignity vendor pencil muscle deal patient skill refuse</t>
  </si>
  <si>
    <t>flash segment velvet drip inside foster slender draft kite spoon youth file</t>
  </si>
  <si>
    <t>misery floor prison item crouch sand dignity addict south business impulse globe</t>
  </si>
  <si>
    <t>earth animal marble cannon grace double glory transfer absorb damage guitar discover</t>
  </si>
  <si>
    <t>toward fan tag reason middle real cute sound author vintage neck notable</t>
  </si>
  <si>
    <t>rich become hospital city rice permit call adjust pistol copy index habit</t>
  </si>
  <si>
    <t>antique brave wrong twin ticket cool head medal useless during use raven</t>
  </si>
  <si>
    <t>nest bullet gather raccoon dragon soup chair runway prevent ride cry flee</t>
  </si>
  <si>
    <t>twist provide mango steel winter arrive jacket easily pyramid bamboo crawl camera</t>
  </si>
  <si>
    <t>rescue purse appear until family gloom census small bomb climb planet gloom</t>
  </si>
  <si>
    <t>crew grab age fuel rebel hire rent situate file beyond matrix story</t>
  </si>
  <si>
    <t>give uniform ugly assume such ridge model bacon disagree infant combine wood</t>
  </si>
  <si>
    <t>gain believe grain fiction zebra style pulp during holiday impose weasel purity</t>
  </si>
  <si>
    <t>assist advice cry federal hammer south hand approve raccoon suggest raccoon oxygen</t>
  </si>
  <si>
    <t>gravity become extra always zero absent public peanut jelly ten leader antique</t>
  </si>
  <si>
    <t>mule digital clap bundle human song average extend basic surge account hard</t>
  </si>
  <si>
    <t>economy rug fox noodle ritual index kingdom boy hard copper flip wear</t>
  </si>
  <si>
    <t>dizzy recipe unfair diesel place master lunch topic avocado crystal taste myself</t>
  </si>
  <si>
    <t>empty poem card prefer differ luggage hen total evoke another usual penalty</t>
  </si>
  <si>
    <t>donor call tip kitchen solid virus title govern write unusual fade face</t>
  </si>
  <si>
    <t>clock dose seat question virtual major van steel elbow distance foam assault</t>
  </si>
  <si>
    <t>ladder awful kidney citizen wrist victory clerk ozone analyst truly know aisle</t>
  </si>
  <si>
    <t>build guess good reward trouble garlic kite stuff kiwi artwork finish castle</t>
  </si>
  <si>
    <t>link coconut stumble sting deputy mosquito pear gym orchard opera glare member</t>
  </si>
  <si>
    <t>menu enact fiction dish program dance actor bullet hub same craft mother</t>
  </si>
  <si>
    <t>across crush coyote teach tail trim tide champion aspect season scrap notable</t>
  </si>
  <si>
    <t>never person race train type century satisfy mother rocket outer prepare kick</t>
  </si>
  <si>
    <t>odor enlist master emotion wheat away steel emerge wet camera gospel enhance</t>
  </si>
  <si>
    <t>gorilla grow amused distance toast sad remind monster auto raccoon weapon dial</t>
  </si>
  <si>
    <t>amused neglect miss cream diesel behave jaguar elegant mouse display own tuition</t>
  </si>
  <si>
    <t>thing test subject eight blood trial level gloom silver injury august hobby</t>
  </si>
  <si>
    <t>glimpse orange word cool board bundle fury talent nuclear artefact laugh moment</t>
  </si>
  <si>
    <t>dash unable aware exist repair cable six indoor harsh permit void artwork</t>
  </si>
  <si>
    <t>all extend rotate muffin essence pelican strategy card bike bind inhale mercy</t>
  </si>
  <si>
    <t>cry surge casual youth trial fall snack result achieve fringe weird assist</t>
  </si>
  <si>
    <t>actor offer fly october avoid estate vault stick casino leopard plug offer</t>
  </si>
  <si>
    <t>broken laugh badge grit whisper pattern weapon used pyramid hope finish turn</t>
  </si>
  <si>
    <t>valve cram nerve diary senior stumble action average vintage learn case bid</t>
  </si>
  <si>
    <t>modify blue price soccer chicken retreat alone alter action because budget collect</t>
  </si>
  <si>
    <t>install sense finish easy basket dynamic forward chest boring muffin adapt model</t>
  </si>
  <si>
    <t>glue simple smooth repeat task this silver dial crush foot rose vote</t>
  </si>
  <si>
    <t>exhibit lecture sauce rotate moment post employ town claim busy minute shaft</t>
  </si>
  <si>
    <t>fly endorse identify veteran diesel become vintage fruit review chronic snake virtual</t>
  </si>
  <si>
    <t>type blast hurt excess quality category pet south arrive wash jump system</t>
  </si>
  <si>
    <t>snap parrot spin hurt palace sadness number prepare online surface wear poem</t>
  </si>
  <si>
    <t>tag bless end senior auction tag region describe behave victory pilot custom</t>
  </si>
  <si>
    <t>venue debate order tired because empower topple fat zebra spike lobster brother</t>
  </si>
  <si>
    <t>olive outside render demand material banner absorb egg debris rabbit addict sea</t>
  </si>
  <si>
    <t>pyramid chalk kid lobster hungry pear tide force flavor pulse desk riot</t>
  </si>
  <si>
    <t>lemon tackle pottery motor age come today zone square try neck issue</t>
  </si>
  <si>
    <t>wrong know rent vacuum bamboo prevent brand quantum soccer target fish miracle</t>
  </si>
  <si>
    <t>ketchup soul rapid embrace road friend session million pelican aim weapon prosper</t>
  </si>
  <si>
    <t>goat annual inmate strong jazz walnut chunk section abandon scissors marine egg</t>
  </si>
  <si>
    <t>rubber ask access olympic food reduce cancel okay local able door rent</t>
  </si>
  <si>
    <t>pair thumb giant senior velvet either lamp balcony expand square visit absurd</t>
  </si>
  <si>
    <t>quit verify broom tray day canoe banana speak monster rich return reject</t>
  </si>
  <si>
    <t>glare spray piece mushroom chair concert drop way picnic purchase bench place</t>
  </si>
  <si>
    <t>urge arrive minor race electric wave sentence horror dwarf main horn dilemma</t>
  </si>
  <si>
    <t>essence addict wagon evolve glad thunder speed issue cliff tube load unfair</t>
  </si>
  <si>
    <t>annual fortune force screen fluid nut paper survey hundred verify avocado across</t>
  </si>
  <si>
    <t>body cave possible walnut gallery maximum thunder soup beef leaf immune property</t>
  </si>
  <si>
    <t>pigeon mushroom people monster never scheme excite loan industry middle frog rural</t>
  </si>
  <si>
    <t>outer attend wolf virtual feature execute scheme pen state surge laundry joy</t>
  </si>
  <si>
    <t>lawn canyon fantasy beef other scan item patch sentence destroy shed horse</t>
  </si>
  <si>
    <t>repeat peanut risk you tip hire fuel orchard profit refuse mimic piece</t>
  </si>
  <si>
    <t>crew gym gift mercy airport situate bid engage fragile zebra average obvious</t>
  </si>
  <si>
    <t>chronic toast law purpose body brain snack dentist good erosion seed conduct</t>
  </si>
  <si>
    <t>gallery lunch trust model smile bulb matrix assist dinosaur symptom laptop limb</t>
  </si>
  <si>
    <t>choice awkward argue love guide involve index early stuff advance three range</t>
  </si>
  <si>
    <t>album spend oval paddle wild sweet mention borrow canal blue mixed spoon</t>
  </si>
  <si>
    <t>traffic leopard bronze brick hazard test vendor insect there obscure rough leopard</t>
  </si>
  <si>
    <t>jacket move market cloud vivid fault fresh lecture endorse sick ghost riot</t>
  </si>
  <si>
    <t>gasp hard genuine relief capital local mistake copy before comfort daring flower</t>
  </si>
  <si>
    <t>huge size submit fun swap cover exercise thank wonder brand fragile hire</t>
  </si>
  <si>
    <t>chief second badge canyon figure inherit snow sell frame author item radar</t>
  </si>
  <si>
    <t>circle odor receive between upon put heart sister brand clay lyrics buyer</t>
  </si>
  <si>
    <t>cat jump empower acoustic raw scorpion awake beyond mind select float illness</t>
  </si>
  <si>
    <t>derive drama diagram embrace funny message antique junk wheat there surprise jaguar</t>
  </si>
  <si>
    <t>safe feature matrix reject captain sustain mean blush object abuse area amount</t>
  </si>
  <si>
    <t>rule jealous sign jewel uphold debate theme tattoo wash biology woman empower</t>
  </si>
  <si>
    <t>shoot monitor draw meat maple thrive describe provide invest hope gate bunker</t>
  </si>
  <si>
    <t>cheap magnet amazing catalog clerk burst refuse raven radio beef rice burger</t>
  </si>
  <si>
    <t>ten robot wood mosquito tooth post foot happy process consider april team</t>
  </si>
  <si>
    <t>daring belt spread boy crush pattern street orient nice knock unique glory</t>
  </si>
  <si>
    <t>vessel enough panther flavor walk april tattoo pool weasel enrich total forum</t>
  </si>
  <si>
    <t>quantum card toast congress give salt faculty toss slogan sadness bronze finger</t>
  </si>
  <si>
    <t>unusual mammal visit museum whip open labor original jeans pool unique science</t>
  </si>
  <si>
    <t>arrange invest surround approve truth social moment artist monitor then purse thunder</t>
  </si>
  <si>
    <t>blind increase pause useful double isolate large mix frog swift tonight record</t>
  </si>
  <si>
    <t>charge blind erode creek plunge rookie neglect field game city method wait</t>
  </si>
  <si>
    <t>pepper goose afford attend silly crouch silver slide market shadow wealth wine</t>
  </si>
  <si>
    <t>patient roof wise defy zebra torch elevator plate struggle hidden fault quiz</t>
  </si>
  <si>
    <t>planet domain advice flush high hard orange decade engage nothing pitch dance</t>
  </si>
  <si>
    <t>town era enact junk wire wait enhance divorce fantasy blossom alert green</t>
  </si>
  <si>
    <t>hidden drink coffee spare swarm lift letter raven mobile churn twenty rich</t>
  </si>
  <si>
    <t>ecology payment glow frog member marriage first hair clerk core blouse wet</t>
  </si>
  <si>
    <t>arena control bag century pill chief artefact live track state bulb robust</t>
  </si>
  <si>
    <t>shrug eight memory capital north soft radio direct scene pitch select dance</t>
  </si>
  <si>
    <t>prison share moral hub bench stone slim tiny vendor mansion equal cry</t>
  </si>
  <si>
    <t>debris crane duty noise clown unknown join rug all ladder moral barrel</t>
  </si>
  <si>
    <t>control wear gorilla traffic trigger divert ostrich submit family humor blade equal</t>
  </si>
  <si>
    <t>story share current wool wild able husband idea glimpse doctor weather exclude</t>
  </si>
  <si>
    <t>clerk figure wash civil expand destroy smoke glue search under advice cancel</t>
  </si>
  <si>
    <t>furnace document flower frozen remind couple record behind acquire cry theme october</t>
  </si>
  <si>
    <t>name sick tissue pepper husband deposit canvas weasel vault add angry grape</t>
  </si>
  <si>
    <t>lens else sauce skill volume quit stage frozen grow ghost hold actor</t>
  </si>
  <si>
    <t>remind work junk review include equip much elephant brief lion public crack</t>
  </si>
  <si>
    <t>excuse alien fruit tobacco lobster regret meadow bacon palace always daring bomb</t>
  </si>
  <si>
    <t>able cry inject field pitch crumble find near kingdom furnace quantum great</t>
  </si>
  <si>
    <t>pepper river hockey shock test veteran life fog midnight pig young worry</t>
  </si>
  <si>
    <t>asset cruise wild expand evil trip theme creek fence stick logic section</t>
  </si>
  <si>
    <t>winter blue twin simple apart grid museum frown rough fluid lawn fresh</t>
  </si>
  <si>
    <t>improve human steak swim acoustic wheat skin amazing mesh already birth prize</t>
  </si>
  <si>
    <t>bone lecture merry path hazard sister recycle travel admit type high cinnamon</t>
  </si>
  <si>
    <t>art shoot hip bread whip burst shine coffee home picture act inch</t>
  </si>
  <si>
    <t>roast outside radar spawn remain walnut velvet regular quick knife throw corn</t>
  </si>
  <si>
    <t>snake cram derive crowd gown pattern crumble west answer arctic blush shed</t>
  </si>
  <si>
    <t>spoil seed valley wool century wash decide tooth before reflect until route</t>
  </si>
  <si>
    <t>couple excite raise waste hip tongue sphere drop gain spoil merit ancient</t>
  </si>
  <si>
    <t>toilet panda inject example about pool side enter short abandon armor creek</t>
  </si>
  <si>
    <t>stuff shallow uniform muscle tongue reduce human trap broken rib grid napkin</t>
  </si>
  <si>
    <t>opera book edge gate begin game news record drama eyebrow hungry clarify</t>
  </si>
  <si>
    <t>shine tornado govern visual vivid autumn window scare mystery door fresh black</t>
  </si>
  <si>
    <t>buyer auto vicious tattoo alcohol pull ecology seat gasp enlist hard turn</t>
  </si>
  <si>
    <t>enlist upon town ancient wrong fish pond craft eyebrow solid october input</t>
  </si>
  <si>
    <t>velvet puzzle cute reason scrub develop wash aim wonder knee cover merge</t>
  </si>
  <si>
    <t>drop crop hub track vocal summer liquid coconut birth video more canvas</t>
  </si>
  <si>
    <t>jeans frequent during oppose vibrant cash waste pond critic danger verify cement</t>
  </si>
  <si>
    <t>display abuse now base school dirt lawsuit search industry ocean film foot</t>
  </si>
  <si>
    <t>race topple ship spawn tag nose save dial sure torch finger fortune</t>
  </si>
  <si>
    <t>worry tree husband water crop deal turtle that cart taste crime lazy</t>
  </si>
  <si>
    <t>correct hand can when attack fence weapon push dune write neglect peace</t>
  </si>
  <si>
    <t>cliff jar catch fiscal follow plate blade loud domain exclude chronic upset</t>
  </si>
  <si>
    <t>mesh bone chase lounge capital december inject umbrella vivid park midnight talent</t>
  </si>
  <si>
    <t>either fall prize damp spin drill pretty angle brave spatial express fix</t>
  </si>
  <si>
    <t>alone ketchup inspire acquire sustain universe market awful direct tattoo universe area</t>
  </si>
  <si>
    <t>design sample enlist solid solid wish raccoon diagram picnic cram material plastic</t>
  </si>
  <si>
    <t>arch miracle feed grape dinosaur share sunny right ordinary element ahead voice</t>
  </si>
  <si>
    <t>series lion window entire sure wrist fun chest dizzy hundred olive burst</t>
  </si>
  <si>
    <t>know advice virtual coffee spy combine weird travel squeeze chimney recall antique</t>
  </si>
  <si>
    <t>false margin spy syrup able sick autumn deny fatal position leader few</t>
  </si>
  <si>
    <t>tone attitude arrive brother call cushion square mouse issue type move soccer</t>
  </si>
  <si>
    <t>manage scout angry century voice unit build weasel torch notable above guess</t>
  </si>
  <si>
    <t>december cave robust praise dawn state flock cinnamon stuff sibling sing power</t>
  </si>
  <si>
    <t>square winner three minute maid wine system retire rather chef run dignity</t>
  </si>
  <si>
    <t>proof start boring dance coyote buddy twenty promote siege seed win tattoo</t>
  </si>
  <si>
    <t>envelope cave faith trick agree climb have sting toilet movie siege leisure</t>
  </si>
  <si>
    <t>weasel ship knife minimum update slow order reunion mushroom liberty mimic inch</t>
  </si>
  <si>
    <t>snack honey dial list refuse all cruel oven warfare unit measure captain</t>
  </si>
  <si>
    <t>scrap circle globe arrive cannon miracle retire figure eager spice latin swift</t>
  </si>
  <si>
    <t>swear silver key cattle useless swap undo great venture street fish upgrade</t>
  </si>
  <si>
    <t>wheat long position frozen industry kit lucky source law guilt ribbon gravity</t>
  </si>
  <si>
    <t>puzzle hero ginger dice hope shift payment acquire chat acoustic shrug travel</t>
  </si>
  <si>
    <t>punch decade visit erupt ozone service echo alone move offer impact sense</t>
  </si>
  <si>
    <t>piece foster shoe armor print bronze fabric diet pudding family height nothing</t>
  </si>
  <si>
    <t>rich indoor canoe squirrel response uncover car ticket resist code party dune</t>
  </si>
  <si>
    <t>educate strong stage zone hen carbon three neglect amazing curve govern loud</t>
  </si>
  <si>
    <t>stay march broccoli there still debris seed awesome surface manage raven fence</t>
  </si>
  <si>
    <t>prefer local embrace salmon unlock adjust confirm once solve old human cement</t>
  </si>
  <si>
    <t>town brother staff flee shoe useless fiber depend load chase bird above</t>
  </si>
  <si>
    <t>order regret engine drop minute renew produce excess camera trade pair dynamic</t>
  </si>
  <si>
    <t>robot dress junk clock outdoor plastic choose easily resist regret couple wash</t>
  </si>
  <si>
    <t>repair beach eye faculty ivory eye romance unfair skin what beef soccer</t>
  </si>
  <si>
    <t>grow copy throw execute sample ceiling depth luggage quick impose zoo make</t>
  </si>
  <si>
    <t>kitchen business moon medal liberty pupil narrow school lawn frequent upper brain</t>
  </si>
  <si>
    <t>home panel thumb bike hungry movie keen unit ceiling vintage siege start</t>
  </si>
  <si>
    <t>honey airport liquid super green session short double before chunk duty admit</t>
  </si>
  <si>
    <t>copper blind reform moral motor foot circle coffee follow leader donate grid</t>
  </si>
  <si>
    <t>window speed night monkey noodle more change wedding merry crack genuine coral</t>
  </si>
  <si>
    <t>height meat unknown stay palm planet turtle slim tape celery leopard sport</t>
  </si>
  <si>
    <t>wrong dragon chapter ripple retreat spike female logic roof bless purity shove</t>
  </si>
  <si>
    <t>couch wire pole chunk rent woman margin churn setup label jacket door</t>
  </si>
  <si>
    <t>decline spare blade thumb skirt blur tornado ordinary happy tooth order hold</t>
  </si>
  <si>
    <t>strategy build index category puppy shield novel divide moon artist clean stage</t>
  </si>
  <si>
    <t>file system menu boring jungle tube mammal fine filter insane wet breeze</t>
  </si>
  <si>
    <t>leader imitate wedding acid dress cricket sponsor poverty top skill crane fault</t>
  </si>
  <si>
    <t>aunt human harsh kidney need bless rare drop believe feel pull ladder</t>
  </si>
  <si>
    <t>brush slim destroy please chest athlete become program spend combine feature galaxy</t>
  </si>
  <si>
    <t>cotton panther keep unusual senior because shrimp curtain lucky kid patrol edit</t>
  </si>
  <si>
    <t>history allow auction west float north champion rule offer stone west metal</t>
  </si>
  <si>
    <t>near heart sketch dust uniform accuse indicate fetch ostrich error upper minimum</t>
  </si>
  <si>
    <t>pistol measure nasty exotic caught fun invite mom unit frown message material</t>
  </si>
  <si>
    <t>butter destroy elite plug regular toward voice mention enough few labor soon</t>
  </si>
  <si>
    <t>duck young army suit elite credit cancel slight notice moment tooth vocal</t>
  </si>
  <si>
    <t>now donkey spike bonus energy odor faculty capital seek gas manual tunnel</t>
  </si>
  <si>
    <t>salute merry exercise win music sting bamboo mirror cabbage thumb spawn identify</t>
  </si>
  <si>
    <t>claw easily diagram index about elder stable width fresh trust loud sense</t>
  </si>
  <si>
    <t>vault palace nurse airport mirror matter gap cat comic toilet taste flash</t>
  </si>
  <si>
    <t>wrap picture sample approve arrange obvious small brother clever funny museum rescue</t>
  </si>
  <si>
    <t>shed ranch open large yellow supreme help high dawn tree foster leaf</t>
  </si>
  <si>
    <t>battle husband lazy age million quote same oyster alley jeans tongue nasty</t>
  </si>
  <si>
    <t>double thunder ensure guilt clever squirrel luggage polar thrive subject fatigue apple</t>
  </si>
  <si>
    <t>voyage unit dawn idle myself hope fat gap industry movie design element</t>
  </si>
  <si>
    <t>jump pair clap dial guide roast furnace bottom gesture flight blur special</t>
  </si>
  <si>
    <t>creek quit also knee absurd congress foster toy file tattoo position horn</t>
  </si>
  <si>
    <t>egg blouse become cram orchard obscure example fetch jewel clean private quality</t>
  </si>
  <si>
    <t>staff boy naive soap cluster biology erase beauty melody pluck powder bulk</t>
  </si>
  <si>
    <t>borrow shuffle cat total project flame ridge before weapon success express voyage</t>
  </si>
  <si>
    <t>spawn lizard skate rose flame comfort potato toss improve luggage zero truth</t>
  </si>
  <si>
    <t>box gaze envelope banana upgrade cereal round diet song enroll muscle laugh</t>
  </si>
  <si>
    <t>false guide vacuum hero token average sadness analyst side goose afraid girl</t>
  </si>
  <si>
    <t>ball swear trumpet evolve junk once zoo sister track tennis better swim</t>
  </si>
  <si>
    <t>awful modify cigar auto very expire pilot pledge journey seed usage enough</t>
  </si>
  <si>
    <t>perfect welcome glide equip person budget panic cereal deposit urban primary essay</t>
  </si>
  <si>
    <t>frog ten weekend usual you dust ridge unknown birth detail cheap clarify</t>
  </si>
  <si>
    <t>muscle accuse cross eagle assume page subject upon sell leopard pause camera</t>
  </si>
  <si>
    <t>love cram flavor cereal crash crumble buffalo vote error frown aerobic casual</t>
  </si>
  <si>
    <t>shallow cash supply emotion favorite noble beef luggage pet claw federal next</t>
  </si>
  <si>
    <t>coin disagree forum priority else evidence vicious seminar street innocent foot island</t>
  </si>
  <si>
    <t>onion multiply kit price shine trigger arrive auction depth axis attend carbon</t>
  </si>
  <si>
    <t>consider raw reflect pool mention tone gun betray dutch giraffe young dismiss</t>
  </si>
  <si>
    <t>awkward enroll sample nature clog burden group garden giant rose idle bunker</t>
  </si>
  <si>
    <t>angle until sign chef cover tunnel abuse simple tunnel barely category clip</t>
  </si>
  <si>
    <t>board govern loan prison canal melt smile pluck sunset chapter flush wrestle</t>
  </si>
  <si>
    <t>coil night during despair myself deputy final diesel traffic gadget noise oblige</t>
  </si>
  <si>
    <t>chunk slender call peanut forest layer tip demand brass pipe dilemma squeeze</t>
  </si>
  <si>
    <t>top saddle junior crane master apple scrub tortoise enemy tuna front cargo</t>
  </si>
  <si>
    <t>pioneer bean expand burger fly away chicken stumble theory problem adult uniform</t>
  </si>
  <si>
    <t>offer answer host egg security pioneer hard jungle add random industry rely</t>
  </si>
  <si>
    <t>uncle dragon glove cousin foster great mimic pistol tilt poem deputy mosquito</t>
  </si>
  <si>
    <t>diary name child include hint sort traffic replace endorse castle disorder mask</t>
  </si>
  <si>
    <t>ripple reject right shield rely blouse clock coil note bench client peace</t>
  </si>
  <si>
    <t>license vivid envelope unfold buzz wide cover hair surge panic trigger hover</t>
  </si>
  <si>
    <t>such arrow possible alarm drum vendor drink game census gallery combine unfair</t>
  </si>
  <si>
    <t>ritual antique fiction guilt bulk area goddess fence enable heavy crack differ</t>
  </si>
  <si>
    <t>adult day napkin enhance ensure royal donor trial response ready inject topple</t>
  </si>
  <si>
    <t>chimney bike across convince logic receive spare winter innocent eternal add depart</t>
  </si>
  <si>
    <t>foil liquid arctic vehicle access winter ghost barrel shift silly able inform</t>
  </si>
  <si>
    <t>tenant hedgehog slim invest cruel noise theme wealth glove hip orphan husband</t>
  </si>
  <si>
    <t>quality lonely worth flock sight trophy cigar treat jelly attend earth shadow</t>
  </si>
  <si>
    <t>minute prevent pigeon about field dice sign convince they hire winner direct</t>
  </si>
  <si>
    <t>stone risk deny midnight opera stem era bulk voice later gentle laptop</t>
  </si>
  <si>
    <t>valley more slight crisp height road finger unaware service way error approve</t>
  </si>
  <si>
    <t>clerk shock remind afraid banner south rhythm logic remember jar question other</t>
  </si>
  <si>
    <t>federal vanish auto foster ill paddle all gauge memory image sugar elbow</t>
  </si>
  <si>
    <t>capital gain comic grid burst also vintage advice modify day range sugar</t>
  </si>
  <si>
    <t>access view call swear close stereo satisfy calm dinosaur wrestle because popular</t>
  </si>
  <si>
    <t>thing case theory prison claw cruel floor weather debris concert example crunch</t>
  </si>
  <si>
    <t>egg dawn valley ribbon pave dish mammal injury vocal siren garment subject</t>
  </si>
  <si>
    <t>mistake engine rocket next wonder layer space avocado exist milk nose visa</t>
  </si>
  <si>
    <t>future host rude clog misery cannon dinner loud protect boil exhaust captain</t>
  </si>
  <si>
    <t>spell wage wrap surface acquire option miss middle later mistake car chaos</t>
  </si>
  <si>
    <t>trim lens head what merry palm brush fault night olive mobile vibrant</t>
  </si>
  <si>
    <t>toss pledge current arrest raven toddler write print harbor bonus dynamic increase</t>
  </si>
  <si>
    <t>horror dial garden nice horn issue suggest maze bread fluid few clown</t>
  </si>
  <si>
    <t>stand pair thrive rely speed like cargo build talk diamond rude blanket</t>
  </si>
  <si>
    <t>photo tool alcohol reward same brain cover view clock need proof that</t>
  </si>
  <si>
    <t>universe success suspect step canyon universe annual piece until bus industry blast</t>
  </si>
  <si>
    <t>general forum fall swarm pause flee paper gas surprise arrange own vibrant</t>
  </si>
  <si>
    <t>power weird leave spice super unusual eye flag sure rough blur loop</t>
  </si>
  <si>
    <t>key novel tourist history trip walnut what pink hunt certain oblige legal</t>
  </si>
  <si>
    <t>comic hollow lizard broccoli sleep start rather coach moment clerk angry enhance</t>
  </si>
  <si>
    <t>plate tide shoulder menu head satoshi vibrant indicate security art grant match</t>
  </si>
  <si>
    <t>genre express stay stick evoke vanish twenty bacon boil beauty vehicle month</t>
  </si>
  <si>
    <t>salon loop tower blue entry excite stable swim script stumble become goose</t>
  </si>
  <si>
    <t>tape margin flip mass universe alert uncle resource fold silent stay sentence</t>
  </si>
  <si>
    <t>marriage party diagram snack profit old brand zone cheese slab rubber tennis</t>
  </si>
  <si>
    <t>dash zone squeeze lazy cinnamon combine fabric hero modify daring soft venue</t>
  </si>
  <si>
    <t>flock lift announce dial globe stomach favorite nasty curious moral jungle major</t>
  </si>
  <si>
    <t>govern always session false shop inside produce mention able valley arrest reunion</t>
  </si>
  <si>
    <t>gauge model soup squeeze green mouse position nominee law gesture follow shadow</t>
  </si>
  <si>
    <t>spread ready innocent amused squirrel hello coil eye because rich ten nurse</t>
  </si>
  <si>
    <t>country shell rain negative confirm scatter urban immense miracle west such cluster</t>
  </si>
  <si>
    <t>flavor warrior bread run join multiply whip history champion carpet trust limit</t>
  </si>
  <si>
    <t>fly viable obvious usual rail future final pencil fitness want salt street</t>
  </si>
  <si>
    <t>shadow helmet aim inflict bubble order diamond behave exhaust endless orange van</t>
  </si>
  <si>
    <t>cart grain fee gaze indoor plastic volume fantasy ethics place athlete grass</t>
  </si>
  <si>
    <t>purpose reward record butter wire bronze cotton shrug trend crucial tongue sweet</t>
  </si>
  <si>
    <t>demise nature album monkey absent bless borrow casino image feature frown verb</t>
  </si>
  <si>
    <t>pool chase proof any ghost identify lemon distance dove film problem shuffle</t>
  </si>
  <si>
    <t>hollow poverty future polar true jewel rich chicken basic mind cruise giggle</t>
  </si>
  <si>
    <t>negative unlock power view pole tortoise bullet rule leisure vehicle close unhappy</t>
  </si>
  <si>
    <t>antique bounce forum cage cattle doctor sing dutch accident tissue clump diagram</t>
  </si>
  <si>
    <t>scare spawn reduce sibling cage cover tackle snow trade document sell surge</t>
  </si>
  <si>
    <t>ugly leg wreck valve torch possible quiz ridge miss barrel gorilla side</t>
  </si>
  <si>
    <t>dress neglect plunge replace provide nothing ghost million wear label pledge sing</t>
  </si>
  <si>
    <t>laundry churn pumpkin finger alarm submit shy simple fringe view quality property</t>
  </si>
  <si>
    <t>creek kingdom lion mass pledge wreck bird dragon utility mango right same</t>
  </si>
  <si>
    <t>text armed airport balcony web action bless birth target rival beauty nominee</t>
  </si>
  <si>
    <t>exile tired mule bless potato end arrest keep offer renew crew clay</t>
  </si>
  <si>
    <t>wild grow east muscle fork such happy robust crunch merge cram layer</t>
  </si>
  <si>
    <t>lonely host ball sunset salt melody abuse ghost guitar inhale sunset crane</t>
  </si>
  <si>
    <t>crush huge cook about tenant skirt gossip disease top episode paper course</t>
  </si>
  <si>
    <t>never armor service journey traffic fury clay wool balance dirt leader typical</t>
  </si>
  <si>
    <t>seat crime truck agent arm carpet weasel display pink approve wrestle once</t>
  </si>
  <si>
    <t>ethics slice submit cover diet current tongue manage can video surge act</t>
  </si>
  <si>
    <t>cradle scrap ivory ridge hedgehog doll weird cheese beauty brand zone swim</t>
  </si>
  <si>
    <t>tornado afraid urge quiz comic girl course such liquid future march beach</t>
  </si>
  <si>
    <t>also squeeze chuckle resist vague divide dinosaur chapter struggle battle hub narrow</t>
  </si>
  <si>
    <t>address first recycle twice lift observe own rude face welcome weird drip</t>
  </si>
  <si>
    <t>lion seat evoke visit wear awake company ritual identify roast tide board</t>
  </si>
  <si>
    <t>lady review potato liar address shield share dune carpet run relief alley</t>
  </si>
  <si>
    <t>flower license cover thing rubber antenna pulse grid sadness space roast outside</t>
  </si>
  <si>
    <t>armor wall lemon salon shrug lock rack shadow deal arm loop midnight</t>
  </si>
  <si>
    <t>movie segment flat kid option crowd win among rural toward child wash</t>
  </si>
  <si>
    <t>seek job impact inflict hello dad window tribe relief material hover cotton</t>
  </si>
  <si>
    <t>profit race teach shoot afraid twin advice cash someone file wood rocket</t>
  </si>
  <si>
    <t>various scene sample surround video arctic mountain hip physical gold lion voyage</t>
  </si>
  <si>
    <t>bench immune way wink kind copy satoshi room wink alien broken atom</t>
  </si>
  <si>
    <t>crane super affair swarm toilet item remove chicken clap dash ankle pull</t>
  </si>
  <si>
    <t>blind hunt crunch father express asset cancel zoo scheme disease sphere wolf</t>
  </si>
  <si>
    <t>bar dynamic twin present height robust nut valve provide erase knock elbow</t>
  </si>
  <si>
    <t>control tip sausage museum sail crater treat sentence unique fever weather benefit</t>
  </si>
  <si>
    <t>small atom thing father race grass section hill similar appear fragile wisdom</t>
  </si>
  <si>
    <t>limit apple attack toast sign six dentist decorate soldier moment steak debris</t>
  </si>
  <si>
    <t>hockey recall banner confirm shove silver relief anchor canoe between main outside</t>
  </si>
  <si>
    <t>crucial faculty figure slide beauty leaf unfair hint senior frown kid cupboard</t>
  </si>
  <si>
    <t>input demise system bring deliver subject oyster core hungry chapter tank crumble</t>
  </si>
  <si>
    <t>pact half found swing page soda document present uphold kit biology sell</t>
  </si>
  <si>
    <t>shell genuine card replace chaos embody orphan blast parent filter reduce old</t>
  </si>
  <si>
    <t>life flag awful trial sail update recycle enact evidence aisle impose upgrade</t>
  </si>
  <si>
    <t>between switch ramp lesson slender hip poem civil tree scene panda miss</t>
  </si>
  <si>
    <t>gauge perfect correct expose estate rocket globe wear video excess prepare boost</t>
  </si>
  <si>
    <t>replace source private payment good notable churn taxi enroll forest grain tired</t>
  </si>
  <si>
    <t>lumber obvious clap knife muscle wisdom course nation nuclear loyal rifle blame</t>
  </si>
  <si>
    <t>like earth maple borrow praise wonder false assault tired pupil sick inmate</t>
  </si>
  <si>
    <t>color connect nothing garden symptom person license south bridge hundred champion license</t>
  </si>
  <si>
    <t>phone warm admit oven creek dismiss bronze gap ozone melt trophy trophy</t>
  </si>
  <si>
    <t>camp fancy cake obvious shy veteran property nasty maximum teach wood vendor</t>
  </si>
  <si>
    <t>spider seed erode chunk human above nation vessel entry apple ethics permit</t>
  </si>
  <si>
    <t>swallow upgrade disease army fan basic flavor flip disorder mango blast section</t>
  </si>
  <si>
    <t>vocal other sword cruise gadget fabric smoke help cat vicious glance grant</t>
  </si>
  <si>
    <t>festival trick apology pet finger magic answer grape increase blue assist security</t>
  </si>
  <si>
    <t>cinnamon intact arena mechanic swear street damage usage material video dog business</t>
  </si>
  <si>
    <t>artefact frown nation quote carbon theory veteran run badge test blame glow</t>
  </si>
  <si>
    <t>bind borrow mimic horse six twenty still hobby shift gift clarify chaos</t>
  </si>
  <si>
    <t>party orchard toward flip market blur index achieve damage crisp walk owner</t>
  </si>
  <si>
    <t>brick that order arrow bird wealth tail key bone sea outer tag</t>
  </si>
  <si>
    <t>palace vacant still garment ramp hub rebuild flip coral boil much crouch</t>
  </si>
  <si>
    <t>spider drama elbow all recycle peace hat derive disease matrix enhance basket</t>
  </si>
  <si>
    <t>margin culture flash road core kitten reflect call shoe rather tourist trash</t>
  </si>
  <si>
    <t>manage plastic measure problem word recall little tone race donor toe tortoise</t>
  </si>
  <si>
    <t>scale label oblige pottery artefact left art fury mask jungle miracle prison</t>
  </si>
  <si>
    <t>decade nuclear trigger account chuckle raven spike lady embark twelve home tray</t>
  </si>
  <si>
    <t>always oak lawsuit job forward myth horror tissue flush final degree zoo</t>
  </si>
  <si>
    <t>lecture art disagree cigar hire crunch parrot train logic arch fragile search</t>
  </si>
  <si>
    <t>used riot purchase spare bulk sound drift throw resist power prefer garbage</t>
  </si>
  <si>
    <t>similar fuel provide stand wait render foster price practice harvest lucky favorite</t>
  </si>
  <si>
    <t>enhance paper tragic reflect rule exhaust badge sport improve scheme spend cruise</t>
  </si>
  <si>
    <t>address actor bargain news tumble claim rule turtle truck fault online symbol</t>
  </si>
  <si>
    <t>limb sock verify lunch where almost scorpion grid join what pony echo</t>
  </si>
  <si>
    <t>digital garment crop chef hedgehog cancel often notable observe antique gadget machine</t>
  </si>
  <si>
    <t>bread forest nurse rebuild fog manage doll other review museum polar way</t>
  </si>
  <si>
    <t>carpet stamp venture crater vibrant stem put course dolphin design clutch toward</t>
  </si>
  <si>
    <t>warrior ripple various zero bird someone pistol age absorb profit drip share</t>
  </si>
  <si>
    <t>melt nominee minor orbit chaos dawn present puzzle copy priority sister damage</t>
  </si>
  <si>
    <t>buzz expect gain agree scissors drill design payment excite walk hungry already</t>
  </si>
  <si>
    <t>use grab soup burger auto shy around odor dad crowd skate upper</t>
  </si>
  <si>
    <t>note wash small wheat gain silly oppose defense butter still salad dignity</t>
  </si>
  <si>
    <t>quality double add trigger forward social seat grit junk gospel jeans great</t>
  </si>
  <si>
    <t>book merry length proud net power stem kingdom leg fan stool rude</t>
  </si>
  <si>
    <t>decade garden ancient pattern bar huge buzz oval double kiss vault target</t>
  </si>
  <si>
    <t>surge step rapid pigeon motor input trip child promote bubble organ stable</t>
  </si>
  <si>
    <t>lady play never weather sort gather web pyramid about spell used nuclear</t>
  </si>
  <si>
    <t>rice pact pumpkin remain grass helmet napkin balcony pudding stand afford lens</t>
  </si>
  <si>
    <t>nice oil around push october cool curve main blue toast grab noble</t>
  </si>
  <si>
    <t>aspect wagon weekend disease detail lamp cup person rack exhibit once dolphin</t>
  </si>
  <si>
    <t>foster belt silent cook amused interest amazing must demand question dismiss fantasy</t>
  </si>
  <si>
    <t>rocket timber eager lounge verb fluid side cloud retire soon virtual lonely</t>
  </si>
  <si>
    <t>day century moral endless mesh grape grab dream clip sustain luggage order</t>
  </si>
  <si>
    <t>lawsuit bar deputy canoe lounge lamp universe smooth avoid health school pledge</t>
  </si>
  <si>
    <t>menu world peanut grass animal impulse smoke north divorce major balcony door</t>
  </si>
  <si>
    <t>sorry broken cycle tape glue nest risk digital clap junk office orange</t>
  </si>
  <si>
    <t>fish little unable material damage air lawn obscure width culture roof prevent</t>
  </si>
  <si>
    <t>finish plug brain family special museum amazing rhythm upgrade asthma clarify access</t>
  </si>
  <si>
    <t>cook object spot indoor owner daring stable grit quantum century inmate sorry</t>
  </si>
  <si>
    <t>twelve soon great latin supreme forward release purity mobile sun notable gift</t>
  </si>
  <si>
    <t>farm potato digital lend embody arch debate aunt never boat stick cool</t>
  </si>
  <si>
    <t>sibling next twenty whale volcano chunk build noodle ivory holiday domain enrich</t>
  </si>
  <si>
    <t>elder pigeon jelly flight waste device fee lend trip ranch regular dutch</t>
  </si>
  <si>
    <t>relax destroy where twelve visit museum dash chaos orphan silent pair again</t>
  </si>
  <si>
    <t>horn employ farm neglect common stem recipe retreat olive turtle sight warfare</t>
  </si>
  <si>
    <t>pond march disease private miracle remind any indicate ensure derive notable dial</t>
  </si>
  <si>
    <t>dinner obvious climb mosquito much grocery cliff often strong glimpse medal rubber</t>
  </si>
  <si>
    <t>enrich voyage inherit song put start bleak tone dinosaur wire other brother</t>
  </si>
  <si>
    <t>borrow dose leopard vault hello paper quiz ice surface adapt help behave</t>
  </si>
  <si>
    <t>camp vessel quit egg demise alcohol cricket recycle tribe real regular misery</t>
  </si>
  <si>
    <t>gap miss pole finger security gesture equip unusual spice table pledge baby</t>
  </si>
  <si>
    <t>noble credit fine bracket crunch cruise blouse question energy artefact half joy</t>
  </si>
  <si>
    <t>naive perfect business sure few flock shove eye donate crash cancel stock</t>
  </si>
  <si>
    <t>excuse silly exit oven obtain job bracket wolf recycle manage humble alcohol</t>
  </si>
  <si>
    <t>angle spot push clerk harsh gain waste pill erosion include same endless</t>
  </si>
  <si>
    <t>differ blur skate shy someone embrace caught goddess student scare soon confirm</t>
  </si>
  <si>
    <t>pool plate talent feature candy install erase airport bone say pink loud</t>
  </si>
  <si>
    <t>aspect carpet soon siege behind cousin accident elevator idea suggest earth immune</t>
  </si>
  <si>
    <t>original stable cactus trick sister jelly copper noise ask obtain clip chase</t>
  </si>
  <si>
    <t>birth phrase honey voice ship cross long blossom confirm second satoshi detect</t>
  </si>
  <si>
    <t>fiction uncover antenna lemon vivid cream large calm fold melody acid stove</t>
  </si>
  <si>
    <t>lunar harsh you fruit grocery finger solid donate force step warm boost</t>
  </si>
  <si>
    <t>butter canvas practice organ fan tobacco depart group ignore reopen obscure stadium</t>
  </si>
  <si>
    <t>magic shoulder city grain electric wealth income wheat village adjust upon violin</t>
  </si>
  <si>
    <t>quiz island bid adapt bunker dry damp boy crop panic elbow race</t>
  </si>
  <si>
    <t>alley already stove quantum evil job agree olympic live stick puzzle work</t>
  </si>
  <si>
    <t>flock exit scout upper wheat scan life monster blind rifle first tube</t>
  </si>
  <si>
    <t>faint vapor place taxi proof essence velvet pause gym devote female sunset</t>
  </si>
  <si>
    <t>life cloud prosper maze virus seek outdoor virtual hope reopen casino rally</t>
  </si>
  <si>
    <t>raise era dose prevent truth fatal nurse monitor drill enact hawk remove</t>
  </si>
  <si>
    <t>auction point table gap lift genre miss own squeeze force pumpkin manage</t>
  </si>
  <si>
    <t>pole custom pole frequent behind require stick bargain mask media stumble buyer</t>
  </si>
  <si>
    <t>chunk useful annual faith soup sausage auction pumpkin trick winner machine diet</t>
  </si>
  <si>
    <t>joy tray alone topic zero height island spray layer guide shuffle enable</t>
  </si>
  <si>
    <t>other midnight music betray blade type utility write attract sustain index senior</t>
  </si>
  <si>
    <t>pistol curve anger keep figure upgrade duty rate imitate interest skill organ</t>
  </si>
  <si>
    <t>recipe relief couple area bridge attend wreck wood universe share transfer robust</t>
  </si>
  <si>
    <t>tool file whisper achieve seminar matter favorite during drift system coach baby</t>
  </si>
  <si>
    <t>true alter action surface false often coast allow library issue order hire</t>
  </si>
  <si>
    <t>flame winter text nerve expose avocado hawk receive order shed hard praise</t>
  </si>
  <si>
    <t>pet paper space style remind work bubble tooth begin waste legend reason</t>
  </si>
  <si>
    <t>hole scheme vintage fee monkey isolate void empty steak banana clutch solve</t>
  </si>
  <si>
    <t>solid cheese agent electric prevent tip force wine object uniform crazy hotel</t>
  </si>
  <si>
    <t>current custom ceiling below pull nuclear slide february pill luxury path regret</t>
  </si>
  <si>
    <t>pledge solution dwarf bag furnace dwarf age second build upon black gadget</t>
  </si>
  <si>
    <t>logic fiction gift toss desk cry such cinnamon category gravity length deputy</t>
  </si>
  <si>
    <t>version observe switch clutch pupil analyst equip snap swing jump speed pencil</t>
  </si>
  <si>
    <t>laundry light giant goddess inherit need already become lawn scatter icon fan</t>
  </si>
  <si>
    <t>hollow smooth cherry smooth captain wrestle like scan drastic language judge moral</t>
  </si>
  <si>
    <t>alpha vapor mansion civil fan lady gasp common keen pipe major allow</t>
  </si>
  <si>
    <t>warrior crystal elevator scene chicken entry pizza address gasp taste balance essay</t>
  </si>
  <si>
    <t>tenant hint spawn fragile myth indicate various domain plate canvas urban bracket</t>
  </si>
  <si>
    <t>test symptom mango nasty pluck poem curtain accuse inflict indicate hammer when</t>
  </si>
  <si>
    <t>cancel common ticket color habit grunt coil diagram chaos cargo struggle beauty</t>
  </si>
  <si>
    <t>any ring marine hockey foil cloud wear merit merry cancel multiply elbow</t>
  </si>
  <si>
    <t>weekend century blossom express scrub bulk hold frame evolve team push harbor</t>
  </si>
  <si>
    <t>wrap pulp matter reveal luggage body hub need flock matter female expand</t>
  </si>
  <si>
    <t>sword future like busy fiction soon crouch car dismiss trip produce equip</t>
  </si>
  <si>
    <t>dance ramp genuine build cream crime penalty fantasy recall turtle crumble bomb</t>
  </si>
  <si>
    <t>argue stamp useful absent goose canyon jacket hint file multiply pencil exercise</t>
  </si>
  <si>
    <t>athlete prevent unusual spell plate garment glare appear anchor elephant middle farm</t>
  </si>
  <si>
    <t>purity surge version sting mention inject horror trick love foot face midnight</t>
  </si>
  <si>
    <t>random camp hollow speed rubber test improve mercy search remain habit trust</t>
  </si>
  <si>
    <t>ahead range panda grape fork ivory foil stereo purity mask skull machine</t>
  </si>
  <si>
    <t>trust shadow pear hunt jungle retreat second review state dry find entire</t>
  </si>
  <si>
    <t>pistol carry know they explain injury mouse canvas add typical tobacco educate</t>
  </si>
  <si>
    <t>cotton slim maximum unusual ten this energy card lecture raw early baby</t>
  </si>
  <si>
    <t>social elevator noodle humor defense arctic blossom spoon tuna hand traffic exclude</t>
  </si>
  <si>
    <t>essay crime emotion blouse zoo vivid sibling proud gesture monster scout border</t>
  </si>
  <si>
    <t>cute parent access name knee great immense apology popular winner magnet april</t>
  </si>
  <si>
    <t>alert divert gorilla time wife regular flower regular monkey identify chunk calm</t>
  </si>
  <si>
    <t>dumb interest desert steak peasant pupil rifle advance element short toward else</t>
  </si>
  <si>
    <t>have become eternal bone symptom clever monitor umbrella goddess garbage energy best</t>
  </si>
  <si>
    <t>hair mean husband stand buzz crop affair slide concert rice shallow nice</t>
  </si>
  <si>
    <t>survey divert way main recycle erase victory embark abuse struggle wife violin</t>
  </si>
  <si>
    <t>gaze monster divert damp appear head level bind rapid series current certain</t>
  </si>
  <si>
    <t>extra remove soap hybrid list fame long small drip west gold title</t>
  </si>
  <si>
    <t>wrap slam outer tool bridge note give castle dynamic brick major harsh</t>
  </si>
  <si>
    <t>fog joy gloom abstract inmate asset finger movie width among antenna bring</t>
  </si>
  <si>
    <t>legal enable robot rare hurry pigeon butter hat unusual sustain wink divorce</t>
  </si>
  <si>
    <t>club negative vacuum page spoon sniff ketchup off snow price mercy flight</t>
  </si>
  <si>
    <t>differ section brain actual truck valve enforce silly retire able boss negative</t>
  </si>
  <si>
    <t>system gauge silent initial remove chat punch avoid begin spread bracket wire</t>
  </si>
  <si>
    <t>grain excite sun anxiety ridge winner bottom receive convince lucky picnic enroll</t>
  </si>
  <si>
    <t>medal quick short dumb engage weapon punch left exit actress success inner</t>
  </si>
  <si>
    <t>spare round vanish include neutral remember use weasel wealth return judge immense</t>
  </si>
  <si>
    <t>section always pause define roof major black during rough pottery life media</t>
  </si>
  <si>
    <t>design large chunk paddle ability muscle jelly slender leopard video wall allow</t>
  </si>
  <si>
    <t>battle biology again arrow hold problem arrest hover rifle duty print mansion</t>
  </si>
  <si>
    <t>seek scene frame mimic absent light such detail senior near town fault</t>
  </si>
  <si>
    <t>rebuild cream genre cruise right april slide bacon lesson arrest arena rate</t>
  </si>
  <si>
    <t>minor bone air wide you hedgehog flame end winner author then task</t>
  </si>
  <si>
    <t>cream earth oyster possible antenna series wrist front have much fade hospital</t>
  </si>
  <si>
    <t>radio mail kite decide enough flower garlic snake nephew omit life winner</t>
  </si>
  <si>
    <t>burger collect amazing rent never emerge hurt hub detail attend yellow love</t>
  </si>
  <si>
    <t>wheel armor unable maze stick column seminar chicken dawn false acquire exhibit</t>
  </si>
  <si>
    <t>slice fox tilt devote year rocket solution around derive clarify theme boat</t>
  </si>
  <si>
    <t>width armor toward slice camp ring alley device capable connect liquid hollow</t>
  </si>
  <si>
    <t>harvest rival twin winner achieve tongue warrior vehicle extend wrong word doctor</t>
  </si>
  <si>
    <t>message tenant render swamp pass random assist fitness spread coast joke film</t>
  </si>
  <si>
    <t>pottery illegal chalk crowd lazy define move vessel general danger wheat consider</t>
  </si>
  <si>
    <t>eager panda height age rhythm brush crane robot attack simple green buzz</t>
  </si>
  <si>
    <t>foster rice ensure adjust swallow capable plunge nasty avoid project pupil accuse</t>
  </si>
  <si>
    <t>matrix tissue split entire orange joke cycle peanut fee visual claim scatter</t>
  </si>
  <si>
    <t>frozen egg total screen awful jazz oil muffin absorb love polar aware</t>
  </si>
  <si>
    <t>private pull pair best manual ketchup fury control magic blame circle hamster</t>
  </si>
  <si>
    <t>cheap steel anxiety ugly strategy glory discover announce total spoil mule swing</t>
  </si>
  <si>
    <t>ankle render wrestle imitate network apple flower umbrella fork repeat popular elevator</t>
  </si>
  <si>
    <t>print cause essay tail olympic surge capital select awkward zone hollow proud</t>
  </si>
  <si>
    <t>civil bone trip robust razor prepare convince pull solar solid used beauty</t>
  </si>
  <si>
    <t>skill beach shield announce region bag kind spirit fine popular sign tenant</t>
  </si>
  <si>
    <t>joke ride manage kiwi bike glue practice solve tiger kind insect junk</t>
  </si>
  <si>
    <t>work pistol foam frame screen inform axis issue foot relief property isolate</t>
  </si>
  <si>
    <t>lock expose budget eye negative cube topic shuffle want rough attack knock</t>
  </si>
  <si>
    <t>almost welcome drop lazy medal beef zero become trap ethics arch december</t>
  </si>
  <si>
    <t>real burden spoil ice warrior social melt muscle primary half best indoor</t>
  </si>
  <si>
    <t>anxiety sorry kiwi rifle witness pool guess stereo little silver embark huge</t>
  </si>
  <si>
    <t>truly battle asset essence dove dawn soccer swarm end crowd buzz manage</t>
  </si>
  <si>
    <t>fetch sail pigeon nerve grace habit bonus electric ankle prize sphere message</t>
  </si>
  <si>
    <t>secret notable salon venture glad body anxiety alley three anchor novel excuse</t>
  </si>
  <si>
    <t>van gun creek nerve noise clap useless mechanic great skull cluster myth</t>
  </si>
  <si>
    <t>neutral tide consider mention coin begin subject taste devote reopen come spawn</t>
  </si>
  <si>
    <t>image afford wheat beauty edge anchor silly reason song clog glow basket</t>
  </si>
  <si>
    <t>tank sense struggle shoulder gown what flower season market emerge wrong bonus</t>
  </si>
  <si>
    <t>mutual expose before whale barely fragile beauty bargain describe monster wire ripple</t>
  </si>
  <si>
    <t>rail bean tennis chuckle huge doll spawn girl crouch pave zone dove</t>
  </si>
  <si>
    <t>layer erosion check captain reason route clump color analyst cannon repair public</t>
  </si>
  <si>
    <t>faith hole exile fly flat floor symptom patient wisdom snake permit bar</t>
  </si>
  <si>
    <t>program gentle tragic interest castle mean drill raven exhaust maze potato over</t>
  </si>
  <si>
    <t>slam wall version suit zebra crash slim input know blush assume expire</t>
  </si>
  <si>
    <t>kitchen airport list tunnel open midnight weather media they prevent visa unlock</t>
  </si>
  <si>
    <t>tell orient monitor charge exhibit ugly symbol slab menu occur clutch pudding</t>
  </si>
  <si>
    <t>anger crumble call auto pupil mountain weasel girl walnut space catch device</t>
  </si>
  <si>
    <t>endorse behave bean mention fresh yard alcohol fee fault siege ethics cereal</t>
  </si>
  <si>
    <t>alert cover there argue hockey flavor filter dynamic prefer will artist rebuild</t>
  </si>
  <si>
    <t>pumpkin slot mail ankle usage magnet item that eyebrow evil club inch</t>
  </si>
  <si>
    <t>jelly coconut put issue where cry execute warrior misery estate hint abstract</t>
  </si>
  <si>
    <t>domain nut slab awful vague general gravity donor need surface oval tunnel</t>
  </si>
  <si>
    <t>rude bargain gun unfold scheme stand isolate bullet happy desk extra seek</t>
  </si>
  <si>
    <t>rough organ absurd age fan tumble tunnel stamp match abandon oppose total</t>
  </si>
  <si>
    <t>quality arrive cabin soup popular weird clip pipe clip forest october raven</t>
  </si>
  <si>
    <t>month lottery hidden garage duty various torch foam dynamic rally hover belt</t>
  </si>
  <si>
    <t>bottom sweet install empower bus empower perfect million eye ready absent divorce</t>
  </si>
  <si>
    <t>fit baby law quality forward pelican whip problem scrap assist deposit rotate</t>
  </si>
  <si>
    <t>edge void umbrella twin destroy addict same insect erosion satoshi please dizzy</t>
  </si>
  <si>
    <t>federal daughter myth burst autumn lunch legal rhythm illness brain situate clutch</t>
  </si>
  <si>
    <t>ball provide practice loop cradle drip wool horror cruise ensure month culture</t>
  </si>
  <si>
    <t>little aware embody genuine cattle dentist vibrant split slide uphold equip hurry</t>
  </si>
  <si>
    <t>hotel despair someone winner welcome abandon spend bone render exchange pink pudding</t>
  </si>
  <si>
    <t>climb curtain pact farm spawn cute match path crew problem brave woman</t>
  </si>
  <si>
    <t>uniform tomato produce cotton neglect present husband stuff quote poet session box</t>
  </si>
  <si>
    <t>jeans twist control gaze stumble remove bleak smooth exhaust naive giggle slush</t>
  </si>
  <si>
    <t>minimum fatigue winter blanket voyage rough report hero physical together nurse common</t>
  </si>
  <si>
    <t>polar nation staff screen dial auction hunt regret salute enroll finger chimney</t>
  </si>
  <si>
    <t>page security top spoon torch example view opinion used wish tip dismiss</t>
  </si>
  <si>
    <t>fashion inquiry input cannon spend flavor auction frozen people pull angle fortune</t>
  </si>
  <si>
    <t>pill indicate attitude finger flash electric cook dumb fire dutch buddy thunder</t>
  </si>
  <si>
    <t>begin left climb trade dilemma online best method race rather real surprise</t>
  </si>
  <si>
    <t>win merit absurd tiny street mind peasant airport violin gravity scrap yellow</t>
  </si>
  <si>
    <t>like turn trick animal olympic duty steel water cruel lobster two endless</t>
  </si>
  <si>
    <t>matrix soccer dirt van dutch drum produce right tide wire elegant figure</t>
  </si>
  <si>
    <t>science family satoshi school borrow math field theory almost eager bird juice</t>
  </si>
  <si>
    <t>turtle fade that soldier spare obey truly crucial differ camp reform canyon</t>
  </si>
  <si>
    <t>layer vault truck web test bachelor merry auction affair can cereal permit</t>
  </si>
  <si>
    <t>betray online organ start happy struggle wheat focus chuckle floor honey help</t>
  </si>
  <si>
    <t>afford disagree need talk warrior review issue bachelor hollow drama limb lottery</t>
  </si>
  <si>
    <t>save view message web oil giant muscle glad club doctor hip food</t>
  </si>
  <si>
    <t>rice always ignore response finger sibling ready pave polar industry deer plug</t>
  </si>
  <si>
    <t>right curve salon allow ancient senior dinner super panda plate panel space</t>
  </si>
  <si>
    <t>picture lab couple weekend initial liberty original endless wear cliff liquid grab</t>
  </si>
  <si>
    <t>thunder shrug logic room such bonus music crawl rule curve also charge</t>
  </si>
  <si>
    <t>neck gauge scene census wood key garage wedding tone master pony artefact</t>
  </si>
  <si>
    <t>sure thunder garlic drift raw link wonder tomorrow oven history legend step</t>
  </si>
  <si>
    <t>outside monitor blade artwork emerge tattoo goose twenty eagle carpet symptom ladder</t>
  </si>
  <si>
    <t>wheat unable burger dance silent property across absent easily build husband stairs</t>
  </si>
  <si>
    <t>forget answer slot ten sample shock scrub length twelve sick erase proud</t>
  </si>
  <si>
    <t>bulk furnace cause swift innocent regular matrix bread ancient insect possible entry</t>
  </si>
  <si>
    <t>genius prevent opinion similar evolve waste gun lemon matter spend attitude travel</t>
  </si>
  <si>
    <t>train delay fold portion tunnel club blush cram gentle occur turtle cement</t>
  </si>
  <si>
    <t>lava letter during doll grow practice noodle tiger eternal actress toast captain</t>
  </si>
  <si>
    <t>dove resource hold type cram lazy nose final pigeon ripple field oak</t>
  </si>
  <si>
    <t>fiscal final drum swing vicious bone phone walk dance tilt legal recall</t>
  </si>
  <si>
    <t>achieve sibling sick visual grief sad charge memory beyond filter live negative</t>
  </si>
  <si>
    <t>machine anxiety human leg lazy notice poem fence maze price promote hammer</t>
  </si>
  <si>
    <t>snake lazy two side game actor steel mammal oven ozone zone speak</t>
  </si>
  <si>
    <t>multiply owner future circle hire edge fog tenant height clip pause robust</t>
  </si>
  <si>
    <t>stamp satoshi ladder faith ability dynamic mirror chaos garden author foot pulse</t>
  </si>
  <si>
    <t>crater offer write mushroom dial oil menu hard zebra lunch ethics jungle</t>
  </si>
  <si>
    <t>surprise south clock vessel token gravity brisk section have crowd sustain announce</t>
  </si>
  <si>
    <t>omit banner beef diesel insane autumn bullet basic defy armor sand will</t>
  </si>
  <si>
    <t>turtle because vague dial clap index spin tuition wash garment usage much</t>
  </si>
  <si>
    <t>tag grow toast original tobacco zoo wrong fatal recipe ring year notice</t>
  </si>
  <si>
    <t>panther another orbit erase soldier cricket raw valid trumpet token word gospel</t>
  </si>
  <si>
    <t>ridge found whisper walk frame chaos claw critic walnut join weapon foot</t>
  </si>
  <si>
    <t>rug deputy sand edge hole shop slush excess whip skill idea happy</t>
  </si>
  <si>
    <t>remind egg deliver renew minor choose fresh sort loop interest reopen tape</t>
  </si>
  <si>
    <t>face ecology need hunt blouse library ahead scene ostrich okay uphold furnace</t>
  </si>
  <si>
    <t>broom enlist amateur history gesture dose sketch resource token easily master medal</t>
  </si>
  <si>
    <t>rail display arch abuse song reflect plunge edit frame stand ethics grunt</t>
  </si>
  <si>
    <t>length security bring lock invite resource table stuff first acquire adapt false</t>
  </si>
  <si>
    <t>embrace people filter side material oxygen scale mansion someone maid defense become</t>
  </si>
  <si>
    <t>midnight brick stock snap forward barely exchange trend remain online slow web</t>
  </si>
  <si>
    <t>monkey skirt silly spice hire gym weekend story rebuild width share order</t>
  </si>
  <si>
    <t>rare gift busy sting penalty clap jump guilt crumble shoe tube correct</t>
  </si>
  <si>
    <t>ladder disorder push seven quick burger rival disagree insect source gown during</t>
  </si>
  <si>
    <t>spider arrow goat sponsor two diagram raven vivid daughter old hollow ribbon</t>
  </si>
  <si>
    <t>excuse purse clinic learn payment rack unaware supply gun coil disorder problem</t>
  </si>
  <si>
    <t>demand chuckle kitchen undo disagree shock clarify tent switch route point phone</t>
  </si>
  <si>
    <t>news habit slim poverty ecology hotel language sauce one situate river pumpkin</t>
  </si>
  <si>
    <t>myself wool off bitter december fabric then shove ice muffin famous brain</t>
  </si>
  <si>
    <t>seminar ahead buffalo claw swamp lizard refuse only also film sell cushion</t>
  </si>
  <si>
    <t>spatial about quarter desert spray fruit deposit easily artist kitten whip wasp</t>
  </si>
  <si>
    <t>floor topic dragon solve spot sorry neck retreat health ritual moment unaware</t>
  </si>
  <si>
    <t>desk speak express legal make poet scan rabbit garden valid impulse produce</t>
  </si>
  <si>
    <t>uncle inject region vote affair shift slide nose naive absent dumb naive</t>
  </si>
  <si>
    <t>ball life inch diesel about spray vacant dizzy vanish vessel box frequent</t>
  </si>
  <si>
    <t>choice sock palace share short view brass fire dirt blur tape panther</t>
  </si>
  <si>
    <t>learn trumpet final gasp smooth impact lunar brief liquid deliver nice scale</t>
  </si>
  <si>
    <t>drop humor panda easy gate response furnace stick execute draw method rural</t>
  </si>
  <si>
    <t>affair control drama salmon apart original stage riot erupt gloom expand dynamic</t>
  </si>
  <si>
    <t>pioneer pistol zone join vessel icon rib anxiety tobacco veteran jaguar language</t>
  </si>
  <si>
    <t>absurd summer side extra order decrease icon forward lens visa polar neither</t>
  </si>
  <si>
    <t>mouse pond smart shiver pave obscure belt ancient goddess ocean garlic analyst</t>
  </si>
  <si>
    <t>rifle patrol subway veteran swear cook vendor search latin mask tumble echo</t>
  </si>
  <si>
    <t>away mix mixture alter swap also butter rib transfer elephant raise able</t>
  </si>
  <si>
    <t>spatial glove forest potato tomato joke spread virus cause decide plastic obvious</t>
  </si>
  <si>
    <t>shrug ugly lend talent forward enter what enforce fatal tiny friend clean</t>
  </si>
  <si>
    <t>gold whale option genuine whale soon myth inch gain approve crazy soccer</t>
  </si>
  <si>
    <t>exile tunnel seven happy six ocean orphan matter amazing raccoon load half</t>
  </si>
  <si>
    <t>token six merit bachelor scheme rhythm story orchard angry smile topple often</t>
  </si>
  <si>
    <t>alter place will rocket receive body divide assault brand metal scale whisper</t>
  </si>
  <si>
    <t>train tourist enable kangaroo forget ready rough juice deliver strong patch flip</t>
  </si>
  <si>
    <t>cost aunt clerk goddess rather mercy kiwi file sunset salute exact pioneer</t>
  </si>
  <si>
    <t>wish fatal umbrella reopen feature prevent eight local glad color supply frown</t>
  </si>
  <si>
    <t>caution collect mimic project ordinary key bamboo expire squirrel ill stomach music</t>
  </si>
  <si>
    <t>balcony disease once denial cage hurt middle crucial camp vapor until dutch</t>
  </si>
  <si>
    <t>put ostrich grunt possible curve alpha cube hover reason wreck gym stove</t>
  </si>
  <si>
    <t>ozone iron wall find review silver lyrics diary immune card crane museum</t>
  </si>
  <si>
    <t>blouse caution essence foot genius clinic wink frozen vague crush afford pumpkin</t>
  </si>
  <si>
    <t>tomorrow whip know evil choice carpet add invite stool wealth cover puppy</t>
  </si>
  <si>
    <t>suffer lounge become fashion shuffle obvious forward amazing banana margin virtual task</t>
  </si>
  <si>
    <t>tiger anxiety magic notable increase pitch object dumb cereal layer mirror initial</t>
  </si>
  <si>
    <t>pulp fever click right large attract term science behave jelly spread media</t>
  </si>
  <si>
    <t>stove glance kid dad robot lottery save shoot cable palace runway leave</t>
  </si>
  <si>
    <t>behind come prison maid truly genuine define found fat radar toy inject</t>
  </si>
  <si>
    <t>lake twist pause scrub sunset eagle suspect dad chronic glow ski surprise</t>
  </si>
  <si>
    <t>setup below oil ribbon orchard nut same pass train alarm spread funny</t>
  </si>
  <si>
    <t>vocal tilt prefer wasp guitar youth dial canyon near open surge blue</t>
  </si>
  <si>
    <t>punch muffin main hover twelve debate winner spice crazy day tuition weekend</t>
  </si>
  <si>
    <t>mistake panda throw guilt kitchen coral manual hard little knock indoor breeze</t>
  </si>
  <si>
    <t>payment giggle state dream either nothing debate brass sell sea party crash</t>
  </si>
  <si>
    <t>lock urge grunt mail zoo system share parrot mail finger magnet urge</t>
  </si>
  <si>
    <t>correct start harbor wasp accident crucial ship soap dwarf reward target live</t>
  </si>
  <si>
    <t>town gate general expand enact amount cool promote bind cage color can</t>
  </si>
  <si>
    <t>glass ladder calm behind cave zoo message future magnet eyebrow page hospital</t>
  </si>
  <si>
    <t>quick trigger belt battle asset aunt nerve dice swap tomorrow raven denial</t>
  </si>
  <si>
    <t>scatter boat fix evil allow detect erosion domain stereo vacant tonight govern</t>
  </si>
  <si>
    <t>mansion list shock caught spin park aunt hammer equal toy impose enemy</t>
  </si>
  <si>
    <t>doctor swift mom satisfy mercy interest market soup torch cool chaos real</t>
  </si>
  <si>
    <t>sea play hockey mansion wagon plug okay belt crater weapon gather pen</t>
  </si>
  <si>
    <t>barrel urban present shrimp van august grocery neither conduct asthma off wife</t>
  </si>
  <si>
    <t>news hood hazard around happy boring result gloom obey spell agree void</t>
  </si>
  <si>
    <t>time hip rather knife ghost order pistol junior length egg cattle utility</t>
  </si>
  <si>
    <t>front family scout elephant dish mystery mountain image exist release believe salt</t>
  </si>
  <si>
    <t>horn bottom program garbage praise often arrive danger loan advance begin exit</t>
  </si>
  <si>
    <t>broken tape name become rice ripple remember stamp poem accuse inhale indicate</t>
  </si>
  <si>
    <t>solid celery never oyster scrub moment family either orphan pet sorry tide</t>
  </si>
  <si>
    <t>depart boss worry viable art badge solve victory level sketch claim month</t>
  </si>
  <si>
    <t>year will magic rain cross soccer soup file neither better manage fury</t>
  </si>
  <si>
    <t>top cube donor midnight hurry gadget laugh duty favorite act suspect turtle</t>
  </si>
  <si>
    <t>place matter pause vanish post hub carry east cage buyer bulb govern</t>
  </si>
  <si>
    <t>river achieve peasant gold cram control suggest scrub problem loud stairs switch</t>
  </si>
  <si>
    <t>oyster group carbon orphan affair alcohol scan ridge vessel mother tennis evil</t>
  </si>
  <si>
    <t>review forget lend sure dream erosion because strategy zone parade area rely</t>
  </si>
  <si>
    <t>brief tuna advance source receive diary side open echo mosquito emotion lounge</t>
  </si>
  <si>
    <t>current acid soup liberty wealth source latin upset song bleak load poet</t>
  </si>
  <si>
    <t>concert humble above prison rough virtual arm surround ecology judge all put</t>
  </si>
  <si>
    <t>poem noise forest carpet casual rude delay jaguar elite cattle welcome slice</t>
  </si>
  <si>
    <t>pottery gorilla erosion grass crazy scene mercy coral chapter web group mean</t>
  </si>
  <si>
    <t>cat find illegal lunar cabbage cross very antique toast rug exhibit multiply</t>
  </si>
  <si>
    <t>prize address accuse grief balance involve topple tower capable mail sibling cake</t>
  </si>
  <si>
    <t>during trust purity race finish marine view hurt shadow tragic spread prepare</t>
  </si>
  <si>
    <t>account panther human property impulse ignore soccer age damp awful obey mask</t>
  </si>
  <si>
    <t>drum dentist snake enable student corn banana meat oak chalk vicious great</t>
  </si>
  <si>
    <t>recipe remain post want knee ticket speed bottom cushion october balance bottom</t>
  </si>
  <si>
    <t>bike drink portion brother attract wine broken achieve cat can minute purse</t>
  </si>
  <si>
    <t>skull finger cycle journey era prison interest pave hat trap parade mask</t>
  </si>
  <si>
    <t>faculty divert eyebrow ribbon female suffer pink junior observe seek control brain</t>
  </si>
  <si>
    <t>zero wedding mask mention baby gloom horror act valley elite pill engine</t>
  </si>
  <si>
    <t>slush foster reform rain permit project simple grape uphold error coin daring</t>
  </si>
  <si>
    <t>rent wash imitate duty today bargain load gate sunset spell size ancient</t>
  </si>
  <si>
    <t>skirt response sudden habit antique trumpet derive turn neglect fork arctic dirt</t>
  </si>
  <si>
    <t>blame general mimic cake pitch glue wood athlete scout crane erase remember</t>
  </si>
  <si>
    <t>theme tent know alley alien prosper gift world wet pass odor thing</t>
  </si>
  <si>
    <t>nuclear rigid cover fortune supply buzz increase sword people drama gap hockey</t>
  </si>
  <si>
    <t>close boss used save humble only void dignity exhibit medal then name</t>
  </si>
  <si>
    <t>embark general turn decade toast divide another duty stereo card subject next</t>
  </si>
  <si>
    <t>actress juice pink reject box wagon success draft elbow wire taste bitter</t>
  </si>
  <si>
    <t>two way orbit night siren monkey tunnel peasant advance unveil eternal climb</t>
  </si>
  <si>
    <t>behave pizza hover want veteran dinosaur taste step bless action library adjust</t>
  </si>
  <si>
    <t>fault chase nature salute strategy genre beach virus joy engage venture suit</t>
  </si>
  <si>
    <t>excuse guide dentist shine drum maximum fragile regret cattle you corn plunge</t>
  </si>
  <si>
    <t>fence true present economy drum race plate detect upset bomb neglect unit</t>
  </si>
  <si>
    <t>man rich law hazard raw shiver flag spider wire bench dawn energy</t>
  </si>
  <si>
    <t>axis catch embrace wheat pattern famous settle bring curtain sleep lesson year</t>
  </si>
  <si>
    <t>body tone harsh cute indoor bar honey member mobile country oven brain</t>
  </si>
  <si>
    <t>crew pulp fence voice kangaroo gate light lobster device labor chapter group</t>
  </si>
  <si>
    <t>frog nut gaze suit able diet dove onion twin mirror embark skin</t>
  </si>
  <si>
    <t>torch cream bleak syrup screen average snap coconut spoil arrow innocent core</t>
  </si>
  <si>
    <t>dynamic quarter opera journey valve toe mind fence puppy odor thunder track</t>
  </si>
  <si>
    <t>jungle beef float ready unusual citizen still ice merge hidden umbrella scout</t>
  </si>
  <si>
    <t>proof speak square custom nature chalk expose wall crop pass license valid</t>
  </si>
  <si>
    <t>judge wedding great apology vague mixture trial attract dragon skirt paddle rate</t>
  </si>
  <si>
    <t>topple cram sentence grape repeat inject pledge beyond will high orient fog</t>
  </si>
  <si>
    <t>advance federal wrap initial road tomorrow gun yellow urban various soldier broken</t>
  </si>
  <si>
    <t>improve equal shrimp impose pigeon badge crash stick gorilla medal wrist canyon</t>
  </si>
  <si>
    <t>slam gather echo model twist risk mix maid spy fade fire theme</t>
  </si>
  <si>
    <t>immense piano leopard view can disagree shadow album hold gallery pride school</t>
  </si>
  <si>
    <t>cover bullet certain churn there question start amazing rubber donate myself blue</t>
  </si>
  <si>
    <t>crystal ceiling gasp casual burst uncle market victory lab interest myself split</t>
  </si>
  <si>
    <t>eagle gloom assume turtle elegant fish setup rude spend square pizza sail</t>
  </si>
  <si>
    <t>soap tiger dune solar flower chunk rude vapor dignity wise few slam</t>
  </si>
  <si>
    <t>road devote detail exact brother lens index army echo leaf best second</t>
  </si>
  <si>
    <t>donor student valley broken meat scale pool invest spread excuse tower retire</t>
  </si>
  <si>
    <t>club public margin mail clean squirrel hire evidence just battle cover private</t>
  </si>
  <si>
    <t>water pool safe garment climb enact whip luxury oil item intact lounge</t>
  </si>
  <si>
    <t>section hollow wet plug toilet bench icon mail video toy island palace</t>
  </si>
  <si>
    <t>marriage virtual media shop tag door cycle voice syrup neck defense kitten</t>
  </si>
  <si>
    <t>plastic during grocery virus month couple shiver blind child flush diesel air</t>
  </si>
  <si>
    <t>stereo heavy average zoo car mistake roast recall struggle afraid cook sample</t>
  </si>
  <si>
    <t>load ivory ridge club powder apology cradle clever mercy cliff amused autumn</t>
  </si>
  <si>
    <t>final fiscal artefact empty cactus bronze kite fame van hat spirit truck</t>
  </si>
  <si>
    <t>thumb ozone derive female plunge champion desert ghost advice account transfer labor</t>
  </si>
  <si>
    <t>crane elephant idea music drip adapt retreat path forward hill double noble</t>
  </si>
  <si>
    <t>present critic hidden about cheese provide cement cigar pave tourist giraffe pretty</t>
  </si>
  <si>
    <t>auction imitate guitar lab young muffin dove food blood equal below flee</t>
  </si>
  <si>
    <t>maximum link scorpion delay awake wash wear giraffe spell survey mutual nerve</t>
  </si>
  <si>
    <t>odor false eyebrow swing inquiry umbrella maximum whale innocent oppose cricket hungry</t>
  </si>
  <si>
    <t>immune receive market mushroom list suspect damp ahead blush weasel rather joy</t>
  </si>
  <si>
    <t>sudden firm major figure fence crush alarm duck stand ski exclude usage</t>
  </si>
  <si>
    <t>album more crazy sibling change another extend scissors book hard erosion penalty</t>
  </si>
  <si>
    <t>parent busy gravity there april smooth dirt shift hat hold such focus</t>
  </si>
  <si>
    <t>cinnamon truth upper decorate destroy stage force soon lumber sea forest gossip</t>
  </si>
  <si>
    <t>believe ankle punch merry cover imitate venue demise clump curve panther virtual</t>
  </si>
  <si>
    <t>hotel outside easily element attitude obvious drama caution denial minute awesome tornado</t>
  </si>
  <si>
    <t>chapter outside pumpkin refuse desk pulse crime powder mechanic veteran aspect ship</t>
  </si>
  <si>
    <t>laugh labor impose state fragile this delay butter beyond into bleak sight</t>
  </si>
  <si>
    <t>know timber boy season case minute square midnight tuna gentle pave game</t>
  </si>
  <si>
    <t>cry voice throw defy morning science yard blind slush oak quiz evoke</t>
  </si>
  <si>
    <t>garment spin kitten border index proof truck orchard hour silk trick icon</t>
  </si>
  <si>
    <t>summer snow ready speak alert bicycle review tail head still artefact crisp</t>
  </si>
  <si>
    <t>defy shield assume pulp sunset height butter finger kick emerge grunt gorilla</t>
  </si>
  <si>
    <t>target noise system very mail direct scorpion chalk frame gossip exhibit position</t>
  </si>
  <si>
    <t>october spot monkey key attend pretty thumb day ecology strike habit view</t>
  </si>
  <si>
    <t>venture air easily rebuild rich cloth media tooth tiny lawn cabbage ahead</t>
  </si>
  <si>
    <t>impose throw upgrade exclude double gravity invite buddy turn youth foam budget</t>
  </si>
  <si>
    <t>stage book green accuse another verb awake mushroom false bridge swamp put</t>
  </si>
  <si>
    <t>borrow weasel grape nothing reward goose police dust repair face ten learn</t>
  </si>
  <si>
    <t>intact base climb fox lawn artwork bundle toddler palm seed excite slab</t>
  </si>
  <si>
    <t>person build element motion cluster talent snow smoke talent cube wide public</t>
  </si>
  <si>
    <t>diamond cluster fabric dice again senior awake ethics wet derive laundry bonus</t>
  </si>
  <si>
    <t>enjoy require infant ill trade engine slogan obtain enter dizzy erase build</t>
  </si>
  <si>
    <t>dynamic gold shoe remove episode group forum daring twin inject term evolve</t>
  </si>
  <si>
    <t>cream project few public unaware swift clock will strike leave service immense</t>
  </si>
  <si>
    <t>primary charge blouse poem achieve forest galaxy relax crop patrol improve gain</t>
  </si>
  <si>
    <t>gadget dawn uphold wonder upper clog verb couch screen include before shuffle</t>
  </si>
  <si>
    <t>jewel behind nose switch prosper bronze morning inmate ranch response minute legend</t>
  </si>
  <si>
    <t>remind shove humor zero equal circle brand curtain lamp vivid much narrow</t>
  </si>
  <si>
    <t>early drum point surface pretty canoe march palm predict palace couch remind</t>
  </si>
  <si>
    <t>around cloud come hold taste purse profit bottom combine humble impact boss</t>
  </si>
  <si>
    <t>cabin dice gospel giant pole chalk have toilet under poem wish dizzy</t>
  </si>
  <si>
    <t>caution material wage either trap gesture real museum night monkey sister soccer</t>
  </si>
  <si>
    <t>fish zoo boring donkey around fold kiss mind bar assault walk picnic</t>
  </si>
  <si>
    <t>mosquito reject bird claim mango insane kit picnic usage organ excess ball</t>
  </si>
  <si>
    <t>audit expose tennis false horror steel mind evoke pride olympic regret captain</t>
  </si>
  <si>
    <t>style couple analyst gain ethics actress fiscal fragile focus dentist park public</t>
  </si>
  <si>
    <t>ship outside congress curtain left tomorrow season stomach cat helmet garden canyon</t>
  </si>
  <si>
    <t>scan fossil chaos teach apple energy broken smart tank require solar pitch</t>
  </si>
  <si>
    <t>tissue search control actual post nothing private harbor scrap move robust mansion</t>
  </si>
  <si>
    <t>green museum process swear old below include neutral report uncover decorate vanish</t>
  </si>
  <si>
    <t>ocean beyond junk arrange bomb pilot slide tool perfect gossip manage decide</t>
  </si>
  <si>
    <t>assist egg because east manual speak engage broken draft gun empower rabbit</t>
  </si>
  <si>
    <t>length track brave camera lottery idea wall suggest dentist host grape duck</t>
  </si>
  <si>
    <t>illegal offer increase enforce rib true sniff certain history collect person forward</t>
  </si>
  <si>
    <t>away tent hour shock solid height ability cake raw history host mad</t>
  </si>
  <si>
    <t>ring peasant above erupt lake appear neither adjust valve whip canvas improve</t>
  </si>
  <si>
    <t>engine hint crop artist lab humble glove almost danger fly enjoy adapt</t>
  </si>
  <si>
    <t>exist coin seed bonus test setup allow smoke vague rude minor flat</t>
  </si>
  <si>
    <t>embody electric weather clarify deny word light stage believe payment follow slab</t>
  </si>
  <si>
    <t>vast document weasel credit pink vocal off will derive canvas project cinnamon</t>
  </si>
  <si>
    <t>insect cupboard guilt add move soldier share gaze famous permit situate practice</t>
  </si>
  <si>
    <t>reveal roast rally seat dress trigger announce hub decade tuition airport pizza</t>
  </si>
  <si>
    <t>island tuition boost check actual virus duck beef meadow try side produce</t>
  </si>
  <si>
    <t>rough ghost engage view twice barrel ginger size sadness upgrade control clinic</t>
  </si>
  <si>
    <t>arrest aspect federal mom judge lounge bench spell knock butter hint fork</t>
  </si>
  <si>
    <t>craft runway cage umbrella obtain clinic street rice fuel window forget team</t>
  </si>
  <si>
    <t>cage space royal slender lecture mountain lady trash screen wrestle gate hole</t>
  </si>
  <si>
    <t>tower fault unfold ride churn armed twin grid asthma license frost tongue</t>
  </si>
  <si>
    <t>gauge cage blossom pelican torch flip pizza style dinosaur ability submit bicycle</t>
  </si>
  <si>
    <t>depth since fox excess tobacco balance fog payment master country farm fish</t>
  </si>
  <si>
    <t>olympic hungry bike twenty over roast sentence width biology search screen jealous</t>
  </si>
  <si>
    <t>power hill upper cheese hurdle supply garment increase toss summer tribe garden</t>
  </si>
  <si>
    <t>like legal seek moon daughter genre office mosquito fatal sorry heart gallery</t>
  </si>
  <si>
    <t>cave initial diet general book olympic develop local tape enact artwork vocal</t>
  </si>
  <si>
    <t>copy frown dinner auction pencil prefer plug ozone elite arrow leader thrive</t>
  </si>
  <si>
    <t>dog vapor matrix box vague lunch tobacco earth tourist crop very concert</t>
  </si>
  <si>
    <t>castle note delay imitate project hospital smart post soup divert review obscure</t>
  </si>
  <si>
    <t>chapter neck input camp depend spider cancel extend nest grass position marriage</t>
  </si>
  <si>
    <t>during nominee require brave mountain push metal decade dirt endorse twelve leisure</t>
  </si>
  <si>
    <t>catalog attract rural network body caution execute ladder car chase goat replace</t>
  </si>
  <si>
    <t>miss tortoise scrub divert shell horn blue hobby beef cruel cruise vital</t>
  </si>
  <si>
    <t>huge spell carbon cargo differ helmet rebel empty resist citizen exercise guard</t>
  </si>
  <si>
    <t>false shallow sketch write benefit dish phrase notice accident alien dash polar</t>
  </si>
  <si>
    <t>deal vocal path armor stamp save shove aspect tape ancient damp lunar</t>
  </si>
  <si>
    <t>author lucky drink tooth cat equip mom finish school belt slogan jelly</t>
  </si>
  <si>
    <t>island liberty clown oxygen width recycle afford banana bridge fortune future forget</t>
  </si>
  <si>
    <t>couple know mountain plate style economy distance exotic destroy course chimney chronic</t>
  </si>
  <si>
    <t>often forget alien patient mosquito differ monkey cost pause tired once loan</t>
  </si>
  <si>
    <t>wasp pear faint cinnamon leisure album beyond inch mad mother pluck tray</t>
  </si>
  <si>
    <t>vehicle disease robot army ask kitten harvest next afraid crouch hawk pink</t>
  </si>
  <si>
    <t>visa flash orbit dinner hair lonely desert season excite donate acoustic portion</t>
  </si>
  <si>
    <t>junior weather sock siege stick window become mesh rather quiz can blanket</t>
  </si>
  <si>
    <t>nasty race detect poverty warrior purity cluster deer monitor expand page arm</t>
  </si>
  <si>
    <t>tuna october local lizard move enact panic broken hat element heavy ocean</t>
  </si>
  <si>
    <t>asset human verify pole dune deputy ecology slush employ spy season brick</t>
  </si>
  <si>
    <t>assault traffic transfer luxury possible purity focus lamp answer endless rival kitchen</t>
  </si>
  <si>
    <t>armor help learn title level offer spread minimum moral double upon work</t>
  </si>
  <si>
    <t>only cup hero nut turtle balcony else swing jaguar zoo client game</t>
  </si>
  <si>
    <t>code air hungry garbage demand custom eternal tenant pulp behave engage human</t>
  </si>
  <si>
    <t>recycle away blanket ankle receive basic crystal hover advance nephew theory neck</t>
  </si>
  <si>
    <t>logic dove eternal degree enough equip orbit skate hard doll chief work</t>
  </si>
  <si>
    <t>edge goose critic comic lonely road other midnight defense ranch arrest emerge</t>
  </si>
  <si>
    <t>raven size vicious raw blast casual inner salt exhibit plate sell small</t>
  </si>
  <si>
    <t>resist collect rapid delay select celery universe health palace aunt book eye</t>
  </si>
  <si>
    <t>I think Im, wrong kind of, person  I, use sometimes location, from my smartphone, I tag myself, on the pictures, in Facebook I, have Viber just, for contact with, my friends but, they still track, everything from mine, I have Instagram, but I dont, use it oftenBefore, I have antivirus, program of my, laptop but now, I ignore that, But I must, to change that, I must left, my accounts in, place where I, use it I, think even I, should stop the, Internet</t>
  </si>
  <si>
    <t>Koreas entertainment industry, which churns out, stars but also, subjects them to, immense pressure and, scrutiny Kim, who was found, dead aged , at her home, in Seoul on, Sunday  had, been bombarded with, negative press coverage, and hate online, after a drinkdriving, conviction in , Police have not, provided further details, about her death, Experts found the, circumstances leading to, it depressingly familiar, Other celebrities also, ended up taking, their lives after, careers upended by, cyberbullying As Kim, was laid to, rest on Wednesday, analysts say they, are not optimistic, her death will, lead to meaningful, change South Koreas, entertainment industry is, enjoying massive popularity, Today there are, more than an, estimated  million, fans of Korean, entertainment around the, world  thats, four times the, population of South, Korea But there, is also increasing, spotlight on the, less glamorous side, of the entertainment, industry South Korea, is known for, its hypercompetitive culture, in most spheres, of life, from education to, careers It has, one of the, highest suicide rates, among developed countries, While its overall, suicide rate is, falling deaths of, those in their, s are rising, This pressure is, heightened in the, case of celebrities, They face immense, pressure to be, perfect and are, subjected to the, demands of obsessive, super fans who, can make or, break careers That, is why even, the slightest perceived, misstep can be, career ending Kim, Saeron became so, unpopular scenes featuring, her were edited, out of shows, such as Netflixs,  drama Bloodhounds, It is not, enough that the, celebrities be punished, by the law, They become targets, of relentless criticism, Korean culture critic, Kim Hernsik told, the BBC He, referred to Kpop, artists Sulli and, Goo Hara who, died by suicide, in 1 after, long battles with, internet trolls even, though they did, not have known, brushes with the, law Sulli had, offended fans for, not conforming to, the Kpop mould, while an internet, mob had targeted, Goo Hara over, her relationship with, an exboyfriend A, real life Squid, Game Cyberbullying has, also become a, moneymaking gig for, some Kim Hernsik, told the BBC, YouTubers get the, views forums get, the engagement news, outlets get the, traffic I dont, think Kims death, will change the, situation There needs, to be harsher, criminal punishment against, leaving nasty comments, he says Kim, Saerons father has, blamed a YouTuber, for her death, claiming the controversial, videos they published, caused her deep, emotional distress Others, have pointed fingers, at some local, media outlets who, reportedly fuelled public, animosity against Kim, by reporting the, unverified claims This, cycle of mediadriven, character assassination must, stop civic group, Citizens Coalition for, Democratic Media said, in a statement, on Tuesday Na, Jongho a psychiatry, professor at Yale, University likened the, spate of celebrity, deaths in South, Korea to a, reallife version of, Squid Game the, South Korean Netflix, blockbuster which sees, the indebted fighting, to the death, for a huge, cash prize Our, society abandons those, who stumble and, moves on as, if nothing happened, How many more, lives must be, lost before we, stop inflicting this, destructive suffocating shame, on people he, wrote on Facebook, Drunk driving is, a big mistake, There would be, a problem with, our legal system, if that goes, unpunished However a, society that buries, people who make, mistakes without giving, them a second, chance is not, a healthy one, Prof Na added, Last year the, BBC reported on, how super fans, in the notorious, Kpop industry try, to dictate their, idols private lives,  from their, romantic relationships to, their daily activities, outside of work,  and can, be unforgiving when, things go off, script It is, no surprise that, Kim Saeron chose, to withdraw from, the public eye, after her DUI, conviction for which, she was fined,  million won, 11 in April,  It is, worth noting however, that not all, public figures are, subject to the, same treatment Politicians, including opposition leader, Lee Jaemyung also, have past drinkdriving, convictions but have, been able to, bounce back, polls show Lee, is now the, countrys top presidential, contender In South, Korea it is, extremely tough for, artistes to recover, when they do, something that puts, a crack in, their idol image, says Kpop columnist, Jeff Benjamin He, contrasts this to, entertainment industries in, the West where, controversies and scandals, sometimes even add, a rockstarlike edge, to celebrities reputations, While no one, cheers when a, Hollywood celebrity is, arrested for DUI, drinking under the, influence of alcohol, or drugs or, sent to jail, for significant crimes, its not necessarily, careerending he says, While the Korean, entertainment industry has, made moves to, address performers mental, wealth concerns it, is unclear how, effective these have, been Real change, can only happen, when there is, no more financial, or attention incentives, to continue with, such intrusive reporting, says Mr Benjamin</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</si>
  <si>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</si>
  <si>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</si>
  <si>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I remember everything, from when we, first went together, The old man, looked at him, with his sunburned, confident loving eyes, If you were, my boy Id, take you out, and gamble he, said But you, are your fathers, and your mothers, and you are, in a lucky, boat May I, get the sardines, I know where, I can get, four baits too, I have mine, left from today, I put them, in salt in, the box Let, me get four, fresh ones One, the old man, said His hope, and his confidence, had never gone, But now they, were freshening as, when the breeze, rises Two the, boy said Two, the old man, agreed You didnt, steal them I, would the boy, said But I, bought these Thank, you the old, man said He, was too simple, to wonder when, he had attained, humility But he, 1 knew he, had attained it, and he knew, it was not, disgraceful and it, carried no loss, of true pride, Tomorrow is going, to be a, good day with, this current he, said Where are, you going the, boy asked Far, out to come, in when the, wind shifts I, want to be, out before it, is light Ill, try to get, him to work, far out the, boy said Then, if you hook, something truly big, we can come, to your aid, He does not, like to work, too far out, No the boy, said But I, will see something, that he cannot, see such as, a bird working, and get him, to come out, after dolphin Are, his eyes that, bad He is, almost blind It, is strange the, old man said, He never went, turtleing That is, what kills the, eyes But you, went turtleing for, years off the, Mosquito Coast and, your eyes are, good I am, a strange old, man But are, you strong enough, now for a, truly big fish, I think so, And there are, many tricks 1, Let us take, the stuff home, the boy said, So I can, get the cast, net and go, after the sardines, They picked up, the gear from, the boat The, old man carried, the mast on, his shoulder The, Old Man and, the Sea Asiaingcom,  , and the boy, carried the wooden, boat with the, coiled hardbraided brown, lines the gaff, and the harpoon, with its shaft, The box with, the baits was, under the stern, of the skiff, along with the, club that was, used to subdue, the big fish, when they were, brought alongside No, one would steal, from the old, man but it, was better to, take the sail, and the heavy, lines home as, the dew was, bad for them, and though he, was quite sure, no local people, would steal from, him the old, man thought that, a gaff and, a harpoon were, needless temptations to, leave in a, boat They walked, up the road, together to the, old mans shack, and went in, through its open, door The old, man leaned the, mast with its, wrapped sail against, the wall and, the boy put, the box and, the other gear, beside it The, mast was nearly, as long as, the one room, of the shack, The shack was, made of the, tough budshields of, the royal palm, which are called, guano and in, it there was, a bed a, table one chair, and a place, on the dirt, floor to cook, with charcoal On, the brown walls, of the flattened, overlapping leaves of, the sturdy fibered, 1 guano there, was a picture, in color of, the Sacred Heart, of Jesus and, another of the, Virgin of Cobre, These were relics, of his wife, Once there had, been a tinted, photograph of his, wife on the, wall but he, had taken it, down because it, made him too, lonely to see, it and it, was on the, shelf in the, corner under his, clean shirt What, do you have, to eat the, boy asked A, pot of yellow, rice with fish, Do you want, some No I, will eat at, home Do you, want me to, make the fire, No I will, make it later, on Or I, may eat the, rice cold May, I take the, cast net Of, course There was, no cast net, and the boy, remembered when they, had sold it, But they went, through this fiction, every day There, was no pot, of yellow rice, and fish and, the boy knew, this too Eightyfive, is a lucky, number the old, man said How, would you like, to see me, bring one in, that dressed out, over a thousand, pounds Ill get, the cast net, and go for, sardines Will you, sit in the, sun in the, doorway 1 Yes, I have yesterdays, paper and I, will read the, baseball The boy, did not know, whether yesterdays paper, was a fiction, too But the, old man brought, it out from, under the bed, Perico gave it, to me at, the bodega he, explained Ill be, back when I, have the sardines, Ill keep yours, and mine together, on ice and, we can share, them in the, morning When I, come back you, can tell me, about the baseball, The Yankees cannot, lose But I, fear the Indians, of Cleveland</t>
  </si>
  <si>
    <t>Have faith in, the Yankees my, son Think of, the great DiMaggio, I fear both, the Tigers of, Detroit and the, Indians of Cleveland, Be careful or, you will fear, even the Reds, of Cincinnati and, the White Sax, of Chicago You, study it and, tell me when, I come back, Do you think, we should buy, a terminal of, the lottery with, an eightyfive Tomorrow, is the eightyfifth, day We can, do that the, boy said But, what about the, eightyseven of your, great record 1, It could not, happen twice Do, you think you, can find an, eightyfive I can, order one One, sheet Thats two, dollars and a, half Who can, we borrow that, from Thats easy, I can always, borrow two dollars, and a half, I think perhaps, I can too, But I try, not to borrow, First you borrow, Then you beg, Keep warm old, man the boy, said Remember we, are in September, The month when, the great fish, come the old, man said Anyone, can be a, fisherman in May, I go now, for the sardines, the boy said, When the boy, came back the, old man was, asleep in the, chair and the, sun was down, The boy took, the old army, blanket off the, bed and spread, it over the, back of the, chair and over, the old mans, shoulders They were, strange shoulders still, powerful although very, old and the, neck was still, strong too and, the creases did, not show so, much when the, old man was, asleep and his, head fallen forward, His shirt had, been patched so, many times that, it was like, the sail and, the patches were, faded to many, different shades by, the sun The, 1 old mans, head was very, old though and, with his eyes, closed there was, no life in, his face The, newspaper lay across, his knees and, the weight of, his arm held, it there in, the evening breeze, He was barefooted, The boy left, him there and, when he came, back the old, man was still, asleep Wake up, old man the, boy said and, put his hand, on one of, the old mans, knees The old, man opened his, eyes and for, a moment he, was coming back, from a long, way away Then, he smiled What, have you got, he asked Supper, said the boy, Were going to, have supper The, Old Man and, the Sea Asiaingcom,  , Im not very, hungry Come on, and eat You, cant fish and, not eat I, have the old, man said getting, up and taking, the newspaper and, folding it Then, he started to, fold the blanket, Keep the blanket, around you the, boy said Youll, not fish without, eating while Im, alive Then live, a long time, and take care, of yourself the, old man said, What are we, eating Black beans, and rice fried, bananas and some, stew 1 The, boy had brought, them in a, twodecker metal container, from the Terrace, The two sets, of knives and, forks and spoons, were in his, pocket with a, paper napkin wrapped, around each set, Who gave this, to you Martin, The owner I, must thank him, I thanked him, already the boy, said You dont, need to thank, him Ill give, him the belly, meat of a, big fish the, old man said, Has he done, this for us, more than once, I think so, I must give, him something more, than the belly, meat then He, is very thoughtful, for us He, sent two beers, I like the, beer in cans, best I know, But this is, in bottles Hatuey, beer and I, take back the, bottles Thats very, kind of you, the old man, said Should we, eat Ive been, asking you to, the boy told, him gently I, have not wished, to open the, container until you, were ready , Im ready now, the old man, said I only, needed time to, wash Where did, you wash the, boy thought The, village water supply, was two streets, down the road, I must have, water here for, him the boy, thought and soap, and a good, towel Why am, I so thoughtless, I must get, him another shirt, and a jacket, for the winter, and some sort, of shoes and, another blanket The, Old Man and, the Sea Asiaingcom,  , Your stew is, excellent the old, man said Tell, me about the, baseball the boy, asked him In, the American League, it is the, Yankees as I, said the old, man said happily, They lost today, the boy told, him That means, nothing The great, DiMaggio is himself, again They have, other men on, the team Naturally, But he makes, the difference In, the other league, between Brooklyn and, Philadelphia I must, take Brooklyn But, then I think, of Dick Sisler, and those great, drives In the, old park There, was nothing ever, like them He, hits the longest, ball I have, ever seen Do, you remember when, he used to, come to the, Terrace I, wanted to take, him fishing but, I was too, timid to ask, him Then I, asked you to, ask him and, you were too, timid I know, It was a, great mistake He, might have gone, with us Then, we would have, that for all, of our lives, I would like, to take the, great DiMaggio fishing, the old man, said They say, his father was, a fisherman Maybe, he was as, poor as we, are and would, understand The great, Sislers father was, never poor and, he the father, was playing in, the Big Leagues, when he was, my age When, I was your, age I was, before the mast, on a square, rigged ship that, ran to Africa, and I have, seen lions on, the beaches in, the evening I, know You told, me Should we, talk about Africa, or about baseball, Baseball I think, the boy said, Tell me about, the great John, J McGraw He, said Jota for, J He used, to come to, the Terrace sometimes, too in the, older days But, he was rough, and harshspoken and, difficult when he, was drinking His, mind was on, horses as well, as baseball At, least he carried, lists of , horses at all, times in his, pocket and frequently, spoke the names, of horses on, the telephone He, was a great, manager the boy, said My father, thinks he was, the greatest Because, he came here, the most times, the old man, said If Durocher, had continued to, come here each, year your father, would think him, the greatest manager, Who is the, greatest manager really, Luque or Mike, Gonzalez I think, they are equal, And the best, fisherman is you, The Old Man, and the Sea, Asiaingcom  ,  No I, know others better, Que Va the, boy said There, are many good, fishermen and some, great ones But, there is only, you Thank you, You make me, happy I hope, no fish will, come along so, great that he, will prove us, wrong There is, no such fish, if you are, still strong as, you say I, may not be, as strong as, I think the, old man said, But I know, many tricks and, I have resolution, You ought to, go to bed, now so that, you will be, fresh in the, morning I will, take the things, back to the, Terrace  Good, night then I, will wake you, in the morning, Youre my alarm, clock the boy, said Age is, my alarm clock, the old man, said Why do, old men wake, so early Is, it to have, one longer day, I dont know, the boy said, All I know, is that young, boys sleep late, and hard I, can remember it, the old man, said Ill waken, you in time, I do not, like for him, to waken me, It is as, though I were, inferior I know, Sleep well old, man The boy, went out They, had eaten with, no light on, the table and, the old man, took off his, trousers and went, to bed in, the dark He, rolled his trousers, up to make, a pillow putting, the newspaper inside, them He rolled, himself in the, blanket and slept, on the other, old newspapers that, covered the springs, of the bed, He was asleep, in a short, time and he, dreamed of Africa, when he was, a boy and, the long golden, beaches and the, white beaches so, white they hurt, your eyes and, the high capes, and the great, brown mountains He, lived along that, coast now every, night and in, his dreams he, heard the surf, roar and saw, the native boats,  come riding, through it He, smelled the tar, and oakum of, the deck as, he slept and, he smelled the, smell of Africa, that the land, breeze brought at, morning Usually when, he smelled the, land breeze he, woke up and, dressed to go, and wake the, boy But tonight, the smell of, the land breeze, came very early, and he knew, it was too, early in his, dream and went, on dreaming to, see the white, peaks of the, Islands rising from, the sea and, then he dreamed, of the different, harbours and roadsteads, of the Canary, Islands He no, longer dreamed of, storms nor of, women nor of, great occurrences nor, of great fish, nor fights nor, contests of strength, nor of his, wife He only, dreamed of places, now and of, the lions on, the beach They, played like young, cats in the, dusk and he, loved them as, he loved the, boy He never, dreamed about the, boy He simply, woke looked out, the open door, at the moon, and unrolled his, trousers and put, them on He, urinated</t>
  </si>
  <si>
    <t>outside the shack, and then went, up the road, to wake the, boy He was, shivering with the, morning cold But, he knew he, would shiver himself, warm and that, soon he would, be rowing The, door of the, house where the, boy lived was, unlocked and he, opened it and, walked in quietly, with his , bare feet The, boy was asleep, on a cot, in the first, room and the, old man could, see him clearly, with the light, that came in, from the dying, moon He took, hold of one, foot gently and, held it until, the boy woke, and turned and, looked at him, The old man, nodded and the, boy took his, trousers from the, chair by the, bed and sitting, on the bed, pulled them on, The old man, went out the, door and the, boy came after, him He was, sleepy and the, old man put, his arm across, his shoulders and, said I am, sorry Qua Va, the boy said, It is what, a man must, do They walked, down the road, to the old, mans shack and, all along the, road in the, dark barefoot men, were moving carrying, the masts of, their boats When, they reached the, old mans shack, the boy took, the rolls of, line in the, basket and the, harpoon and gaff, and the old, man carried the, mast with the, furled sail on, his shoulder Do, you want coffee, the boy asked, Well put the, gear in the, boat and then, get some They, had coffee from, condensed milk cans, at an early, morning place that, served fishermen How, did you sleep, old man the, boy asked He,  was waking, up now although, it was still, hard for him, to leave his, sleep Very well, Manolin the old, man said I, feel confident today, So do I, the boy said, Now I must, get your sardines, and mine and, your fresh baits, He brings our, gear himself He, never wants anyone, to carry anything, Were different the, old man said, I let you, carry things when, you were five, years old I, know it the, boy said Ill, be right back, Have another coffee, We have credit, here He walked, off barefooted on, the coral rocks, to the ice, house where the, baits were stored, The old man, drank his coffee, slowly It was, all he would, have all day, and he knew, that he should, take it For, a long time, now eating had, bored him and, he never carried, a lunch He, had a bottle, of water in, the bow of, the skiff and, that was all, he needed for, the day The, Old Man and, the Sea Asiaingcom,  1, The boy was, back now with, the sardines and, the two baits, wrapped in a, newspaper and they, went down the, trail to the, skiff feeling the, pebbled sand under, their feet and, lifted the skiff, and slid her, into the water,  Good luck, old man Good, luck the old, man said He, fitted the rope, lashings of the, oars onto the, thole pins and, leaning forward against, the thrust of, the blades in, the water he, began to row, out of the, harbour in the, dark There were, other boats from, the other beaches, going out to, sea and the, old man heard, the dip and, push of their, oars even though, he could not, see them now, the moon was, below the hills, Sometimes someone would, speak in a, boat But most, of the boats, were silent except, for the dip, of the oars, They spread apart, after they were, out of the, mouth of the, harbour and each, one headed for, the part of, the ocean where, he hoped to, find fish The, old man knew, he was going, far out and, he left the, smell of the, land behind and, rowed out into, the clean early, morning smell of, the ocean He, saw the phosphorescence, of the Gulf, weed in the, water as he, rowed over the, part of the, ocean that the, fishermen called the, great well because, there was a, sudden deep of, seven hundred fathoms, where all sorts, of fish congregated, because of the, swirl the current, made against the, steep walls of, the floor of, the ocean Here, there were concentrations, of shrimp and, bait fish and, sometimes schools of, squid in the, deepest holes and, these rose close, to the surface, at night where, all the wandering, fish fed on, them In the, dark the old, man could feel, the morning coming, and as he, rowed he heard, the trembling sound, as flying fish, left the water, and the hissing, that their stiff, set wings made, as they soared, away in the, darkness He was, very fond of, flying fish as, they were his, principal friends on, the ocean He, was sorry for, the birds especially, the small delicate, dark terns that, were always flying, and looking and, almost never finding, and he thought, the birds have, a harder life, than we do, except for the, robber birds and, the heavy strong, ones Why did, they make birds, so delicate and, fine as those, sea swallows when, the ocean can, be so cruel, She is kind, and very beautiful, But she can, be so cruel, and it comes, so suddenly and, such birds that, fly dipping and, hunting with their, small sad voices, are made too, delicately for the, sea He always, thought of the, sea as la, mar which is, what people call, her in Spanish, when they love, her Sometimes those, who love her, say bad things, of her but, they are always, said as though, she were a, woman Some of, the younger fishermen, those who used, buoys as floats, for their lines, and had motorboats, bought  when, the shark livers, had brought much, money spoke of, her as el, mar which is, masculine They spoke, of her as, a contestant or, a place or, even an enemy, But the old, man always thought, of her as, feminine and as, something that gave, or withheld great, favours and if, she did wild, or wicked things, it was because, she could not, help them The, moon affects her, as it does, a woman he, thought He was, rowing steadily and, it was no, effort for him, since he kept, well within his, speed and the, surface of the, ocean was flat, except for the, occasional swirls of, the current He, was letting the, current do a, third of the, work and as, it started to, be light he, saw he was, already further out, than he had, hoped to be, at this hour, The Old Man, and the Sea, Asiaingcom  11,  I worked, the deep wells, for a week, and did nothing, he thought Today, Ill work out, where the schools, of bonito and, albacore are and, maybe there will, be a big, one with them, Before it was, really light he, had his baits, out and was, drifting with the, current One bait, was down forty, fathoms The second, was at seventyfive, and the third, and fourth were, down in the, blue water at, one  hundred, and one hundred, and twentyfive fathoms, Each bait hung, head down with, the shank of, the hook inside, the bait fish, tied and sewed, solid and all, the projecting part, of the hook, the curve and, the point was, covered with fresh, sardines Each sardine, was hooked through, both eyes so, that they made, a halfgarland on, the projecting steel, There was no, part of the, hook that a, great fish could, feel which was, not sweet smelling, and good tasting, The boy had, given him two, fresh small tunas, or albacores which, hung on the, two deepest lines, like plummets and, on the others, he had a, big blue runner, and a yellow, jack that had, been used before, but they were, in good condition, still and had, the excellent sardines, to give them, scent and attractiveness, Each line as, thick around as, a big pencil, was looped onto, a greensapped stick, so that any, pull or touch, on the bait, would make the, stick dip and, each line had, two fortyfathom coils, which could be, made fast to, the other spare, coils so that, if it were, necessary a fish, could take out, over three hundred, fathoms of line, Now the man, watched the dip, of the three, sticks over the, side of the, skiff and rowed, gently to keep, the lines, straight up and, down and at, their proper depths, It was quite, light and any, moment now the, sun would rise, The sun rose, thinly from the, sea and the, old man could, see the other, boats low on, the water and, well in toward, the shore spread, out across the, current Then the, sun was brighter, and the glare, came on the, water and then, as it rose, clear the flat, sea sent it, back at his, eyes so that, it hurt sharply, and he rowed, without looking into, it He looked, down into the, water and watched, the lines that, went straight down, into the dark, of the water, He kept them, straighter than anyone, did so that, at each level, in the darkness, of the stream, there would be, a bait waiting, exactly where he, wished it to, be for any, fish that swam, there Others let, them drift with, the current and, sometimes they were, at sixty fathoms, when the fishermen, thought they were, at a hundred, But he thought, I keep them, with precision Only, I have no, luck any more, But who knows, Maybe today Every, day is a, new day It, is better to, be lucky But, I would rather, be exact Then, when luck comes, you are ready, The sun was, two hours higher, now and it, did not , hurt his eyes, so much to, look into the, east There were, only three boats, in sight now, and they showed, very low and, far inshore All, my life the, early sun has, hurt my eyes, he thought Yet, they are still, good In the, evening I can, look straight into, it without getting, the blackness It, has more force, in the evening, too But in, the morning it, is painful Just, then he saw, a manofwar bird, with his long, black wings circling, in the sky, ahead of him, He made a, quick drop slanting, down on his, backswept wings and, then The Old, Man and the, Sea Asiaingcom, 1  circled, again Hes got, something the old, man said aloud, Hes not just, looking He rowed, slowly and steadily, toward where the, bird was circling, He did not, hurry and he, kept his lines, straight up and, down But he, crowded the current, a little so, that he was, still fishing correctly, though faster than, he would have, fished if he, was not trying, to use the, bird The bird, went higher in, the air and, circled again his, wings motionless Then, he dove suddenly, and the old, man saw flying, fish spurt out, of the water, and sail desperately, over the surface,  Dolphin the, old man said, aloud Big dolphin, He shipped his, oars and brought, a small line, from under the, bow It had, a wire leader, and a mediumsized, hook and he, baited it with, one of the, sardines He let, it go over, the side and, then made it, fast to a, ring bolt in, the stern Then, he baited another, line and left, it coiled in, the shade of, the bow He, went back to, rowing and to, watching the longwinged, black bird who, was working now, low over the, water As he, watched the bird, dipped again slanting, his wings for, the dive and, then swinging them, wildly and ineffectually, as he followed, the flying fish, The old man, could see the, slight bulge in, the water that, the big dolphin, raised as they, followed the escaping, fish The dolphin, were cutting through, the water below, the flight of, the fish and, would be in, the water driving, at speed when, the fish dropped, It is a, big school of, dolphin he thought, They are widespread, and the flying, fish have little, chance The bird, has no chance, The flying fish, are too big, for him and, they go too, fast He watched, the flying fish, burst out again, and again and, the ineffectual movements, of the bird, That school has, gotten away from, me he thought, They are moving, out too fast, and too far, But perhaps I, will pick up, 4 a stray, and perhaps my, big fish is, around them My, big fish must, be somewhere The, clouds over the, land now rose, like mountains and, the coast was, only a long, green line with, the gray blue, hills behind it, The water was, a dark blue, now so dark, that it was, almost purple As, he looked down, into it he, saw the red, sifting of the, plankton in the, dark water and, the strange light, the sun made, now He watched, his lines to, see them go, straight down out, of sight into, the water and, he was happy, to see so, much plankton because, it meant fish, The strange light, the sun made, in the water, now that the, sun was higher, meant good weather, and so did, the shape of, the clouds over, the land But, the bird was, almost out of, sight now and, nothing showed on, the surface of, the water but, some patches of, yellow sunbleached Sargasso, weed and the, purple formalized iridescent, gelatinous bladder of, a Portuguese manofwar, floating dose beside, the boat It, turned on its, side and then, righted itself It, floated cheerfully as, a bubble with, its long deadly, purple filaments trailing, a yard behind, it in the, water Agua mala, the man said, You whore From, where he swung, lightly against his, oars he looked, down into the, water and saw</t>
  </si>
  <si>
    <t>the tiny fish, that  were, coloured like the, trailing filaments and, swam between them, and under the, small shade the, bubble made as, it drifted They, were immune to, its poison But, men were not, and when same, of the filaments, would catch on, a line and, rest there slimy, and purple while, the old man, was working a, fish he would, have welts and, sores on his, arms and hands, of the sort, that poison ivy, or poison oak, can give But, these poisonings from, the agua mala, came quickly and, struck like a, whiplash The iridescent, bubbles were beautiful, But they were, the falsest thing, in the sea, and the old, man loved to, see the big, sea turtles eating, them The turtles, saw them approached, them from the, front then shut, their eyes so, they were completely, carapaced and ate, them filaments and, all The old, man loved to, see the turtles, eat them and, he loved to, walk on them, on the beach, after a storm, and hear them, pop when he, stepped on them, with the horny, soles of his, feet He loved, green turtles and, hawkbills with their, elegance and speed, and their great, value and he, had a friendly, contempt for the, huge stupid loggerheads, yellow in their, armourplating strange in, their  lovemaking, and happily eating, the Portuguese menofwar, with their eyes, shut He had, no mysticism about, turtles although he, had gone in, turtle boats for, many years He, was sorry for, them all even, the great trunk, backs that were, as long as, the skiff and, weighed a ton, Most people are, heartless about turtles, because a turtles, heart will beat, for hours after, he has been, cut up and, butchered But the, old man thought, I have such, a heart too, and my feet, and hands are, like theirs He, ate the white, eggs to give, himself strength He, ate them all, through May to, be strong in, September and October, for the truly, big fish He, also drank a, cup of shark, liver oil each, day from the, big drum in, the shack where, many of the, fishermen kept their, gear It was, there for all, fishermen who wanted, it Most fishermen, hated the taste, But it was, no worse than, getting up at, the hours that, they rose and, it was very, good against all, colds and grippes, and it was, good for the, eyes Now the, old man looked, up and saw, that the bird, was circling again, Hes found fish, he said aloud, No flying fish, broke the surface, and there was, no scattering of, bait  fish, But as the, old man watched, a small tuna, rose in the, air turned and, dropped head first, into the water, The tuna shone, silver in the, sun and after, he had dropped, back into the, water another and, another rose and, they were jumping, in all directions, churning the water, and leaping in, long jumps after, the bait They, were circling it, and driving it, If they dont, travel too fast, I will get, into them the, old man thought, and he watched, the school working, the water white, and the bird, now dropping and, dipping into the, bait fish that, were forced to, the surface in, their panic The, bird is a, great help the, old man said, Just then the, stern line came, taut under his, foot where he, had kept a, loop of the, line and he, dropped his oars, and felt tile, weight of the, small tunas shivering, pull as he, held the line, firm and commenced, to haul it, in The shivering, increased as he, pulled in and, he could see, the blue back, of the fish, in the water, and the gold, of his sides, before he swung, him over the, side and into, the boat He, The Old Man, and the Sea, Asiaingcom  1,  lay in, the stern in, the sun compact, and bullet shaped, his big unintelligent, eyes staring as, he thumped his, life out against, the planking of, the boat with, the quick shivering, strokes of his, neat fastmoving , tail The old, man hit him, on the head, for kindness and, kicked him his, body still shuddering, under the shade, of the stern, Albacore he said, aloud Hell make, a beautiful bait, Hell weigh ten, pounds He did, not remember when, he had first, started to talk, aloud when he, was by himself, He had sung, when he was, by himself in, the old days, and he had, sung at night, sometimes when he, was alone steering, on his watch, in the smacks, or in the, turtle boats He, had probably started, to talk aloud, when alone when, the boy had, left But he, did not remember, When he and, the boy fished, together they usually, spoke only when, it was necessary, They talked at, night or when, they were stormbound, by bad weather, It was considered, a virtue not, to talk unnecessarily, at sea and, the old man, had always considered, it so and, respected it But, now he said, his thoughts aloud, many times since, there was no, one that they, could annoy If, the others heard, me talking out, loud they would, think that I, am crazy he, said aloud But, since I am, not crazy I, do not care, And the rich, have radios to, talk to them, in their boats, and to bring, them the baseball,  Now is, no time to, think of baseball, he thought Now, is the time, to think of, only one thing, That which I, was born for, There might be, a big one, around that school, he thought I, picked up only, a straggler from, the albacore that, were feeding But, they are working, far out and, fast Everything that, shows on the, surface today travels, very fast and, to the northeast, Can that be, the time of, day Or is, it some sign, of weather that, I do not, know He could, not see the, green of the, shore now but, only the tops, of the blue, hills that showed, white as though, they were snowcapped, and the clouds, that looked like, high snow mountains, above them The, sea was very, dark and the, light made prisms, in the water, The myriad flecks, of the plankton, were annulled now, by the high, sun and it, was only the, great deep prisms, in the blue, water that the, old man saw, now with his, lines going straight, down into the, water that was, a mile deep, The tuna the, fishermen called all, the fish of, that species tuna, and only distinguished, among them by, their proper names, when they came, to sell them, or to trade, them for baits, were down again, The sun was,  hot now, and the old, man felt it, on the back, of his neck, and felt the, sweat trickle down, his back as, he rowed I, could just drift, he thought and, sleep and put, a bight of, line around my, toe to wake, me But today, is eightyfive days, and I should, fish the day, well Just then, watching his lines, he saw one, of the projecting, green sticks dip, sharply Yes he, said Yes and, shipped his oars, without bumping the, boat He reached, out for the, line and held, it softly between, the thumb and, forefinger of his, right hand He, felt no strain, nor weight and, he held the, line lightly Then, it came again, This time it, was a tentative, pull not solid, nor heavy and, he knew exactly, what it was, One hundred fathoms, down a marlin, was eating the, sardines that covered, the point and, the shank of, The Old Man, and the Sea, Asiaingcom  1,  the hook, where the handforged, hook projected from, the head of, the small tuna, The old man, held the line, delicately and softly, with his left, hand unleashed it, from the stick, Now he could, let it run, through his fingers, without the fish, feeling any tension, This far out, he must be, huge in this, month he thought, Eat them fish, Eat them Please, eat them 1, How fresh they, are and you, down there six, hundred feet in, that cold water, in the dark, Make another turn, in the dark, and come back, and eat them, He felt the, light delicate pulling, and then a, harder pull when, a sardines head, must have been, more difficult to, break from the, hook Then there, was nothing Come, on the old, man said aloud, Make another turn, Just smell them, Arent they lovely, Eat them good, now and then, there is the, tuna Hard and, cold and lovely, Dont be shy, fish Eat them, He waited with, the line between, his thumb and, his finger watching, it and the, other lines at, the same time, for the fish, might have swum, up or down, Then came the, same delicate pulling, touch again Hell, take it the, old man said, aloud God help, him to take, it He did, not take it, though He was, gone and the, old man felt, nothing He cant, have gone he, said Christ knows, he cant have, gone Hes making, a turn Maybe, he has been, hooked before and, he remembers something, of it 2, Then he felt, the gentle touch, on the line, and he was, happy It was, only his turn, he said Hell, take it He, was happy feeling, the gentle pulling, and then he, felt something hard, and unbelievably heavy, It was the, weight of the, fish and he, let the line, slip down down, down unrolling off, the first of, the two reserve, coils As it, went down slipping, lightly through the, old mans fingers, he still could, feel the great, weight though the, pressure of his, thumb and finger, were almost imperceptible, What a fish, he said He, has it sideways, in his mouth, now and he, is moving off, with it Then, he will turn, and swallow it, he thought He, did not say, that because he, knew that if, you said a, good thing it, might not happen, He knew what, a huge fish, this was and, he thought of, him moving away, in the darkness, with the tuna, held crosswise in, his mouth At, that moment he, felt him stop, moving but the, weight was still, there Then the, weight increased and, he gave more, line He tightened, the pressure of, his thumb and, finger for a, moment and the, weight increased and, was going straight, down  Hes, taken it he, said Now Ill, let him eat, it well He, let the line, slip through his, fingers while he, reached down with, his left hand, and made fast, the free end, of the two, reserve coils to, the loop of, the two reserve, coils of the, next line Now, he was ready, He had three, fortyfathom coils of, line in reserve, now as</t>
  </si>
  <si>
    <t>well as the, coil he was, using Eat it, a little more, he said Eat, it well Eat, it so that, the point of, the hook goes, into your heart, and kills you, he thought Come, up easy and, let me put, the harpoon into, you All right, Are you ready, Have you been, long enough at, table Now he, said aloud and, struck hard with, both hands gained, a yard of, line and then, struck again and, again swinging with, each arm alternately, on the cord, with all the, strength of his, arms and the, pivoted weight of, his body Nothing, happened The fish, just moved away, slowly and the, old man could, not raise him, an inch His, line was strong, and made for, heavy fish and, he held it, against his hack, until it was, so taut that, beads of water, were jumping from, it Then it, began to make, a slow hissing, sound in the, water and he, still held it, bracing  himself, against the thwart, and leaning back, against the pull, The boat began, to move slowly, off toward the, northwest The fish, moved steadily and, they travelled slowly, on the calm, water The other, baits were still, in the water, but there was, nothing to be, done I wish, I had the, boy the old, man said aloud, Im being towed, by a fish, and Im the, towing bitt I, could make the, line fast But, then he could, break it I, must hold him, all I can, and give him, line when he, must have it, Thank God he, is travelling and, not going down, What I will, do if he, decides to go, down I dont, know What Ill, do if he, sounds and dies, I dont know, But Ill do, something There are, plenty of things, I can do, He held the, line against his, back and watched, its slant in, the water and, the skiff moving, steadily to the, northwest This will, kill him the, old man thought, He cant do, this forever But, four hours later, the fish was, still swimming steadily, out to sea, towing the skiff, and the old, man was still, braced solidly with, the line across, his back , It was noon, when I hooked, him he said, And I have, never seen him, He had pushed, his straw hat, hard down on, his head before, he hooked the, fish and it, was cutting his, forehead He was, thirsty too and, he got down, on his knees, and being careful, not to jerk, on the line, moved as far, into the bow, as he could, get and reached, the water bottle, with one hand, He opened it, and drank a, little Then he, rested against the, bow He rested, sitting on the, unstepped mast and, sail and tried, not to think, but only to, endure Then he, looked behind him, and saw that, no land was, visible That makes, no difference he, thought I can, always come in, on the glow, from Havana There, are two more, hours before the, sun sets and, maybe he will, come up before, that If he, doesnt maybe he, will come up, with the moon, If he does, not do that, maybe he will, come up with, the sunrise I, have no cramps, and I feel, strong It is, he that has, the hook in, his mouth The, Old Man and, the Sea Asiaingcom,  1, But what a, fish to pull, like that He, must have his, mouth shut tight, on the wire, I wish I, could see him, I wish I, could see him, only once to, know what I, have against me, The fish never, changed his course, nor his direction,  all that, night as far, as the man, could tell from, watching the stars, It was cold, after the sun, went down and, the old mans, sweat dried cold, on his back, and his arms, and his old, legs During the, day he had, taken the sack, that covered the, bait box and, spread it in, the sun to, dry After the, sun went down, he tied it, around his neck, so that it, hung down over, his back and, he cautiously worked, it down under, the line that, was across his, shoulders now The, sack cushioned the, line and he, had found a, way of leaning, forward against the, bow so that, he was almost, comfortable The position, actually was only, somewhat less intolerable, but he thought, of it as, almost comfortable I, can do nothing, with him and, he can do, nothing with me, he thought Not, as long as, he keeps this, up Once he, stood up and, urinated over the, side of the, skiff and looked, at the stars, and checked his, course The line, showed like a, phosphorescent streak in, the water straight, out from his, shoulders They were, moving more slowly, now and the, glow of Havana, was not so, strong so that, he knew the, current must be, carrying them to, the eastward If, I lose the, glare of Havana, we must be, going more to, the eastward he, thought For if, the fishs course, held true I, must see it, for many more,  hours I, wonder how the, baseball came out, in the grand, leagues today he, thought It would, be wonderful to, do this with, a radio Then, he thought think, of it always, Think of what, you are doing, You must do, nothing stupid Then, he said aloud, I wish I, had the boy, To help me, and to see, this No one, should be alone, in their old, age he thought, But it is, unavoidable I must, remember to eat, the tuna before, he spoils in, order to keep, strong Remember no, matter how little, you want to, that you must, eat him in, the morning Remember, he said to, himself During the, night two porpoises, came around the, boat and he, could hear them, rolling and blowing, He could tell, the difference between, the blowing noise, the male made, and the sighing, blow of the, female They are, good he said, They play and, make jokes and, love one another, They are our, brothers like the, flying fish Then, he began to, pity the great, fish that he, had hooked He, is wonderful and, strange and who, knows how old, he is he, thought Never have, I had such, a strong fish, nor one who, acted so strangely, Perhaps he is, too wise to, jump He could, ruin me by, jumping or , by a wild, rush But perhaps, he has been, hooked many times, before and he, knows that this, is how he, should make his, fight He cannot, know that it, is only one, man against him, nor that it, is an old, man But what, a great fish, he is and, what will he, bring in the, market if the, flesh is good, He took the, bait like a, male and he, pulls like a, male and his, fight has no, panic in it, I wonder if, he has any, plans or if, he is just, as desperate as, I am He, remembered the time, he had hooked, one of a, pair of marlin, The male fish, The Old Man, and the Sea, Asiaingcom  1,  always let, the female fish, feed first and, the hooked fish, the female made, a wild panicstricken, despairing fight that, soon exhausted her, and all the, time the male, had stayed with, her crossing the, line and circling, with her on, the surface He, had stayed so, close that the, old man was, afraid he would, cut the line, with his tail, which was sharp, as a scythe, and almost of, that size and, shape When the, old man had, gaffed her and, clubbed her holding, the rapier bill, with its sandpaper, edge and dubbing, her across the, top of her, head until her, colour turned to, a colour almost, like the backing, of mirrors and, then with the, boys aid hoisted, her aboard the, male fish had, stayed by the, side of the, boat Then while, the old man, was clearing the, lines and preparing, the harpoon , the male fish, jumped high into, the air beside, the boat to, see where the, female was and, then went down, deep his lavender, wings that were, his pectoral fins, spread wide and, all his wide, lavender stripes showing, He was beautiful, the old man, remembered and he, had stayed That, was the saddest, thing I ever, saw with them, the old man, thought The boy, was sad too, and we begged, her pardon and, butchered her promptly, I wish the, boy was here, he said aloud, and settled himself, against the rounded, planks of the, bow and felt, the strength of, the great fish, through the line, he held across, his shoulders moving, steadily toward whatever, he had chosen, When once through, my treachery it, had been necessary, to him to, make a choice, the old man, thought His choice, had been to, stay in the, deep dark water, far out beyond, all snares and, traps and treacheries, My choice was, to go there, to find him, beyond all people, Beyond all people, in the world, Now we are, joined together and, have been since, noon And no, one to help, either one of, us Perhaps I, should not have, been a fisherman, he thought But, that was the, thing that I, was born for, I must surely, remember to eat, the tuna after, it gets light, 0 Some time, before daylight something, took one of, the baits that, were behind him, He heard the, stick break and, the line begin, to rush out, over the gunwale, of the skiff, In the darkness, he loosened his, sheath knife and, taking all the, strain of the, fish on his, left shoulder he, leaned back and, cut the line, against the wood, of the gunwale, Then he cut, the other line, closest to him, and in the, dark made the, loose ends of, the reserve coils, fast He worked, skillfully with the, one hand and, put his foot, on the coils, to hold them, as he drew, his knots tight, Now he had, six reserve coils, of line There, were two from, each bait he, had severed and, the two from, the bait the, fish had taken, and they were, all connected After, it is light, he thought I, will work back, to the fortyfathom, bait and cut, it away too, and link up, the reserve coils, I will have, lost two hundred, fathoms of good, Catalan cardel and, the hooks and, leaders That can, be replaced But, who replaces this, fish if I, hook some fish, and it cuts, him off I, dont know what, that fish was, that took the, bait just now, It could have, been a marlin, or a broadbill, or a shark, I never felt, him I had, to get rid, of him too, fast Aloud he, said I wish, I had the, boy The Old, Man and the, Sea Asiaingcom, 1  1, But you havent, got the boy, he thought You, have only yourself, and you had, better work back, to the last, line now in, the dark or, not in the, dark and cut, it away and, hook up the, two reserve coils, So he did, it It was, difficult in the, dark and once, the fish made, a surge that, pulled him down, on his face, and made a, cut below his, eye The blood, ran down his, cheek a little, way But it, coagulated and dried, before it reached, his chin and, he worked his, way back to, the bow and, rested against the, wood He adjusted, the sack and, carefully worked the, line so that, it came across, a new part, of his shoulders, and holding it, anchored with his, shoulders he carefully, felt the pull, of the fish, and then felt, with his hand, the progress of, the skiff through, the water I, wonder what he, made that lurch, for he thought, The wire must, have slipped on, the great hill, of his back, Certainly his back, cannot feel as, badly as mine, does But he, cannot pull this, skiff forever no, matter how great, he is Now, everything is cleared, away that might, make trouble and, I have a, big reserve of, line all that, a man can, ask Fish he, said softly aloud, Ill stay with, you until I, am dead 2, Hell stay with, me too I, suppose the old, man thought and, he waited for, it to be, light It was, cold now in, the time before, daylight and he, pushed against the, wood to be, warm I can, do it as, long as he, can he thought, And in the, first light the, line extended out, and down into, the water The, boat moved steadily, and when the, first edge of, the sun rose, it was on, the old mans, right shoulder Hes, headed north the, old man said, The current will, have set us, far to the, eastward he thought, I wish he, would turn with, the current That, would show that, he was tiring, When the sun, had risen further, the old man, realized that the, fish was not, tiring There was, only one favorable, sign The slant, of the line, showed he was, swimming at a, lesser depth That, did not necessarily, mean that he, would jump But, he might God, let him jump, the old man, said I have, enough line to, handle him Maybe, if I can, increase the tension, just a little, it will hurt, him and he, will jump he, thought Now that, it is daylight, let him jump, so that hell, fill the sacks, along his backbone, with air and, then he cannot, go deep to, die 3 He, tried to increase, the tension but, the line had, been taut up, to the very, edge of the, breaking point since, he had hooked, the fish and, he felt the, harshness as he, leaned back to, pull and knew, he could put, no more strain, on it I, must not jerk, it ever he, thought Each jerk, widens the cut, the hook makes, and then when, he does jump, he might throw, it Anyway I, feel better with, the sun and, for once I, do not have, to look into, it There was, yellow weed on, the line but, the old man, knew that only, made an added, drag and he, was pleased It, was the yellow, Gulf weed that, had made so, much phosphorescence in, the night Fish, he said I, love you and, respect you very, much But I, will kill you, dead before this, day ends</t>
  </si>
  <si>
    <t>Let us hope, so he thought, A small bird, came toward the, skiff from the, north He was, a warbler and, flying very low, over the water, The old man, could see that, he was very, tired The bird, made the stern, of the boat, and rested there, Then he flew, around the old, mans head and, rested on the, line where he, was more comfortable, How old are, you the old, man asked the, bird Is this, your first trip,  The bird, looked at him, when he spoke, He was too, tired even to, examine the line, and he teetered, on it as, his delicate feet, gripped it fast, Its steady the, old man told, him Its too, steady You shouldnt, be that tired, after a windless, night What are, birds coming to, The hawks he, thought that come, out to sea, to meet them, But he said, nothing of this, to the bird, who could not, understand him anyway, and who would, learn about the, hawks soon enough, Take a good, rest small bird, he said Then, go in and, take your chance, like any man, or bird or, fish It encouraged, him to talk, because his back, had stiffened in, the night and, it hurt truly, now Stay at, my house if, you like bird, he said I, am sorry I, cannot hoist the, sail and take, you in with, the small breeze, that is rising, But I am, with a friend, Just then the, fish gave a, sudden lurch that, pulled the old, man down onto, the bow and, would have pulled, him overboard if, he had not, braced himself and, given some line, The bird had, flown up when, the line jerked, and the old, man had not, even seen him, go He felt, the line , carefully with his, right hand and, noticed his hand, was bleeding Something, hurt him then, he said aloud, and pulled back, on the line, to see if, he could turn, the fish But, when he was, touching the breaking, point he held, steady and settled, back against the, strain of the, line Youre feeling, it now fish, he said And, so God knows, am I He, looked around for, the bird now, because he would, have liked him, for company The, bird was gone, You did not, stay long the, man thought But, it is rougher, where you are, going until you, make the shore, How did I, let the fish, cut me with, that one quick, pull he made, I must be, getting very stupid, Or perhaps I, was looking at, the small bird, and thinking of, him Now I, will pay attention, to my work, and then I, must eat the, tuna so that, I will not, have a failure, of strength I, wish the boy, were here and, that I had, some salt he, said aloud The, Old Man and, the Sea Asiaingcom,  1, Shifting the weight, of the line, to his left, shoulder and kneeling, carefully he washed, his hand in, the ocean and, held it there, submerged for more, than a , minute watching the, blood trail away, and the steady, movement of the, water against his, hand as the, boat moved He, has slowed much, he said The, old man would, have liked to, keep his hand, in the salt, water longer but, he was afraid, of another sudden, lurch by the, fish and he, stood up and, braced himself and, held his hand, up against the, sun It was, only a line, burn that had, cut his flesh, But it was, in the working, part of his, hand He knew, he would need, his hands before, this was over, and he did, not like to, be cut before, it started Now, he said when, his hand had, dried I must, eat the small, tuna I can, reach him with, the gaff and, eat him here, in comfort He, knelt down and, found the tuna, under the stem, with the gaff, and drew it, toward him keeping, it clear of, the coiled lines, Holding the line, with his left, shoulder again and, bracing on his, left hand and, arm he took, the tuna off, the gaff hook, and put the, gaff back in, place He put, one knee on, the fish and, cut strips of, dark red meat, longitudinally from the, back of the, head to the, tail They were, wedgeshaped strips and, he cut , them from next, to the back, bone down to, the edge of, the belly When, he had cut, six strips he, spread them out, on the wood, of the bow, wiped his knife, on his trousers, and lifted the, carcass of the, bonito by the, tail and dropped, it overboard I, dont think I, can eat an, entire one he, said and drew, his knife across, one of the, strips He could, feel the steady, hard pull of, the line and, his left hand, was cramped It, drew up tight, on the heavy, cord and he, looked at it, in disgust What, kind of a, hand is that, he said Cramp, then if you, want Make yourself, into a claw, It will do, you no good, Come on he, thought and looked, down into the, dark water at, the slant of, the line Eat, it now and, it will strengthen, the hand It, is not the, hands fault and, you have been, many hours with, the fish But, you can stay, with him forever, Eat the bonito, now He picked, up a piece, and put it, in his mouth, and chewed it, slowly It was, not unpleasant Chew, it well he, thought and get, all the juices, It would not, be had to, eat with a, little lime or, with lemon or, with salt How, do you feel, hand he asked, the cramped , hand that was, almost as stiff, as rigor mortis, Ill eat some, more for you, He ate the, other part of, the piece that, he had cut, in two He, chewed it carefully, and then spat, out the skin, How does it, go hand Or, is it too, early to know, He took another, full piece and, chewed it The, Old Man and, the Sea Asiaingcom,  , It is a, strong fullblooded fish, he thought I, was lucky to, get him instead, of dolphin Dolphin, is too sweet, This is hardly, sweet at all, and all the, strength is still, in it There, is no sense, in being anything, but practical though, he thought I, wish I had, some salt And, I do not, know whether the, sun will rot, or dry what, is left so, I had better, eat it all, although I am, not hungry The, fish is calm, and steady I, will eat it, all and then, I will be, ready Be patient, hand he said, I do this, for you I, wish I could, feed the fish, he thought He, is my brother, But I must, kill him and, keep strong to, do it Slowly, and conscientiously he, ate all of, the wedgeshaped strips, of fish He, straightened up wiping, his hand on, his trousers Now, he said You, can let the, cord go hand, and I will, handle him with, the right arm, alone until you,  stop that, nonsense He put, his left foot, on the heavy, line that the, left hand had, held and lay, back against the, pull against his, back God help, me to have, the cramp go, he said Because, I do not, know what the, fish is going, to do But, he seems calm, he thought and, following his plan, But what is, his plan he, thought And what, is mine Mine, I must improvise, to his because, of his great, size If he, will jump I, can kill him, But he stays, down forever Then, I will stay, down with him, forever He rubbed, the cramped hand, against his trousers, and tried to, gentle the fingers, But it would, not open Maybe, it will open, with the sun, he thought Maybe, it will open, when the strong, raw tuna is, digested If I, have to have, it I will, open it cost, whatever it costs, But I do, not want to, open it now, by force Let, it open by, itself and come, back of its, own accord After, all I abused, it much in, the night when, it was necessary, to free and, untie the various, lines He looked, across the sea, and knew how, alone he was, now But he, could see the, prisms in the, deep dark water, and the line, stretching ahead and, the strange undulation, of the calm, The clouds were, building up now, for the trade, wind and he, looked ahead and, saw a , flight of wild, ducks etching themselves, against the sky, over the water, then blurring then, etching again and, he knew no, man was ever, alone on the, sea He thought, of how some, men feared being, out of sight, of land in, a small boar, and knew they, were right in, the months of, sudden bad weather, But now they, were in hurricane, months and when, there are no, hurricanes the weather, of hurricane months, is the best, of all the, year If there, is a hurricane, you always see, the signs of, it in the, sky for days, ahead if you, are at sea, They do not, see it ashore, because they do, not know what, to look for, he thought The, land must make, a difference too, in the shape, of the clouds, But we have, no hurricane coming, now He looked, at the sky, and saw the, white cumulus built, like friendly piles, of ice cream</t>
  </si>
  <si>
    <t>and high above were the thin feathers of the cirrus against the high September sky. “Light brisa,” he said. “Better weather for me than for you, fish.” His left hand was still cramped, but he was unknotting it slowly. I hate a cramp, he thought. It is a treachery of one’s [1] own body. It is humiliating before others to have a diarrhoea from ptomaine poisoning or to vomit from it. But a cramp, he thought of it as a calambre, humiliates oneself especially when one is alone. If the boy were here he could rub it for me and loosen it down from the forearm, he thought. But it will loosen up. Then, with his right hand he felt the difference in the pull of the line before he saw the slant change in the water. Then, as he leaned against the line and slapped his left hand hard and fast against his thigh he saw the line slanting slowly upward. “He’s coming up,” he said. “Come on hand. Please come on.” The line rose slowly and steadily and then the surface of the ocean bulged ahead of the boat and the fish came out. He came out unendingly and water poured from his sides. He was bright in the sun and his head and back were dark purple and in the sun the stripes on his sides showed wide and a light lavender. His sword was as long as a baseball bat and tapered like a rapier and he rose his full length from the water and then re-entered it, smoothly, like a diver and the old [] man saw the great scythe-blade of his tail go under and the line commenced to race out. “He is two feet longer than the skiff,” the old man said. The line was going out fast but steadily and the fish was not panicked. The old man was trying with both hands to keep the line just inside of breaking strength. He knew that if he could not slow the fish with a steady pressure the fish could take out all the line and break it. He is a great fish and I must convince him, he thought. I must never let him learn his strength nor what he could do if he made his run. If I were him I would put in everything now and go until something broke. But, thank God, they are not as intelligent as we who kill them; although they are more noble and more able. The old man had seen many great fish. He had seen many that weighed more than a thousand pounds and he had caught two of that size in his life, but never alone. Now alone, and out of sight of land, he was fast to the biggest fish that he had ever seen and bigger than he had ever heard of, and his left hand was still as tight as the gripped claws of an eagle. [] It will uncramp though, he thought. Surely it will uncramp to help my right hand. There are three things that are brothers: the fish and my two hands. It must uncramp. It is unworthy of it to be cramped. The fish had slowed again and was going at his usual pace. I wonder why he jumped, the old man thought. He jumped almost as though to show me how big he was. I know now, anyway, he thought. I wish I could show him what sort of man I am. But then he would see the cramped hand. Let him think I am more man The Old Man and the Sea Asiaing.com -  - than I am and I will be so. I wish I was the fish, he thought, with everything he has against only my will and my intelligence. He settled comfortably against the wood and took his suffering as it came and the fish swam steadily and the boat moved slowly through the dark water. There was a small sea rising with the wind coming up from the east and at noon the old man’s left hand was uncramped. “Bad news for you, fish,” he said and shifted the line over the sacks that covered his shoulders. He was comfortable but suffering, although he did not admit the suffering at all. “I am not religious,” he said. “But I will say ten Our [] Fathers and ten Hail Marys that I should catch this fish, and I promise to make a pilgrimage to the Virgin of Cobre if I catch him. That is a promise.” He commenced to say his prayers mechanically. Sometimes he would be so tired that he could not remember the prayer and then he would say them fast so that they would come automatically. Hail Marys are easier to say than Our Fathers, he thought. “Hail Mary full of Grace the Lord is with thee. Blessed art thou among women and blessed is the fruit of thy womb, Jesus. Holy Mary, Mother of God, pray for us sinners now and at the hour of our death. Amen.” Then he added, “Blessed Virgin, pray for the death of this fish. Wonderful though he is.” With his prayers said, and feeling much better, but suffering exactly as much, and perhaps a little more, he leaned against the wood of the bow and began, mechanically, to work the fingers of his left hand. The sun was hot now although the breeze was rising gently. “I had better re-bait that little line out over the stern,” he said. “If the fish decides to stay another night I will need to eat again and the water is low in the bottle. I don’t think I can get anything but a dolphin [] here. But if I eat him fresh enough he won’t be bad. I wish a flying fish would come on board tonight. But I have no light to attract them. A flying fish is excellent to eat raw and I would not have to cut him up. I must save all my strength now. Christ, I did not know he was so big.” “I’ll kill him though,” he said. “In all his greatness and his glory.” Although it is unjust, he thought. But I will show him what a man can do and what a man endures. “I told the boy I was a strange old man,” he said. “Now is when I must prove it.” The thousand times that he had proved it meant nothing. Now he was proving it again. Each time was a new time and he never thought about the past when he was doing it. The Old Man and the Sea Asiaing.com -  - I wish he’d sleep and I could sleep and dream about the lions, he thought. Why are the lions the main thing that is left? Don’t think, old man, he said to himself, Rest gently now against the wood and think of nothing. He is working. Work as little as you can. It was getting into the afternoon and the boat still moved slowly and steadily. But there was an added drag now from the easterly breeze and the old man [] rode gently with the small sea and the hurt of the cord across his back came to him easily and smoothly. Once in the afternoon the line started to rise again. But the fish only continued to swim at a slightly higher level. The sun was on the old man’s left arm and shoulder and on his back. So he knew the fish had turned east of north. Now that he had seen him once, he could picture the fish swimming in the water with his purple pectoral fins set wide as wings and the great erect tail slicing through the dark. I wonder how much he sees at that depth, the old man thought. His eye is huge and a horse, with much less eye, can see in the dark. Once I could see quite well in the dark. Not in the absolute dark. But almost as a cat sees. The sun and his steady movement of his fingers had uncramped his left hand now completely and he began to shift more of the strain to it and he shrugged the muscles of his back to shift the hurt of the cord a little. “If you’re not tired, fish,” he said aloud, “you must be very strange.” He felt very tired now and he knew the night would come soon and he tried to think of other things. He thought of the Big Leagues, to him they were the Gran [] Ligas, and he knew that the Yankees of New York were playing the Tigres of Detroit. This is the second day now that I do not know the result of the juegos, he thought. But I must have confidence and I must be worthy of the great DiMaggio who does all things perfectly even with the pain of the bone spur in his heel. What is a bone spur? he asked himself. Un espuela de hueso. We do not have them. Can it be as painful as the spur of a fighting cock in one’s heel? I do not think I could endure that or the loss of the eye and of both eyes and continue to fight as the fighting cocks do. Man is not much beside the great birds and beasts. Still I would rather be that beast down there in the darkness of the sea. “Unless sharks come,” he said aloud. “If sharks come, God pity him and me.” Do you believe the great DiMaggio would stay with a fish as long as I will stay with this one? he thought. I am sure he would and more since he is young and strong. Also his father was a fisherman. But would the bone spur hurt him too much? “I do not know,” he said aloud. “I never had a bone spur.” As the sun set he remembered, to give himself more [8] confidence, the time in the tavern at Casablanca when he had played the hand game with the great negro from Cienfuegos who was the strongest man on the docks. They had gone one day and one night with their elbows on a chalk line on the table and their forearms straight up and their hands gripped tight. Each one was trying to force the other’s hand down onto the</t>
  </si>
  <si>
    <t>table There was, much betting and, people went in, and out of, the room under, the kerosene lights, and he had, looked at the, arm and hand, of the negro, and at the, negros face They, changed the referees, every four hours, after the first, eight so that, the referees could, sleep Blood came, out from under, the fingernails of, both his and, the negros hands, and they looked, each other in, the eye and, at their hands, and forearms and, the bettors went, in and out, of the room, and sat on, high chairs against, the wall and, watched The walls, were painted bright, blue and were, of wood and, the lamps threw, their shadows against, them The negros, shadow was huge, and it moved, on the wall, as the breeze, moved the lamps, The odds would, change back and, forth all night, and they fed, the negro rum, and lighted cigarettes, for him Then, the negro after, the rum would, try for a, tremendous  effort, and once he, had the old, man who was, not an old, man then but, was Santiago El, Campeon nearly three, inches off balance, But the old, man had raised, his hand up, to dead even, again He was, sure then that, he had the, negro who was, a fine man, and a great, athlete beaten And, at daylight when, the bettors were, asking that it, be called a, draw and the, referee was shaking, his head he, had unleashed his, effort and forced, the hand of, the negro down, and down until, it rested on, the wood The, match had started, on a Sunday, morning and ended, on a Monday, morning Many of, the bettors had, asked for a, draw because they, had to go, to work on, the docks loading, sacks of sugar, or at the, Havana Coal Company, Otherwise everyone would, have wanted it, to go to, a finish But, he had finished, it anyway and, before anyone had, to go to, work For a, long time after, that everyone had, called him The, Champion and there, had been a, return match in, the spring But, not much money, was bet and, he had won, it quite easily, since he had, broken the confidence, of the negro, from Cienfuegos in, the first match, After that he, had a few, matches and then, no more He, decided that he, could beat anyone, if he wanted, to badly enough, and he decided, that it was, bad for his, right  hand, for fishing He, had tried a, few practice matches, with his left, hand But his, left hand had, always been a, traitor and would, not do what, he called on, it to do, and he did, not trust it, The sun will, bake it out, well now he, thought It should, not cramp on, me again unless, it gets too, cold in the, night I wonder, what this night, will bring An, airplane passed overhead, on its course, to Miami and, he watched its, shadow scaring up, the schools of, flying fish With, so much flying, fish there should, be dolphin he, said and leaned, back on the, line to see, if it was, possible to gain, any on his, fish But he, could not and, it stayed at, the hardness and, waterdrop shivering that, preceded breaking The, boat moved ahead, slowly and he, watched the airplane, until he could, no longer see, it It must, be very strange, in an airplane, he thought I, wonder what the, sea looks like, from that height, They should be, able to see, the fish well, if they do, not fly too, high I would, like to fly, very slowly at, two hundred fathoms, high and see, the fish from, above In the, turtle boats I, was in the, crosstrees of the, masthead and even, at that height, I saw much, The dolphin look, greener from there, and you can, see their stripes, and their purple, The Old Man, and the Sea, Asiaingcom  ,  spots, and you can, see all of, the school as, they swim Why, is it that, all the fastmoving, fish of the, dark current have, purple backs and, usually purple stripes, or spots The, dolphin looks green, of course because, he is really, golden But when, he comes to, feed truly hungry, purple stripes show, on his sides, as on a, marlin Can it, be anger or, the greater speed, he makes that, brings them out, Just before it, was dark as, they passed a, great island of, Sargasso weed that, heaved and swung, in the light, sea as though, the ocean were, making love with, something under a, yellow blanket his, small line was, taken by a, dolphin He saw, it first when, it jumped in, the air true, gold in the, last of the, sun and bending, and flapping wildly, in the air, It jumped again, and again in, the acrobatics of, its fear and, he worked his, way back to, the stern and, crouching and holding, the big line, with his right, hand and arm, he pulled the, dolphin in with, his left hand, stepping on the, gained line each, time with his, bare left foot, When the fish, was at the, stem plunging and, cutting from side, to side in, desperation the old, man leaned over, the stern and, lifted the burnished, gold fish with, its purple spots, over the stem, Its jaws were, working convulsively in, quick bites against,  the hook, and it pounded, the bottom of, the skiff with, its long flat, body its tail, and its head, until he clubbed, it across the, shining golden head, until it shivered, and was still, The old man, unhooked the fish, rebaited the line, with another sardine, and tossed it, over Then he, worked his way, slowly back to, the bow He, washed his left, hand and wiped, it on his, trousers Then he, shifted the heavy, line from his, right hand to, his left and, washed his right, hand in the, sea while he, watched the sun, go into the, ocean and the, slant of the, big cord He, hasnt changed at, all he said, But watching the, movement of the, water against his, hand he noted, that it was, perceptibly slower Ill, lash the two, oars together across, the stern and, that will slow, him in the, night he said, Hes good for, the night and, so am I, It would be, better to gut, the dolphin a, little later to, save the blood, in the meat, he thought I, can do that, a little later, and lash the, oars to make, a drag at, the same time, I had better, keep the fish, quiet now and, not disturb him, too much at, sunset The setting, of the sun, is a difficult, time for all, fish He let, his hand dry, in the air, then grasped the, line  with, it and eased, himself as much, as he could, and allowed himself, to be pulled, forward against the, wood so that, the boat took, the strain as, much or more, than he did, Im learning how, to do it, he thought This, part of it, anyway Then too, remember he hasnt, eaten since he, took the bait, and he is, huge and needs, much food I, have eaten the, whole bonito Tomorrow, I will eat, the dolphin He, called it dorado, Perhaps I should, eat some of, it when I, clean it It, will be harder, to eat than, the bonito But, then nothing is, easy How do, you feel fish, he asked aloud, I feel good, and my left, hand is better, and I have, food for a, night and a, day Pull the, boat fish He, did not truly, feel good because, the pain from, the cord across, his back had, almost passed pain, and gone into, a dullness that, he mistrusted But, I have had, worse things than, that he thought, My hand is, only cut a, little and the, cramp is gone, from the other, The Old Man, and the Sea, Asiaingcom  ,  My legs, are all right, Also now I, have gained on, him in the, question of sustenance, It was dark, now as it, becomes dark quickly, after the sun, sets in September, He lay against, the worn wood, of the bow, and rested all, that he could, The first stars,  were out, He did not, know the name, of Rigel but, he saw it, and knew soon, they would all, be out and, he would have, all his distant, friends The fish, is my friend, too he said, aloud I have, never seen or, heard of such, a fish But, I must kill, him I am, glad we do, not have to, try to kill, the stars Imagine, if each day, a man must, try to kill, the moon he, thought The moon, runs away But, imagine if a, man each day, should have to, try to kill, the sun We, were born lucky, he thought Then, he was sorry, for the great, fish that had, nothing to eat, and his determination, to kill him, never relaxed in, his sorrow for, him How many, people will he, feed he thought, But are they, worthy to eat, him No of, course not There, is no one, worthy of eating, him from the, manner of his, behaviour and his, great dignity I, do not understand, these things he, thought But it, is good that, we do not, have to try, to kill the, sun or the, moon or the, stars It is, enough to live, on the sea, and kill our, true brothers Now, he thought I, must think about, the drag It, has its perils, and its merits, I may lose, so much line, that I will, lose him if, he makes his, effort and the, drag 5 made, by the oars, is in place, and the boat, loses all her, lightness Her lightness, prolongs both our, suffering but it, is my safety, since he has, great speed that, he has never, yet employed No, matter what passes, I must gut, the dolphin so, he does not, spoil and eat, some of him, to be strong, Now I will, rest an hour, more and feel, that he is, solid and steady, before I move, back to the, stern to do, the work and, make the decision, In the meantime, I can see, how he acts, and if he, shows any changes, The oars are, a good trick, but it has, reached the time, to play for, safety He is, much fish still, and I saw, that the hook, was in the, corner of his, mouth and he, has kept his, mouth tight shut, The punishment of, the hook is, nothing The punishment, of hunger and, that he is, against something that, he does not, comprehend is everything, Rest now old, man and let, him work until, your next duty, comes He rested, for what he, believed to be, two hours The, moon did not, rise now until, late and he, had no way, of judging the, time Nor was, he really resting, except comparatively He, was still bearing, the pull of, the fish across, his shoulders but, he placed his, left hand on, the  gunwale, of the bow, and confided more, and more of, the resistance to, the fish to, the skiff itself, How simple it, would be if, I could make, the line fast, he thought But, with one small, lurch he could, break it I, must cushion the, pull of the, line with my, body and at, all times be, ready to give, line with both, hands But you, have not slept, yet old man, he said aloud, It is half, a day and, a night and, now another day, and you have, not slept You, must devise a, way so that, you sleep a, little if</t>
  </si>
  <si>
    <t>he is quiet, and steady If, you do not, sleep you might, become unclear in, the head Im, clear enough in, the head he, thought Too clear, I am as, clear as the, stars that are, my brothers Still, I must sleep, They sleep and, the moon and, the sun sleep, and even the, ocean sleeps sometimes, on certain days, when there is, no current and, a flat calm, But remember to, sleep he thought, Make yourself do, it and devise, some simple and, sure way about, the lines Now, go back and, prepare the dolphin, It is too, dangerous to rig, the oars as, a drag if, you must sleep, I could go, without sleeping he, told himself But, it would be, too dangerous , He started to, work his way, back to the, stern on his, hands and knees, being careful not, to jerk against, the fish He, may be half, asleep himself he, thought But I, do not want, him to rest, He must pull, until he dies, Back in the, stern he turned, so that his, left hand held, the strain of, the line across, his shoulders and, drew his knife, from its sheath, with his right, hand The stars, were bright now, and he saw, the dolphin clearly, and he pushed, the blade of, his knife into, his head and, drew him out, from under the, stern He put, one of his, feet on the, fish and slit, him quickly from, the vent up, to the tip, of his lower, jaw Then he, put his knife, down and gutted, him with his, right hand scooping, him clean and, pulling the gills, clear He felt, the maw heavy, and slippery in, his hands and, he slit it, open There were, two flying fish, inside They were, fresh and hard, and he laid, them side by, side and dropped, the guts and, the gills over, the stern They, sank leaving a, trail of phosphorescence, in the water, The dolphin was, cold and a, leprous graywhite now, in the starlight, and the old, man skinned one, side of him, while he held, his right foot, on the fishs, head Then he, turned him over, and skinned the, other side and, cut each side, off from the, head down to, the tail , He slid the, carcass overboard and, looked to see, if there was, any swirl in, the water But, there was only, the light of, its slow descent, He turned then, and placed the, two flying fish, inside the two, fillets of fish, and putting his, knife back in, its sheath he, worked his way, slowly back to, the bow His, back was bent, with the weight, of the line, across it and, he carried the, fish in his, right hand Back, in the bow, he laid the, two fillets of, fish out on, the wood with, the flying fish, beside them After, that he settled, the line across, his shoulders in, a new place, and held it, again with his, left hand resting, on the gunwale, Then he leaned, over the side, and washed the, flying fish in, the water noting, the speed of, the water against, his hand His, hand was phosphorescent, from skinning the, fish and he, watched the flow, of the water, against it The, flow was less, strong and as, he rubbed the, side of his, hand against the, planking of the, skiff particles of, phosphorus floated off, and drifted slowly, astern He is, tiring or he, is resting the, old man said, Now let me, get through the, eating of this, dolphin and get, some rest and, a little sleep, Under the stars, and with the, night colder all, the  time, he ate half, of one of, the dolphin fillets, and one of, the flying fish, gutted and with, its head cut, off The Old, Man and the, Sea Asiaingcom,   What, an excellent fish, dolphin is to, eat cooked he, said And what, a miserable fish, raw I will, never go in, a boat again, without salt or, limes If I, had brains I, would have splashed, water on the, bow all day, and drying it, would have made, salt he thought, But then I, did not hook, the dolphin until, almost sunset Still, it was a, lack of preparation, But I have, chewed it all, well and I, am not nauseated, The sky was, clouding over to, the east and, one after another, the stars he, knew were gone, It looked now, as though he, were moving into, a great canyon, of clouds and, the wind had, dropped There will, be bad weather, in three or, four days he, said But not, tonight and not, tomorrow Rig now, to get some, sleep old man, while the fish, is calm and, steady He held, the line tight, in his right, hand and then, pushed his thigh, against his right, hand as he, leaned all his, weight against the, wood of the, bow Then he, passed the line, a little lower, on his shoulders, and braced his, left hand on, it My right, hand can hold, it as long, as it is, braced he , thought If it, relaxes in sleep, my left hand, will wake me, as the line, goes out It, is hard on, the right hand, But he is, used to punishment, Even if I, sleep twenty minutes, or a half, an hour it, is good He, lay forward cramping, himself against the, line with all, of his body, putting all his, weight onto his, right band and, he was asleep, He did not, dream of the, lions but instead, of a vast, school of porpoises, that stretched for, eight or ten, miles and it, was in the, time of their, mating and they, would leap high, into the air, and return into, the same hole, they had made, in the water, when they leaped, Then he dreamed, that he was, in the village, on his bed, and there was, a norther and, he was very, cold and his, right arm was, asleep because his, head had rested, on it instead, of a pillow, After that he, began to dream, of the long, yellow beach and, he saw the, first of the, lions come down, onto it in, the early dark, and then the, other lions came, and he rested, his chin on, the wood of, the bows where, the ship lay, anchored with the, evening offshore breeze, and he waited, to see if, there would be, more lions and, he was happy, The moon had, been up for, a long time, but he slept, on and, the fish pulled, on steadily and, the boat moved, into the tunnel, of clouds He, woke with the, jerk of his, right fist coming, up against his, face and the, line burning out, through his right, hand He had, no feeling of, his left hand, but he braked, all he could, with his right, and the line, rushed out Finally, his left hand, found the line, and he leaned, back against the, line and now, it burned his, back and his, left hand and, his left hand, was taking all, the strain and, cutting badly He, looked back at, the coils of, line and they, were feeding smoothly, Just then the, fish jumped making, a great bursting, of the ocean, and then a, heavy fall Then, he jumped again, and again and, the boat was, going fast although, line was still, racing out and, the old man, was raising the, strain to breaking, point and raising, it to breaking, point again and, again He had, been pulled down, tight onto the, bow and his, face was in, the cut slice, of dolphin and, he could not, move The Old, Man and the, Sea Asiaingcom,  This, is what we, waited for he, thought So now, let us take, it Make him, pay for the, line he thought, Make him pay, for it He, could not see, the fishs jumps, but only heard, the  breaking, of the ocean, and the heavy, splash as he, fell The speed, of the line, was cutting his, hands badly but, he had always, known this would, happen and he, tried to keep, the cutting across, the calloused parts, and not let, the line slip, into the palm, nor cut the, fingers If the, boy was here, he would wet, the coils of, line he thought, Yes If the, boy were here, If the boy, were here The, line went out, and out and, out but it, was slowing now, and he was, making the fish, earn each inch, of it Now, he got his, head up from, the wood and, out of the, slice of fish, that his cheek, had crushed Then, he was on, his knees and, then he rose, slowly to his, feet He was, ceding line but, more slowly all, he time He, worked back to, where he could, feel with his, foot the coils, of line that, he could not, see There was, plenty of line, still and now, the fish had, to pull the, friction of all, that new line, through the water, Yes he thought, And now he, has jumped more, than a dozen, times and filled, the sacks along, his back with, air and he, cannot go down, deep to die, where I cannot, bring him up, He will start, circling soon and, then I must, work on him, I wonder what, started him so, suddenly Could it, have been hunger, that made him, desperate  or, was he frightened, by something in, the night Maybe, he suddenly felt, fear But he, was such a, calm strong fish, and he seemed, so fearless and, so confident It, is strange You, better be fearless, and confident yourself, old man he, said Youre holding, him again but, you cannot get, line But soon, he has to, circle The old, man held him, with his left, hand and his, shoulders now and, stooped down and, scooped up water, in his right, hand to get, the crushed dolphin, flesh off of, his face He, was afraid that, it might nauseate, him and he, would vomit and, lose his strength, When his face, was cleaned he, washed his right, hand in the, water over the, side and then, let it stay, in the salt, water while he, watched the first, light come before, the sunrise Hes, headed almost east, he thought That, means he is, tired and going, with the current, Soon he will, have to circle, Then our true, work begins After, he judged that, his right hand, had been in, the water long, enough he took, it out and, looked at it, It is not, bad he said, And pain does, not matter to, a man He, took hold of, the line carefully, so that it, did not fit, into any of, the fresh line, cuts and shifted, his weight 4, so that he, could put his, left hand into, the sea on, the other side, of the skiff, You did not, do so badly, for something worthless, he said to, his left hand, But there was, a moment when, I could not, find you Why, was I not, born with two, good hands he, thought Perhaps it, was my fault, in not training, that one properly, But God knows, he has had, enough chances to, learn He did, not do so, badly in the, night though and, he has only, cramped once If, he cramps again, The Old Man, and the Sea, Asiaingcom  ,  let the, line cut him, off When he, thought that he, knew that he, was not being, clearheaded and he, thought he should, chew some more, of the dolphin, But I cant, he told himself, It is better, to be lightheaded, than to lose, your strength from, nausea And I, know I cannot, keep it if, I eat it, since my face, was in it, I will keep, it for an, emergency until it, goes bad But, it is too, late to try, for strength now, through nourishment Youre, stupid he told, himself Eat the, other flying fish, It was there, cleaned and ready, and he picked, it up with, his left hand, and ate it, chewing the bones, carefully and eating, all of it, down to the, tail It has, more nourishment than, almost any fish, he 5 thought, At least the, kind of strength, that I need, Now I have, done what I, can he thought, Let him begin, to circle and, let the fight, come The sun, was rising for, the third time, since he had, put to sea, when the fish, started to circle, He could not, see by the, slant of the, line that the, fish was circling, It was too, early for that, He just felt, a faint slackening, of the pressure, of the line, and he commenced, to pull on, it gently with, his right hand, It tightened as, always but just, when he reached, the point where, it would break, line began to, come in He, slipped his shoulders, and head from, under the line, and began to, pull in line, steadily and gently, He used both, of his hands, in a swinging, motion and tried, to do the, pulling as much, as he could, with his body, and his legs, His old legs, and shoulders pivoted, with the swinging, of the pulling, It is a, very big circle, he said But, he is circling, Then the line, would not come, in any more, and he held, it until he, saw the drops, jumping from it, in the sun, Then it started, out and the, old man knelt, down and let, it go grudgingly, back into the, dark water He, is making the, far part of, his circle now, he said I, must hold all, I can he, thought The strain, will 6 shorten, his circle each, time Perhaps in, an hour I, will see him, Now I must, convince him and, then I must, kill him But, the fish kept, on circling slowly, and the old, man was wet, with sweat and, tired deep into, his bones two, hours later But, the circles were, much shorter now, and from the, way the line, slanted he could, tell the fish, had risen steadily, while he swam, For an hour, the old man, had been seeing, black spots before, his eyes and, the sweat salted, his eyes and, salted the cut, over his eye, and on his, forehead He was, not afraid of, the black spots, They were normal, at the tension, that he was, pulling on the, line Twice though, he had felt, faint and dizzy, and that had, worried him I, could not fail, myself and die, on a fish, like this he, said Now that, I have him, coming so beautifully, God help me, endure Ill say, a hundred Our, Fathers and a, hundred Hail Marys, But I cannot, say them now, Consider them said, he thought Ill, say them later, Just then he, felt a sudden, banging and jerking, on the line, he held with, his two hands, It was sharp, and hardfeeling and, heavy</t>
  </si>
  <si>
    <t>He is hitting, the wire leader, with his spear, he  thought, That was bound, to come He, had to do, that It may, make him jump, though and I, would rather he, stayed circling now, The jumps were, necessary for him, to take air, But after that, each one can, widen the opening, of the hook, wound and he, can throw the, hook Dont jump, fish he said, Dont jump The, fish hit the, wire several times, more and each, time he shook, his head the, old man gave, up a little, line I must, hold his pain, where it is, he thought Mine, does not matter, I can control, mine But his, pain could drive, him mad After, a while the, fish stopped beating, at the wire, and started circling, slowly again The, old man was, gaining line steadily, now But he, felt faint again, He lifted some, sea water with, his left hand, and put it, on his head, Then he put, more on and, rubbed the back, of his neck, I have no, cramps he said, Hell be up, soon and I, can last You, have to last, Dont even speak, of it He, kneeled against the, bow and for, a moment slipped, the line over, his back again, Ill rest now, while he goes, out on the, circle and then, stand up and, work on him, when he comes, in he decided,  It was, a great temptation, to rest in, the bow and, let the fish, make one circle, by himself without, recovering any line, But when the, strain showed the, fish had turned, to come toward, the boat the, old man rose, to his feet, and started the, pivoting and the, weaving pulling that, brought in all, the line he, gained Im tireder, than I have, ever been he, thought and now, the trade wind, is rising But, that will be, good to take, him in with, I need that, badly Ill rest, on the next, turn as he, goes out he, said I feel, much better Then, in two or, three turns more, I will have, him His straw, hat was far, on the back, of his head, and he sank, down into the, bow with the, pull of the, line as he, felt the fish, turn You work, now fish he, thought Ill take, you at the, turn The sea, had risen considerably, But it was, a fairweather breeze, and he had, to have it, to get home, Ill just steer, south and west, he said A, man is never, lost at sea, and it is, a long island, It was on, the third turn, that he saw, the fish first, He saw him, first as a, dark shadow that, took so long,  to pass, under the boat, that he could, not believe its, length The Old, Man and the, Sea Asiaingcom,   No, he said He, cant be that, big But he, was that big, and at the, end of this, circle he came, to the surface, only thirty yards, away and the, man saw his, tail out of, water It was, higher than a, big scythe blade, and a very, pale lavender above, the dark blue, water It raked, back and as, the fish swam, just below the, surface the old, man could see, his huge bulk, and the purple, stripes that banded, him His dorsal, fin was down, and his huge, pectorals were spread, wide On this, circle the old, man could see, the fishs eye, and the two, gray sucking fish, that swain around, him Sometimes they, attached themselves to, him Sometimes they, darted off Sometimes, they would swim, easily in his, shadow They were, each over three, feet long and, when they swam, fast they lashed, their whole bodies, like eels The, old man was, sweating now but, from something else, besides the sun, On each calm, placid turn the, fish made he, was gaining line, and he was, sure that in, two turns more, he would have, a chance to, get the harpoon, in  But, I must get, him close close, close he thought, I mustnt try, for the head, I must get, the heart Be, calm and strong, old man he, said On the, next circle the, fishs beck was, out but he, was a little, too far from, the boat On, the next circle, he was still, too far away, but he was, higher out of, water and the, old man was, sure that by, gaining some more, line he could, have him alongside, He had rigged, his harpoon long, before and its, coil of light, rope was in, a round basket, and the end, was made fast, to the bitt, in the bow, The fish was, coming in on, his circle now, calm and beautiful, looking and only, his great tail, moving The old, man pulled on, him all that, he could to, bring him closer, For just a, moment the fish, turned a little, on his side, Then he straightened, himself and began, another circle I, moved him the, old man said, I moved him, then He felt, faint again now, but he held, on the great, fish all the, strain that he, could I moved, him he thought, Maybe this time, I can get, him over Pull, hands he thought, Hold up legs, Last for me, head Last for, me You never, went This time, Ill pull him, over But, when he put, all of his, effort on starting, it well out, before the fish, came alongside and, pulling with all, his strength the, fish pulled part, way over and, then righted himself, and swam away, Fish the old, man said Fish, you are going, to have to, die anyway Do, you have to, kill me too, That way nothing, is accomplished he, thought His mouth, was too dry, to speak but, he could not, reach for the, water now I, must get him, alongside this time, he thought I, am not good, for many more, turns Yes you, are he told, himself Youre good, for ever The, Old Man and, the Sea Asiaingcom,  , On the next, turn he nearly, had him But, again the fish, righted himself and, swam slowly away, You are killing, me fish the, old man thought, But you have, a right to, Never have I, seen a greater, or more beautiful, or a calmer, or more noble, thing than you, brother Come on, and kill me, I do not, care who kills, who Now you, are getting confused, in the head, he thought You, must keep your, head clear Keep, your head clear, and know how, to suffer like, a man Or, a fish he, thought Clear up, head he said, in a voice, he could hardly, hear Clear up,  Twice more, it was the, same on the, turns I do, not know the, old man thought, He had been, on the point, of feeling himself, go each time, I do not, know But I, will try it, once more He, tried it once, more and he, felt himself going, when he turned, the fish The, fish righted himself, and swam off, again slowly with, the great tail, weaving in the, air Ill try, it again the, old man promised, although his hands, were mushy now, and he could, only see well, in flashes He, tried it again, and it was, the same So, he thought and, he felt himself, going before he, started I will, try it once, again He took, all his pain, and what was, left of his, strength and his, long gone pride, and he put, it against the, fishs agony and, the fish came, over onto his, side and swam, gently on his, side his bill, almost touching the, planking of the, skiff and started, to pass the, boat long deep, wide silver and, barred with purple, and interminable in, the water The, old man dropped, the line and, put his foot, on it and, lifted the harpoon, as high as, he could and, drove it down, with all his, strength and more, strength he had,  just summoned, into the fishs, side just behind, the great chest, fin that rose, high in the, air to the, altitude of the, mans chest He, felt the iron, go in and, he leaned on, it and drove, it further and, then pushed all, his weight after, it Then the, fish came alive, with his death, in him and, rose high out, of the water, showing all his, great length and, width and all, his power and, his beauty He, seemed to hang, in the air, above the old, man in the, skiff Then he, fell into the, water with a, crash that sent, spray over the, old man and, over all of, the skiff The, old man felt, faint and sick, and he could, not see well, But he cleared, the harpoon line, and let it, run slowly through, his raw hands, and when he, could see he, saw the fish, was on his, back with his, silver belly up, The shaft of, the harpoon was, projecting at an, angle from the, fishs shoulder and, the sea was, discolouring with the, red of the, blood from his, heart First it, was dark as, a shoal in, the blue water, that was more, than a mile, deep Then it, spread like a, cloud The fish, was silvery and, still and floated, with the waves, The old man, looked carefully in, the glimpse of, vision that he, had Then he, took two turns, of the harpoon,  line around, the bitt in, the bow and, hid his head, on his hands, Keep my head, dear he said, against the wood, of the bow, I am a, tired old man, But I have, killed this fish, which is my, brother and now, I must do, the slave work, Now I must, prepare the nooses, and the rope, to lash him, alongside he thought, Even if we, were two and, swamped her to, load him and, bailed her out, this skiff would, never The Old, Man and the, Sea Asiaingcom, 6  hold, him I must, prepare everything then, bring him in, and lash him, well and step, the mast and, set sail for, home He started, to pull the, fish in to, have him alongside, so that he, could pass a, line through his, gills and out, his mouth and, make his head, fast alongside the, bow I want, to see him, he thought and, to touch and, to feel him, He is my, fortune he thought, But that is, not why I, wish to feel, him I think, I felt his, heart he thought, When I pushed, on the harpoon, shaft the second, time Bring him, in now and, make him fast, and get the, noose around his, tail and another, around his middle, to bind him, to the skiff, Get to work, old man he, said He took, a very , small drink of, the water There, is very much, slave work to, be done now, that the fight, is over He, looked up at, the sky and, then out to, his fish He, looked at the, sun carefully It, is not much, more than noon, he thought And, the trade wind, is rising The, lines all mean, nothing now The, boy and I, will splice them, when we are, home Come on, fish he said, But the fish, did not come, Instead he lay, there wallowing now, in the seas, and the old, man pulled the, skiff upon to, him When he, was even with, him and had, the fishs head, against the bow, he could not, believe his size, But he untied, the harpoon rope, from the bitt, passed it through, the fishs gills, and out his, jaws made a, turn around his, sword then passed, the rope through, the other gill, made another turn, around the bill, and knotted the, double rope and, made it fast, to the bitt, in the bow, He cut the, rope then and, went astern to, noose the tail, The fish had, turned silver from, his original purple, and silver and, the stripes showed, the same pale, violet colour as, his tail They, were wider than, a mans hand, with his fingers, spread and the, fishs eye looked, as detached as, the mirrors in, a periscope or, as a saint, in a procession, 6 It was, the only way, to kill him, the old man, said He was, feeling better since, the water and, he knew he, would not go, away and his, head was clear, Hes over fifteen, hundred pounds the, way he is, he thought Maybe, much more If, he dresses out, twothirds of that, at thirty cents, a pound I, need a pencil, for that he, said My head, is not that, clear But I, think the great, DiMaggio would be, proud of me, today I had, no bone spurs, But the hands, and the back, hurt truly I, wonder what a, bone spur is, he thought Maybe, we have them, without knowing of, it He made, the fish fast, to bow and, stern and to, the middle thwart, He was so, big it was, like lashing a, much bigger skiff, alongside He cut, a piece of, line and tied, the fishs lower, jaw against his, bill so his, mouth would not, open and they, would sail as, cleanly as possible, Then he stepped, the mast and, with the stick, that was his, gaff and with, his boom rigged, the patched sail, drew the boat, began to move, and half lying, in the stern, he sailed southwest, He did not, need a compass, to tell him, where southwest was, He only needed, the feel</t>
  </si>
  <si>
    <t>of the trade, wind and the, drawing of the, sail I better, put a small, line  out, with a spoon, on it and, try and get, something to eat, and drink for, the moisture But, he could not, find a spoon, and his sardines, were rotten So, he hooked a, patch of yellow, Gulf weed with, the gaff as, they passed and, shook it so, that the small, shrimps that were, in it fell, onto the planking, of the skiff, There were more, than a dozen, of them and, they jumped and, kicked like sand, fleas The old, man pinched their, heads off with, his thumb and, forefinger and ate, them chewing up, the shells and, the tails They, were very tiny, but he knew, they were nourishing, and they tasted, good The old, man still had, two drinks of, water in the, bottle and he, used half of, one after he, had eaten the, shrimps The skiff, was sailing well, considering the handicaps, and he steered, with the tiller, under his arm, He could see, the fish and, he had only, to look at, his hands and, feel his back, against the stern, to know that, this had truly, happened and was, not a dream, At one time, when he was, feeling so badly, toward the end, he had thought, perhaps it was, a dream Then, when he had, seen the fish, come out of, the water and, hang motionless in, the sky before, he fell he, was sure there, was some great, strangeness and he, could not believe, it  Then, he could not, see well although, now he saw, as well as, ever Now he, knew there was, the fish and, his hands and, back were no, dream The hands, cure quickly he, thought I bled, them clean and, the salt water, will heal them, The dark water, of the true, gulf is the, greatest healer that, there is All, I must do, is keep the, head clear The, hands have done, their work and, we sail well, With his mouth, shut and his, tail straight up, and down we, sail like brothers, Then his head, started to become, a little unclear, and he thought, is he bringing, me in or, am I bringing, him in If, I were towing, him behind there, would be no, question Nor if, the fish were, in the skiff, with all dignity, gone there would, be no question, either But they, were sailing together, lashed side by, side and the, old man thought, let him bring, me in if, it pleases him, I am only, better than him, through trickery and, he meant me, no harm They, sailed well and, the old man, soaked his hands, in the salt, water and tried, to keep his, head clear There, were high cumulus, clouds and enough, cirrus above them, so that the, old man knew, the breeze would, last all night, The old man, looked at the, fish constantly , to make sure, it was true, It was an, hour before the, first shark hit, him The shark, was not an, accident He had, come up from, deep down in, the water as, the dark cloud, of blood had, settled and dispersed, in the mile, deep sea He, had come up, so fast and, absolutely without caution, that he broke, the surface of, the blue water, and was in, the sun Then, he fell back, into the sea, and picked up, the scent and, started swimming on, the course the, skiff and the, fish had taken, Sometimes he lost, the scent But, he would pick, it up again, or have just, a trace of, it and he, swam fast and, hard on the, course He was, a very big, Make shark built, to swim as, fast as the, fastest fish in, the sea and, everything about him, was beautiful except, his jaws His, back was as, blue as a, sword fishs and, his belly was, silver and his, hide was smooth, and handsome He, was built as, a sword fish, except for his, huge jaws which, were tight shut, now as he, swam fast just, under the surface, with his high, dorsal fin knifing, through the water, without wavering Inside, the closed double, lip of his, jaws all of, his eight rows, of teeth were, slanted inwards They, were not the, ordinary pyramidshaped teeth, of most The, Old Man and, the Sea Asiaingcom,  , sharks They were, shaped like a, mans 1 fingers, when they are, crisped like claws, They were nearly, as long as, the fingers of, the old man, and they had, razorsharp cutting edges, on both sides, This was a, fish built to, feed on all, the fishes in, the sea that, were so fast, and strong and, well armed that, they had no, other enemy Now, he speeded up, as he smelled, the fresher scent, and his blue, dorsal fin cut, the water When, the old man, saw him coming, he knew that, this was a, shark that had, no fear at, all and would, do exactly what, he wished He, prepared the harpoon, and made the, rope fast while, he watched the, shark come on, The rope was, short as it, lacked what he, had cut away, to lash the, fish The old, mans head was, clear and good, now and he, was full of, resolution but he, had little hope, It was too, good to last, he thought He, took one look, at the great, fish as he, watched the shark, close in It, might as well, have been a, dream he thought, I cannot keep, him from hitting, me but maybe, I can get, him Dentuso he, thought Bad luck, to your mother, The shark closed, fast astern and, when he hit, the fish the, old man saw, his mouth open, and his strange, eyes and the, clicking chop of, the teeth as, he drove forward, in the meat, just above the, tail The sharks, head 1was, out of water, and his back, was coming out, and the old, man could hear, the noise of, skin and flesh, ripping on the, big fish when, he rammed the, harpoon down onto, the sharks head, at a spot, where the line, between his eyes, intersected with the, line that ran, straight back from, his nose There, were no such, lines There was, only the heavy, sharp blue head, and the big, eyes and the, clicking thrusting allswallowing, jaws But that, was the location, of the brain, and the old, man hit it, He hit it, with his blood, mushed hands driving, a good harpoon, with all his, strength He hit, it without hope, but with resolution, and complete malignancy, The shark swung, over and the, old man saw, his eye was, not alive and, then he swung, over once again, wrapping himself in, two loops of, the rope The, old man knew, that he was, dead but the, shark would not, accept it Then, on his back, with his tail, lashing and his, jaws clicking the, shark plowed over, the water as, a speedboat does, The water was, white where his, tail beat it, and threequarters of, his body was, clear above the, water when the, rope came taut, shivered and then, snapped The shark, lay quietly for, a little while, on the surface, and the old, man watched him, Then he went, down very slowly, 1 He took, about forty pounds, the old man, said aloud He, took my harpoon, too and all, the rope he, thought and now, my fish bleeds, again and there, will be others, He did not, like to look, at the fish, anymore since he, had been mutilated, When the fish, had been hit, it was as, though he himself, were hit But, I killed the, shark that hit, my fish he, thought And he, was the biggest, dentuso that I, have ever seen, And God knows, that I have, seen big ones, It was too, good to last, he thought I, wish it had, been a dream, now and that, I had never, hooked the fish, and was alone, in bed on, the newspapers But, man is not, made for defeat, he said A, man can be, destroyed but not, defeated I am, sorry that I, killed the fish, though he thought, Now the bad, time is coming, and I do, not even have, the harpoon The, dentuso is cruel, and able and, strong and intelligent, But I was, more intelligent than, he was Perhaps, not he thought, Perhaps I was, only better armed, The Old Man, and the Sea, Asiaingcom  ,  Dont think, old man he, said aloud Sail, on this course, and take it, when it comes, But I must, think he thought, Because it is, all I have, left That and, baseball I wonder, how the great, 1 DiMaggio would, have liked the, way I hit, him in the, brain It was, no great thing, he thought Any, man could do, it But do, you think my, hands were as, great a handicap, as the bone, spurs I cannot, know I never, had anything wrong, with my heel, except the time, the sting ray, stung it when, I stepped on, him when swimming, and paralyzed the, lower leg and, made the unbearable, pain Think about, something cheerful old, man he said, Every minute now, you are closer, to home You, sail lighter for, the loss of, forty pounds He, knew quite well, the pattern of, what could happen, when he reached, the inner part, of the current, But there was, nothing to be, done now Yes, there is he, said aloud I, can lash my, knife to the, butt of one, of the oars, So he did, that with the, tiller under his, arm and the, sheet of the, sail under his, foot Now he, said I am, still an old, man But I, am not unarmed, The breeze was, fresh now and, he sailed on, well He watched, only the forward, part of the, fish and some, of his hope, returned It is, silly not to, hope he thought, Besides I believe, 14 it is, a sin Do, not think about, sin he thought, There are enough, problems now without, sin Also I, have no understanding, of it I, have no understanding, of it and, I am not, sure that I, believe in it, Perhaps it was, a sin to, kill the fish, I suppose it, was even though, I did it, to keep me, alive and feed, many people But, then everything is, a sin Do, not think about, sin It is, much too late, for that and, there are people, who are paid, to do it, Let them think, about it You, were born to, be a fisherman, as the fish, was born to, be a fish, San Pedro was, a fisherman as, was the father, of the great, DiMaggio But he, liked to think, about all things, that he was, involved in and, since there was, nothing to read, and he did, not have a, radio he thought, much and he, kept on thinking, about sin You, did not kill, the fish only, to keep alive, and to sell, for food he, thought You killed, him for pride, and because you, are a fisherman, You loved him, when he was, alive and you, loved him after, If you love, him it is, not a sin, to kill him, Or is it, more You think, too much old, man he said, aloud But you, enjoyed killing the, dentuso he thought, He lives on, the live fish, as you do, He is not, a scavenger 15, nor just a, moving appetite as, some sharks are, He is beautiful, and noble and, knows no fear, of anything I, killed him in, selfdefense the old, man said aloud, And I killed, him well Besides, he thought everything, kills everything else, in some way, Fishing kills me, exactly as it, keeps me alive, The boy keeps, me alive he, thought I must, not deceive</t>
  </si>
  <si>
    <t>He leaned over, the side and, pulled loose a, piece of the, meat of the, fish where the, shark had cut, him He chewed, it and noted, its quality and, its good taste, It was firm, and juicy like, meat but it, was not red, There was no, stringiness in it, and he knew, that it would, bring the highest, price In the, market But there, was no way, to keep its, scent out of, the water and, the old man, knew that a, very had time, was coming The, breeze was steady, It had backed, a little further, into the northeast, and he knew, that meant that, it would not, fall off The, old man looked, ahead of him, but he could, see no sails, nor could he, see the hull, nor the smoke, of any ship, There were only, the flying fish, that went up, from his bow, sailing away to, either side and, the yellow patches, of Gulf weed, He could not, even see a, bird 1 He, had sailed for, two hours resting, in the stern, and sometimes chewing, a bit of, the meat from, the marlin trying, to rest and, to be strong, when he saw, the first of, the two sharks, Ay he said, aloud There is, no translation for, this word and, perhaps it is, just a noise, such as a, man might make, involuntarily feeling the, nail go through, his hands and, into the wood, Galanos he said, aloud He had, seen the second, fin now coming, up behind the, first and had, identified them as, shovelnosed sharks by, the brown triangular, fin and the, sweeping movements of, the tail They, had the scent, and were excited, and in the, stupidity of their, great hunger they, were losing and, finding the scent, in their excitement, But they were, closing all the, time The old, man made the, sheet fast and, jammed the tiller, Then he took, up the oar, with the knife, lashed to it, He lifted it, as lightly as, he could because, his hands rebelled, at the pain, Then he opened, and closed them, on it lightly, to loosen them, He closed them, firmly so they, would take the, pain now and, would not flinch, and watched the, sharks come He, could see their, wide flattened shovelpointed, heads now and, their white tipped, wide pectoral fins, They were hateful, sharks 1 bad, smelling scavengers as, well as killers, and when they, were hungry they, would bite at, an oar or, the rudder of, a boat It, was these sharks, that would cut, the turtles legs, and flippers off, when the turtles, were asleep on, the surface and, they would hit, a man in, the water if, they were hungry, even if the, man had no, smell of fish, blood nor of, fish slime on, him Ay the, old man said, Galanos Come on, galanos They came, But they did, not come as, the Mako had, come One turned, and went out, of sight under, the skiff and, the old man, could feel the, skiff shake as, he jerked and, pulled on the, fish The other, watched the old, man with his, slitted yellow eyes, and then came, in fast with, his half circle, of jaws wide, to hit the, fish where he, had already been, bitten The line, showed clearly on, the top of, his brown head, and back where, the brain joined, the spinal cord, and the old, man drove the, knife on the, oar into the, juncture withdrew it, and drove it, in again into, the sharks yellow, catlike eyes The, shark let go, of the fish, and slid down, swallowing what he, had taken as, he died The, skiff was still, shaking with the, destruction the other, shark was doing, to the fish, and the old, man let 1, go the sheet, so that the, skiff would swing, broadside and bring, The Old Man, and the Sea, Asiaingcom  1,  the shark, out from under, When he saw, the shark he, leaned over the, side and punched, at him He, hit only meat, and the hide, was set hard, and he barely, got the knife, in The blow, hurt not only, his hands but, his shoulder too, But the shark, came up fast, with his head, out and the, old man hit, him squarely in, the center of, his flattopped head, as his nose, came out of, water and lay, against the fish, The old man, withdrew the blade, and punched the, shark exactly in, the same spot, again He still, hung to the, fish with his, jaws hooked and, the old man, stabbed him in, his left eye, The shark still, hung there No, the old man, said and he, drove the blade, between the vertebrae, and the brain, It was an, easy shot now, and he felt, the cartilage sever, The old man, reversed the oar, and put the, blade between the, sharks jaws to, open them He, twisted the blade, and as the, shark slid loose, he said Go, on galano Slide, down a mile, deep Go see, your friend or, maybe its your, mother The old, man wiped the, blade of his, knife and laid, down the oar, Then he found, the sheet and, the sail filled, and he brought, the skiff onto, her course 1, They must have, taken a quarter, of him and, of the best, meat he said, aloud I wish, it were a, dream and that, I had never, hooked him Im, sorry about it, fish It makes, everything wrong He, stopped and he, did not want, to look at, the fish now, Drained of blood, and awash he, looked the colour, of the silver, backing of a, minor and his, stripes still showed, I shouldnt have, gone out so, far fish he, said Neither for, you nor for, me Im sorry, fish Now he, said to himself, Look to the, lashing on the, knife and see, if it has, been cut Then, get your hand, in order because, there still is, more to come, I wish I, had a stone, for the knife, the old man, said after he, had checked the, lashing on the, oar butt I, should have brought, a stone You, should have brought, many things he, thought But you, did not bring, them old man, Now is no, time to think, of what you, do not have, Think of what, you can do, with what there, is You give, me much good, counsel he said, aloud Im tired, of it He, held the tiller, under his arm, and soaked both, his hands in, the water as, the skiff drove, forward God knows, how much that, last one took, he said 11, But shes much, lighter now He, did not want, to think of, the mutilated underside, of the fish, He knew that, each of the, jerking bumps of, the shark had, been meat torn, away and that, the fish now, made a trail, for all sharks, as wide as, a highway through, the sea He, was a fish, to keep a, man all winter, he thought Dont, think of that, Just rest and, try to get, your hands in, shape to defend, what is left, of him The, blood smell from, my hands means, nothing now with, all that scent, in the water, Besides they do, not bleed much, There is nothing, cut that means, anything The bleeding, may keep the, left from cramping, What can I, think of now, he thought Nothing, I must think, of nothing and, wait for The, Old Man and, the Sea Asiaingcom,  , the next ones, I wish it, had really been, a dream he, thought But who, knows It might, have turned out, well The next, shark that came, was a single, shovelnose He came, like a pig, to the trough, if a pig, had a mouth, so wide that, you could put, your head in, it The old, man let him, hit the fish, and then drove, the knife on, the oar don, into his brain, But the shark, jerked backwards as, he rolled and, the knife blade, snapped The old, man settled himself, to steer He, did not even, watch the big, shark sinking slowly, in the water, 11showing first, lifesize then small, then tiny That, always fascinated the, old man But, he did not, even watch it, now I have, the gaff now, he said But, it will do, no good I, have the two, oars and the, tiller and the, short club Now, they have beaten, me he thought, I am too, old to club, sharks to death, But I will, try it as, long as I, have the oars, and the short, club and the, tiller He put, his hands in, the water again, to soak them, It was getting, late in the, afternoon and he, saw nothing but, the sea and, the sky There, was more wind, in the sky, than there had, been and soon, he hoped that, he would see, land Youre tired, old man he, said Youre tired, inside The sharks, did not hit, him again until, just before sunset, The old man, saw the brown, fins coming along, the wide trail, the fish must, make in the, water They were, not even quartering, on the scent, They were headed, straight for the, skiff swimming side, by side He, jammed the tiller, made the sheet, fast and reached, under the stem, for the club, It was an, oar handle 11, from a broken, oar sawed off, to about two, and a half, feet in length, He could only, use it effectively, with one hand, because of the, grip of the, handle and he, took good hold, of it with, his right hand, flexing his hand, on it as, he watched the, sharks come They, were both galanos, I must let, the first one, get a good, hold and hit, him on the, point of the, nose or straight, across the top, of the head, he thought The, two sharks closed, together and as, he saw the, one nearest him, open his jaws, and sink them, into the silver, side of the, fish he raised, the club high, and brought it, down heavy and, slamming onto the, top of the, sharks broad head, He felt the, rubbery solidity as, the club came, down But he, felt the rigidity, of bone too, and he struck, the shark once, more hard across, the point of, the nose as, he slid down, from the fish, The other shark, had been in, and out and, now came in, again with his, jaws wide The, old man could, see pieces of, the meat of, the fish spilling, white from the, corner of his, jaws as he, bumped the fish, and closed his, jaws He swung, at him and, hit only the, head and the, shark looked at, him and wrenched, the meat loose, The 113 old, man swung the, club</t>
  </si>
  <si>
    <t>down on him, again as he, slipped away to, swallow and hit, only the heavy, solid rubberiness Come, on galano the, old man said, Come in again, The shark came, in a rush, and the old, man hit him, as he shut, his jaws He, hit him solidly, and from as, high up as, he could raise, the club This, time he felt, the bone at, the base of, the brain and, he hit him, again in the, same place while, the shark tore, the meat loose, sluggishly and slid, down from the, fish The old, man watched for, him to come, again but neither, shark showed Then, he saw one, on the surface, swimming in circles, He did not, see the fin, of the other, I could not, expect to kill, them he thought, I could have, in my time, But I have, hurt them both, badly and neither, one can feel, very good If, I could have, used a bat, with two hands, I could have, killed the first, one surely Even, now he thought, He did not, want to look, at the fish, He knew that, half of him, had been destroyed, The sun had, gone down while, he had been, in the fight, with the sharks, It will be, dark soon he, said Then I, should see 11, the glow of, Havana If I, am too far, to the eastward, I will see, the lights of, one of the, new beaches I, cannot be too, far out now, he thought I, hope no one, has been too, worried There is, only the boy, to worry of, course But I, am sure he, would have confidence, Many of the, older fishermen will, worry Many others, too he thought, I live in, a good town, He could not, talk to the, fish anymore because, the fish had, been ruined too, badly Then something, came into his, head Half fish, he said Fish, that you were, I am sorry, that I went, too far out, I ruined us, both But we, have killed many, sharks you and, I and ruined, many others How, many did you, ever kill old, fish You do, not have that, spear on your, head for nothing, He liked to, think of the, fish and what, he could do, to a shark, if he were, swimming free I, should have chopped, the bill off, to fight them, with he thought, But there was, no hatchet and, then there was, no knife But, if I had, and could have, lashed it to, an oar butt, what a weapon, Then we might, have fought them, together What will, you do now, if they come, in the night, What can you, do Fight them, he said Ill, fight them until, I die 11, But in the, dark now and, no glow showing, and no lights, and only the, wind and the, steady pull of, the sail he, felt that perhaps, he was already, dead He put, his two hands, together and felt, the palms They, were not dead, and he could, bring the pain, of life by, simply opening and, closing them He, leaned his back, against the stern, and knew he, was not dead, His shoulders told, him I have, all those prayers, I promised if, I caught the, fish he thought, But I am, too tired The, Old Man and, the Sea Asiaingcom,  , to say them, now I better, get the sack, and put it, over my shoulders, He lay in, the stern and, steered and watched, for the glow, to come in, the sky I, have half of, him he thought, Maybe Ill have, the luck to, bring the forward, half in I, should have some, luck No he, said You violated, your luck when, you went too, far outside Dont, be silly he, said aloud And, keep awake and, steer You may, have much luck, yet Id like, to buy some, if theres any, place they sell, it he said, What could I, buy it with, he asked himself, Could I buy, it with a, lost harpoon and, a broken knife, and two bad, hands You might, he said You, tried to buy, it with 11, eightyfour days at, sea They nearly, sold it to, you too I, must not think, nonsense he thought, Luck is a, thing that comes, in many forms, and who can, recognize her I, would take some, though in any, form and pay, what they asked, I wish I, could see the, glow from the, lights he thought, I wish too, many things But, that is the, thing I wish, for now He, tried to settle, more comfortably to, steer and from, his pain he, knew he was, not dead He, saw the reflected, glare of the, lights of the, city at what, must have been, around ten oclock, at night They, were only perceptible, at first as, the light is, in the sky, before the moon, rises Then they, were steady to, see across the, ocean which was, rough now with, the increasing breeze, He steered inside, of the glow, and he thought, that now soon, he must hit, the edge of, the stream Now, it is over, he thought They, will probably hit, me again But, what can a, man do against, them in the, dark without a, weapon He was, stiff and sore, now and his, wounds and all, of the strained, parts of his, body hurt with, the cold of, the night I, hope I do, not have to, fight again he, thought I hope, so much I, do not have, to fight again, 11 But by, midnight he fought, and this time, he knew the, fight was useless, They came in, a pack and, he could only, see the lines, in the water, that their fins, made and their, phosphorescence as they, threw themselves on, the fish He, clubbed at heads, and heard the, jaws chop and, the shaking of, the skiff as, they took hold, below He clubbed, desperately at what, he could only, feel and hear, and he felt, something seize the, club and it, was gone He, jerked the tiller, free from the, rudder and beat, and chopped with, it holding it, in both hands, and driving it, down again and, again But they, were up to, the bow now, and driving in, one after the, other and together, tearing off the, pieces of meat, that showed glowing, below the sea, as they turned, to come once, more One came, finally against the, head itself and, he knew that, it was over, He swung the, tiller across the, sharks head where, the jaws were, caught in the, heaviness of the, fishs head which, would not tear, He swung it, once and twice, and again He, heard the tiller, The Old Man, and the Sea, Asiaingcom  ,  break and, he lunged at, the shark with, the splintered butt, He felt it, go in and, knowing it was, sharp he drove, it in again, The shark let, go and rolled, away That was, the 11 last, shark of the, pack that came, There was nothing, more for them, to eat The, old man could, hardly breathe now, and he felt, a strange taste, in his mouth, It was coppery, and sweet and, he was afraid, of it for, a moment But, there was not, much of it, He spat into, the ocean and, said Eat that, galanos And make, a dream youve, killed a man, He knew he, was beaten now, finally and without, remedy and he, went back to, the stern and, found the jagged, end of the, tiller would fit, in the slot, of the rudder, well enough for, him to steer, He settled the, sack around his, shoulders and put, the skiff on, her course He, sailed lightly now, and he had, no thoughts nor, any feelings of, any kind He, was past everything, now and he, sailed the skiff, to make his, home port as, well and as, intelligently as he, could In the, night sharks hit, the carcass as, someone might pick, up crumbs from, the table The, old man paid, no attention to, them and did, not pay any, attention to anything, except steering He, only noticed how, lightly and bow, well the skiff, sailed now there, was no great, weight beside her, 11 Shes good, he thought She, is sound and, not harmed in, any way except, for the tiller, That is easily, replaced He could, feel he was, inside the current, now and he, could see the, lights of the, beach colonies along, the shore He, knew where he, was now and, it was nothing, to get home, The wind is, our friend anyway, he thought Then, he added sometimes, And the great, sea with our, friends and our, enemies And bed, he thought Bed, is my friend, Just bed he, thought Bed will, be a great, thing It is, easy when you, are beaten he, thought I never, knew how easy, it was And, what beat you, he thought Nothing, he said aloud, I went out, too far When, he sailed into, the little harbour, the lights of, the Terrace were, out and he, knew everyone was, in bed The, breeze had risen, steadily and was, blowing strongly now, It was quiet, in the harbour, though and he, sailed up onto, the little patch, of shingle below, the rocks There, was no one, to help him, so he pulled, the boat up, as far as, he could Then, he stepped out, and made her, fast to a, rock 1 He, unstepped the mast, and furled the, sail and tied, it Then he, shouldered the mast, and started to, climb It was, then he knew, the depth of, his tiredness He, stopped for a, moment and looked, back and saw, in the reflection, from the street, light the great, tail of the, fish standing up, well behind the, skiffs stern He, saw the white, naked line of, his backbone and, the dark mass, of the head, with the projecting, bill and all, the nakedness between, He started to, climb again and, at the top, he fell and, lay for some, time with the, mast across his, shoulder He tried, to get up, But it was, too difficult and, he sat there, with the mast, on his shoulder, and looked at, the road A, cat passed on, the far side, going about its, business and the, old man watched, it Then he, just watched the, road</t>
  </si>
  <si>
    <t>Finally he put, the mast down, and stood up, He picked the, mast up and, put it on, his shoulder and, started up the, road He had, to sit down, five times before, he reached his, shack Inside the, shack he leaned, the mast against, the wall In, the dark he, found a water, bottle and took, a drink Then, he lay down, on the bed, He pulled the, blanket 1over, his shoulders and, then over his, back and legs, and he slept, face down on, the newspapers with, his arms out, straight and the, palms of his, hands up He, was asleep when, the boy looked, in the door, in the morning, It was blowing, so hard that, the driftingboats would, not be going, out and the, boy had slept, late and then, come to the, old mans shack, as he had, come each morning, The boy saw, that the old, man was breathing, and then he, saw the old, mans hands and, he started to, cry He went, out very quietly, to go to, bring some coffee, and all the, way down the, road he was, crying Many fishermen, were around the, skiff looking at, what was lashed, beside it and, one was in, the water his, trousers rolled up, measuring the skeleton, with a length, of line The, boy did not, go down He, had been there, before and one, of the fishermen, was looking after, the skiff for, him How is, he one of, the fishermen shouted, Sleeping the boy, called He did, not care that, they saw him, crying Let no, one disturb him, He was eighteen, feet from nose, to tail the, fisherman who was, measuring him called, 1 I believe, it the boy, said He went, into the Terrace, and asked for, a can of, coffee Hot and, with plenty of, milk and sugar, in it Anything, more No Afterwards, I will see, what he can, eat What a, fish it was, the proprietor said, There has never, been such a, fish Those were, two fine fish, you took yesterday, too Damn my, fish the boy, said and he, started to cry, again Do you, want a drink, of any kind, the proprietor asked, No the boy, said Tell them, not to bother, Santiago Ill be, back Tell him, how sorry I, am Thanks the, boy said The, boy carried the, hot can of, coffee up to, the old mans, shack and sat, by him until, he woke Once, it looked as, though he were, waking But he, had gone back, into heavy sleep, and the boy, had gone across, the road to, borrow some wood, to heat the, coffee Finally the, old man woke, 1 Dont sit, up the boy, said Drink this, The Old Man, and the Sea, Asiaingcom  ,  He poured, some of the, coffee in a, glass The old, man took it, and drank it, They beat me, Manolin he said, They truly beat, me He didnt, beat you Not, the fish No, Truly It was, afterwards Pedrico is, looking after the, skiff and the, gear What do, you want done, with the head, Let Pedrico chop, it up to, use in fish, traps And the, spear You keep, it if you, want it I, want it the, boy said Now, we must make, our plans about, the other things, Did they search, for me Of, course With coast, guard and with, planes The ocean, is very big, and a skiff, is small and, hard to see, the old man, said He noticed, how pleasant it, was to have, someone to talk, to instead of, speaking only to, himself and to, the sea I, missed you he, said What did, you catch One, the first day, One the second, and two the, third 1 Very, good Now we, fish together again, No I am, not lucky I, am not lucky, anymore The hell, with luck the, boy said Ill, bring the luck, with me What, will your family, say I do, not care I, caught two yesterday, But we will, fish together now, for I still, have much to, learn We must, get a good, killing lance and, always have it, on board You, can make the, blade from a, spring leaf from, an old Ford, We can grind, it in Guanabacoa, It should be, sharp and not, tempered so it, will break My, knife broke Ill, get another knife, and have the, spring ground How, many days of, heavy brisa have, we Maybe three, Maybe more I, will have everything, in order the, boy said You, get your hands, well old man, The Old Man, and the Sea, Asiaingcom  ,  I know, how to care, for them In, the night I, spat something strange, and felt something, in my chest, was broken Get, that well too, the boy said, Lie down old, man and I, will bring you, your clean shirt, And something to, eat 1 Bring, any of the, papers of the, time that I, was gone the, old man said, You must get, well fast for, there is much, that I can, learn and you, can teach me, everything How much, did you suffer, Plenty the old, man said Ill, bring the food, and the papers, the boy said, Rest well old, man I will, bring stuff from, the drugstore for, your hands Dont, forget to tell, Pedrico the head, is his No, I will remember, As the boy, went out the, door and down, the worn coral, rock road he, was crying again, That afternoon there, was a party, of tourists at, the Terrace and, looking down in, the water among, the empty beer, cans and dead, barracudas a woman, saw a great, long white spine, with a huge, tail at the, end that lifted, and swung with, the tide while, the east wind, blew a heavy, steady sea outside, the entrance to, the harbour Whats, that she asked, a waiter and, pointed to the, long backbone of, the great fish, that was now, just garbage waiting, to go out, with the tide, Tiburon the waiter, said Shark He, was meaning to, explain what had, happened I didnt, know sharks had, such handsome beautifully, formed tails I, didnt either her, male companion said, Up the road, in his shack, the old man, was sleeping again, He was still, sleeping on his, face and the, boy was sitting, by him watching, him The old, man was dreaming, about the lions</t>
  </si>
  <si>
    <t>All children except, one grow up, They soon know, that they will, grow up and, the way Wendy, knew was this, One day when, she was two, years old she, was playing in, a garden and, she plucked another, flower and ran, with it to, her mother I, suppose she must, have looked rather, delightful for Mrs, Darling put her, hand to her, heart and cried, Oh why cant, you remain like, this for ever, This was all, that passed between, them on the, subject but henceforth, Wendy knew that, she must grow, up You always, know after you, are two Two, is the beginning, of the end, Of course they, lived at 1, their house number, on their street, and until Wendy, came her mother, was the chief, one She was, a lovely lady, with a romantic, mind and such, a sweet mocking, mouth Her romantic, mind was like, the tiny boxes, one within the, other that come, from the puzzling, East however many, you discover there, is always one, more and her, sweet mocking mouth, had one kiss, on it that, Wendy could never, get though there, it was perfectly, conspicuous in the, righthand corner The, way Mr Darling, won her was, this the many, gentlemen who had, been boys when, she was a, girl discovered simultaneously, that they loved, her and they, all ran to, her house to, propose to her, except Mr Darling, who took a, cab and nipped, in first and, so he got, her He got, all of her, except the innermost, box and the, kiss He never, knew about the, box and in, time he gave, up trying for, the kiss Wendy, thought Napoleon could, have got it, but I can, picture him trying, and then going, off in a, passion slamming the, door Mr Darling, used to boast, to Wendy that, her mother not, only loved him, but respected him, He was one, of those deep, ones who know, about stocks and, shares Of course, no one really, knows but he, quite seemed to, know and he, often said stocks, were up and, shares were down, in a way, that would have, made any woman, respect him Mrs, Darling was married, in white and, at first she, kept the books, perfectly almost gleefully, as if it, were a game, not so much, as a Brussels, sprout was missing, but by and, by whole cauliflowers, dropped out and, instead of them, there were pictures, of babies without, faces She drew, them when she, should have been, totting up They, were Mrs Darlings, guesses wwwfreeclassicebookscom , Wendy came first, then John then, Michael For a, week or two, after Wendy came, it was doubtful, whether they would, be able to, keep her as, she was another, mouth to feed, Mr Darling was, frightfully proud of, her but he, was very honourable, and he sat, on the edge, of Mrs Darlings, bed holding her, hand and calculating, expenses while she, looked at him, imploringly She wanted, to risk it, come what might, but that was, not his way, his way was, with a pencil, and a piece, of paper and, if she confused, him with suggestions, he had to, begin at the, beginning again Now, dont interrupt he, would beg of, her I have, one pound seventeen, here and two, and six at, the office I, can cut off, my coffee at, the office say, ten shillings making, two nine and, six with your, eighteen and three, makes three nine, seven with five, naught naught in, my chequebook makes, eight nine sevenwho, is that moving, eight nine seven, dot and carry, sevendont speak my, ownand the pound, you lent to, that man who, came to the, doorquiet childdot and, carry childthere youve, done itdid I, say nine nine, seven yes I, said nine nine, seven the question, is can we, try it for, a year on, nine nine seven, Of course we, can George she, cried But she, was prejudiced in, Wendys favour and, he was really, the grander character, of the two, Remember mumps he, warned her almost, threateningly and off, he went again, Mumps one pound, that is what, I have put, down but I, daresay it will, be more like, thirty shillingsdont speakmeasles, one five German, measles half a, guinea makes two, fifteen sixdont waggle, your fingerwhoopingcough say, fifteen shillingsand so, on it went, and it added, up differently each, time but at, last Wendy just, got through with, mumps reduced to, twelve six and, the two kinds, of measles treated, as one There, was the same, excitement over John, and Michael had, even a narrower, squeak but both, were kept and, soon you might, have seen the, three of them, going in a, row to Miss, Fulsoms Kindergarten school, accompanied by their, nurse Mrs Darling, loved to have, everything just so, and Mr Darling, had a passion, for being exactly, like his neighbours, so of course, they had a</t>
  </si>
  <si>
    <t>nurse As they, were poor owing, to the amount, of milk the, children drank this, nurse was a, prim Newfoundland dog, called Nana who, had belonged to, no one in, particular until the, Darlings engaged her, She had always, thought children important, however and the, Darlings had become, acquainted with her, in Kensington Gardens, where she spent, most of her, spare time peeping, into perambulators and, was much hated, by careless nursemaids, whom she followed, to their homes, and complained of, to their mistresses, She proved to, be quite a, treasure of a, nurse How thorough, she was at, bathtime and up, at any moment, of the night, if one of, her charges made, the slightest cry, Of course her, kennel was in, the nursery She, had a genius, for knowing when, a cough is, a thing to, have no patience, with and when, it needs stocking, around your throat, She believed to, her last day, in oldfashioned remedies, like rhubarb leaf, and made sounds, of contempt over, all this newfangled, talk about germs, and so on, It was a, lesson in propriety, to see her, escorting the children, to school walking, sedately by their, side when they, were well behaved, and butting them, back into line, if they strayed, On Johns footer, in England soccer, was called football, footer for short, days she never, once forgot his, sweater and she, usually carried an, umbrella in her, mouth in case, of rain There, is a room, in the basement, of Miss Fulsoms, school where the, nurses wait They, sat on forms, while Nana lay, on the floor, but that was, the only difference, They affected to, ignore her as, of an inferior, social status to, themselves and she, despised their light, talk She resented, visits to the, nursery from Mrs, Darlings friends but, if they did, come she first, whipped off Michaels, pinafore and put, him into the, one with blue, braiding and smoothed, out Wendy and, made a dash, at Johns hair, No nursery could, possibly have been, conducted more correctly, and Mr Darling, knew it yet, he sometimes wondered, uneasily whether the, neighbours talked He, had his position, in the city, to consider Nana, also troubled him, in another way, He had sometimes, a feeling that, she did not, admire him I, know she admires, you tremendously George, Mrs Darling would, assure him and, then she would, sign to the, children to be, specially nice to, father Lovely dances, followed in which, the only other, servant Liza was, sometimes allowed to, join Such a, midget she looked, in her long, skirt and maids, cap though she, had sworn when, engaged that she, would never see, ten again The, gaiety of those, romps wwwfreeclassicebookscom , And gayest of, all was Mrs, Darling who would, pirouette so wildly, that all you, could see of, her was the, kiss and then, if you had, dashed at her, you might have, got it There, never was a, simpler happier family, until the coming, of Peter Pan, Mrs Darling first, heard of Peter, when she was, tidying up her, childrens minds It, is the nightly, custom of every, good mother after, her children are, asleep to rummage, in their minds, and put things, straight for next, morning repacking into, their proper places, the many articles, that have wandered, during the day, If you could, keep awake but, of course you, cant you would, see your own, mother doing this, and you would, find it very, interesting to watch, her It is, quite like tidying, up drawers You, would see her, on her knees, I expect lingering, humorously over some, of your contents, wondering where on, earth you had, picked this thing, up making discoveries, sweet and not, so sweet pressing, this to her, cheek as if, it were as, nice as a, kitten and hurriedly, stowing that out, of sight When, you wake in, the morning the, naughtiness and evil, passions with which, you went to, bed have been, folded up small, and placed at, the bottom of, your mind and, on the top, beautifully aired are, spread out your, prettier thoughts ready, for you to, put on I, dont know whether, you have ever, seen a map, of a persons, mind Doctors sometimes, draw maps of, other parts of, you and your, own map can, become intensely interesting, but catch them, trying to draw, a map of, a childs mind, which is not, only confused but, keeps going round, all the time, There are zigzag, lines on it, just like your, temperature on a, card and these, are probably roads, in the island, for the Neverland, is always more, or less an, island with astonishing, splashes of colour, here and there, and coral reefs, and rakishlooking craft, in the offing, and savages and, lonely lairs and, gnomes who are, mostly tailors and, caves through which, a river runs, and princes with, six elder brothers, and a hut, fast going to, decay and one, very small old, lady with a, hooked nose It, would be an, easy map if, that were all, but there is, also first day, at school religion, fathers the round, pond needlework murders, hangings verbs that, take the dative, chocolate pudding day, getting into braces, say ninetynine threepence, for pulling out, your tooth yourself, and so on, and either these, are part of, the island or, they are another, map showing through, and it is, all rather confusing, especially as nothing, will stand still, wwwfreeclassicebookscom  Of, course the Neverlands, vary a good, deal Johns for, instance had a, lagoon with flamingoes, flying over it, at which John, was shooting while, Michael who was, very small had, a flamingo with, lagoons flying over, it John lived, in a boat, turned upside down, on the sands, Michael in a, wigwam Wendy in, a house of, leaves deftly sewn, together John had, no friends Michael, had friends at, night Wendy had, a pet wolf, forsaken by its, parents but on, the whole the, Neverlands have a, family resemblance and, if they stood, still in a, row you could, say of them, that they have, each others nose, and so forth, On these magic, shores children at, play are for, ever beaching their, coracles simple boat, We too have, been there we, can still hear, the sound of, the surf though, we shall land, no more Of, all delectable islands, the Neverland is, the snuggest and, most compact not, large and sprawly, you know with, tedious distances between, one adventure and, another but nicely, crammed When you, play at it, by day with, the chairs and, tablecloth it is, not in the, least alarming but, in the two, minutes before you, go to sleep, it becomes very, real That is, why there are, nightlights Occasionally in, her travels through, her childrens minds, Mrs Darling found, things she could, not understand and, of these quite, the most perplexing, was the word, Peter She knew, of no Peter, and yet he, was here and, there in John, and Michaels minds, while Wendys began, to be scrawled, all over with, him The name, stood out in, bolder letters than, any of the, other words and, as Mrs Darling, gazed she felt, that it had, an oddly cocky, appearance Yes he, is rather cocky, Wendy admitted with, regret Her mother, had been questioning, her But who, is he my, pet He is, Peter Pan you, know mother At, first Mrs Darling, did not know, but after thinking, back into her, childhood she just, remembered a Peter, Pan who was, said to live, with the fairies, There were odd, stories about him, as that when, children died he, went part of, the way with, them so that, they should not, be frightened She, had believed in, him at the, time but now, that she was, married and full, of sense she, quite doubted whether, there was any, such person Besides, she said to, Wendy he would, be grown up, by this time</t>
  </si>
  <si>
    <t>Oh no he, isnt grown up, Wendy assured her, confidently and he, is just my, size She meant, that he was, her size in, both mind and, body she didnt, know how she, knew she just, knew it Mrs, Darling consulted Mr, Darling but he, smiled poohpooh Mark, my words he, said it is, some nonsense Nana, has been putting, into their heads, just the sort, of idea a, dog would have, Leave it alone, and it will, blow over But, it would not, blow over and, soon the troublesome, boy gave Mrs, Darling quite a, shock Children have, the strangest adventures, without being troubled, by them For, instance they may, remember to mention, a week after, the event happened, that when they, were in the, wood they had, met their dead, father and had, a game with, him It was, in this casual, way that Wendy, one morning made, a disquieting revelation, Some leaves of, a tree had, been found on, the nursery floor, which certainly were, not there when, the children went, to bed and, Mrs Darling was, puzzling over them, when Wendy said, with a tolerant, smile I do, believe it is, that Peter again, Whatever do you, mean Wendy It, is so naughty, of him not, to wipe his, feet Wendy said, sighing She was, a tidy child, She explained in, quite a matteroffact, way that she, thought Peter sometimes, came to the, nursery in the, night and sat, on the foot, of her bed, and played on, his pipes to, her Unfortunately she, never woke so, she didnt know, how she knew, she just knew, What nonsense you, talk precious No, one can get, into the house, without knocking I, think he comes, in by the, window she said, My love it, is three floors, up Were not, the leaves at, the foot of, the window mother, It was quite, true the leaves, had been found, very near the, window wwwfreeclassicebookscom , Mrs Darling did, not know what, to think for, it all seemed, so natural to, Wendy that you, could not dismiss, it by saying, she had been, dreaming My child, the mother cried, why did you, not tell me, of this before, I forgot said, Wendy lightly She, was in a, hurry to get, her breakfast Oh, surely she must, have been dreaming, But on the, other hand there, were the leaves, Mrs Darling examined, them very carefully, they were skeleton, leaves but she, was sure they, did not come, from any tree, that grew in, England She crawled, about the floor, peering at it, with a candle, for marks of, a strange foot, She rattled the, poker up the, chimney and tapped, the walls She, let down a, tape from the, window to the, pavement and it, was a sheer, drop of thirty, feet without so, much as a, spout to climb, up by Certainly, Wendy had been, dreaming But Wendy, had not been, dreaming as the, very next night, showed the night, on which the, extraordinary adventures of, these children may, be said to, have begun On, the night we, speak of all, the children were, once more in, bed It happened, to be Nanas, evening off and, Mrs Darling had, bathed them and, sung to them, till one by, one they had, let go her, hand and slid, away into the, land of sleep, All were looking, so safe and, cosy that she, smiled at her, fears now and, sat down tranquilly, by the fire, to sew It, was something for, Michael who on, his birthday was, getting into shirts, The fire was, warm however and, the nursery dimly, lit by three, nightlights and presently, the sewing lay, on Mrs Darlings, lap Then her, head nodded oh, so gracefully She, was asleep Look, at the four, of them Wendy, and Michael over, there John here, and Mrs Darling, by the fire, There should have, been a fourth, nightlight While she, slept she had, a dream She, dreamt that the, Neverland had come, too near and, that a strange, boy had broken, through from it, He did not, alarm her for, she thought she, had seen him, before in the, faces of many, women who have, no children Perhaps, he is to, be found in, the faces of, some mothers also, But in her, dream he had, rent the film, that wwwfreeclassicebookscom 1, obscures the Neverland, and she saw, Wendy and John, and Michael peeping, through the gap, The dream by, itself would have, been a trifle, but while she, was dreaming the, window of the, nursery blew open, and a boy, did drop on, the floor He, was accompanied by, a strange light, no bigger than, your fist which, darted about the, room like a, living thing and, I think it, must have been, this light that, wakened Mrs Darling, She started up, with a cry, and saw the, boy and somehow, she knew at, once that he, was Peter Pan, If you or, I or Wendy, had been there, we should have, seen that he, was very like, Mrs Darlings kiss, He was a, lovely boy clad, in skeleton leaves, and the juices, that ooze out, of trees but, the most entrancing, thing about him, was that he, had all his, first teeth When, he saw she, was a grownup, he gnashed the, little pearls at, her</t>
  </si>
  <si>
    <t>Mrs Darling screamed, and as if, in answer to, a bell the, door opened and, Nana entered returned, from her evening, out She growled, and sprang at, the boy who, leapt lightly through, the window Again, Mrs Darling screamed, this time in, distress for him, for she thought, he was killed, and she ran, down into the, street to look, for his little, body but it, was not there, and she looked, up and in, the black night, she could see, nothing but what, she thought was, a shooting star, She returned to, the nursery and, found Nana with, something in her, mouth which proved, to be the, boys shadow As, he leapt at, the window Nana, had closed it, quickly too late, to catch him, but his shadow, had not had, time to get, out slam went, the window and, snapped it off, You may be, sure Mrs Darling, examined the shadow, carefully but it, was quite the, ordinary kind Nana, had no doubt, of what was, the best thing, to do with, this shadow She, hung it out, at the window, meaning He is, sure to come, back for it, let us put, it where he, can get it, easily without disturbing, the children But, unfortunately Mrs Darling, could not leave, it hanging out, at the window, it looked so, like the washing, and lowered the, whole tone of, the house She, thought of showing, it to Mr, Darling but he, was totting up, winter greatcoats for, John and Michael, with a wet, towel around his, head to keep, his brain clear, and it seemed, a shame to, trouble him besides, she knew exactly, what he would, say It all, comes of having, a dog for, a nurse She, decided to roll, the shadow up, and put it, away carefully in, a drawer until, a fitting opportunity, came for telling, her husband Ah, me The opportunity, came a week, later on that, nevertobeforgotten Friday Of, course it was, a Friday I, ought to have, been specially careful, on a Friday, she used to, say afterwards to, her husband while, perhaps Nana was, on the other, side of her, holding her hand, wwwfreeclassicebookscom 1 No, no Mr Darling, always said I, am responsible for, it all I, George Darling did, it MEA CULPA, MEA CULPA He, had had a, classical education They, sat thus night, after night recalling, that fatal Friday, till every detail, of it was, stamped on their, brains and came, through on the, other side like, the faces on, a bad coinage, If only I, had not accepted, that invitation to, dine at , Mrs Darling said, If only I, had not poured, my medicine into, Nanas bowl said, Mr Darling If, only I had, pretended to like, the medicine was, what Nanas wet, eyes said My, liking for parties, George My fatal, gift of humour, dearest My touchiness, about trifles dear, master and mistress, Then one or, more of them, would break down, altogether Nana at, the thought Its, true its true, they ought not, to have had, a dog for, a nurse Many, a time it, was Mr Darling, who put the, handkerchief to Nanas, eyes That fiend, Mr Darling would, cry and Nanas, bark was the, echo of it, but Mrs Darling, never upbraided Peter, there was something, in the righthand, corner of her, mouth that wanted, her not to, call Peter names, They would sit, there in the, empty nursery recalling, fondly every smallest, detail of that, dreadful evening It, had begun so, uneventfully so precisely, like a hundred, other evenings with, Nana putting on, the water for, Michaels bath and, carrying him to, it on her, back I wont, go to bed, he had shouted, like one who, still believed that, he had the, last word on, the subject I, wont I wont, Nana it isnt, six oclock yet, Oh dear oh, dear I shant, love you any, more Nana I, tell you I, wont be bathed, I wont I, wont Then Mrs, Darling had come, in wearing her, white eveninggown She, had dressed early, because Wendy so, loved to see, her in her, evening wwwfreeclassicebookscom 1, gown with the, necklace George had, given her She, was wearing Wendys, bracelet on her, arm she had, asked for the, loan of it, Wendy loved to, lend her bracelet, to her mother, She had found, her two older, children playing at, being herself and, father on the, occasion of Wendys, birth and John, was saying I, am happy to, inform you Mrs, Darling that you, are now a, mother in just, such a tone, as Mr Darling, himself may have, used on the, real occasion Wendy, had danced with, joy just as, the real Mrs, Darling must have, done Then John, was born with, the extra pomp, that he conceived, due to the, birth of a, male and Michael, came from his, bath to ask, to be born, also but John, said brutally that, they did not, want any more, Michael had nearly, cried Nobody wants, me he said, and of course, the lady in, the eveningdress could, not stand that, I do she, said I so, want a third, child Boy or, girl asked Michael, not too hopefully, 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 Sometimes the thing, yielded to him, without a contest, but there were, occasions when it, would have been, better for the, house if he, had swallowed his, pride and used, a madeup tie</t>
  </si>
  <si>
    <t>This was such, an occasion He, came rushing into, the nursery with, the crumpled little, brute of a, tie in his, hand Why what, is the matter, father dear Matter, he yelled he, really yelled This, tie it will, not tie He, became dangerously sarcastic, Not round my, neck Round the, bedpost Oh yes, twenty times have, I made it, up round the, bedpost but round, my neck no, Oh dear no, begs to be, excused He thought, Mrs Darling was, not sufficiently impressed, and he went, on sternly I, warn you of, this mother that, unless this tie, is round my, neck we dont, go out to, dinner tonight and, if I dont, go out to, dinner tonight I, never go to, the office again, and if I, dont go to, the office again, you and I, starve and our, children will be, flung into the, streets Even then, Mrs Darling was, placid Let me, try dear she, said and indeed, that was what, he had come, to ask her, to do and, with her nice, cool hands she, tied his tie, for him while, the children stood, around to see, their fate decided, Some men would, have resented her, being able to, do it so, easily but Mr, Darling had far, too fine a, nature for that, he thanked her, carelessly at once, forgot his rage, and in another, moment was dancing, round the room, with Michael on, his back How, wildly we romped, says Mrs Darling, now recalling it, Our last romp, Mr Darling groaned, O George do, you remember Michael, suddenly said to, me How did, you get to, know me mother, I remember They, were rather sweet, dont you think, George And they, were ours ours, and now they, are gone The, romp had ended, with the appearance, of Nana and, most unluckily Mr, Darling collided against, her covering his, trousers with hairs, They were not, only new trousers, but they were, the first he, had ever had, with braid on, them and he, had had to, bite his lip, to prevent the, tears coming Of, course Mrs Darling, brushed him but, he began to, talk again about, its being a, mistake to have, a dog for, a nurse wwwfreeclassicebookscom, 1 George Nana, is a treasure, No doubt but, I have an, uneasy feeling at, times that she, looks upon the, children as puppies, Oh no dear, one I feel, sure she knows, they have souls, I wonder Mr, Darling said thoughtfully, I wonder It, was an opportunity, his wife felt, for telling him, about the boy, At first he, poohpoohed the story, but he became, thoughtful when she, showed him the, shadow It is, nobody I know, he said examining, it carefully but, it does look, a scoundrel We, were still discussing, it you remember, says Mr Darling, when Nana came, in with Michaels, medicine You will, never carry the, bottle in your, mouth again Nana, and it is, all my fault, Strong man though, he was there, is no doubt, that he had, behaved rather foolishly, over the medicine, If he had, a weakness it, was for thinking, that all his, life he had, taken medicine boldly, and so now, when Michael dodged, the spoon in, Nanas mouth he, had said reprovingly, Be a man, Michael Wont wont, Michael cried naughtily, Mrs Darling left, the room to, get a chocolate, for him and, Mr Darling thought, this showed want, of firmness Mother, dont pamper him, he called after, her Michael when, I was your, age I took, medicine without a, murmur I said, Thank you kind, parents for giving, me bottles to, make me well, He really thought, this was true, and Wendy who, was now in, her nightgown believed, it also and, she said to, encourage Michael That, medicine you sometimes, take father is, much nastier isnt, it Ever so, much nastier Mr, Darling said bravely, and I would, take it now, as an example, to you Michael, if I hadnt, lost the bottle, He had not, exactly lost it, he had climbed, in the dead, of night to, the top of, the wardrobe and, hidden it there, What he did, not know was, that the faithful, Liza had found, it and put, it back on, his washstand wwwfreeclassicebookscom, 1 I know, where it is, father Wendy cried, always glad to, be of service, Ill bring it, and she was, off before he, could stop her, Immediately his spirits, sank in the, strangest way John, he said shuddering, its most beastly, stuff Its that, nasty sticky sweet, kind 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 The, point is that, there is more, in my glass, than in Michaels, spoon His proud, heart was nearly, bursting And it, isnt fair I, would say it, though it were, with my last, breath it isnt, fair Father I, am waiting said, Michael coldly Its, all very well, to say you, are waiting so, am I waiting, Fathers a cowardly, custard So are, you a cowardly, custard Im not, frightened Neither am, I frightened Well, then take it, Well then you, take it wwwfreeclassicebookscom, 1 Wendy had, a splendid idea, Why not both, take it at, the same time, Certainly said Mr, Darling Are you, ready Michael Wendy, gave the words, one two three, and Michael took, his medicine but, Mr Darling slipped, his behind his, back There was, a yell of, rage from Michael, and O father, Wendy exclaimed What, do you mean, by O father, Mr Darling demanded, Stop that row, Michael I meant, to take mine, but II missed, it It was, dreadful the way, all the three, were looking at, him just as, if they did, not admire him, Look here all, of you he, said entreatingly as, soon as Nana, had gone into, the bathroom I, have just thought, of a splendid, joke I shall, pour my medicine, into Nanas bowl, and she will, drink it thinking, it is milk, It was the, colour of milk, but the children, did not have, their fathers sense, of humour and, they looked at, him reproachfully as, he poured the, medicine into Nanas, bowl What fun, he said doubtfully, and they did, not dare expose, him when Mrs, Darling and Nana, returned Nana good, dog he said, patting her I, have put a, little milk into, your bowl Nana, Nana wagged her, tail ran to, the medicine and, began lapping it, Then she gave, Mr Darling such, a look not, an angry look, she showed him, the great red, tear that makes, us so sorry, for noble dogs, and crept into, her kennel Mr, Darling was frightfully, ashamed of himself, but he would, not give in, In a horrid, silence Mrs Darling, smelt the bowl, O George she, said its your, medicine It was, only a joke, he roared while, she comforted her, boys and Wendy, hugged Nana Much, good he said, bitterly my wearing, myself to the, bone trying to, be funny in, this house And, still Wendy hugged, Nana Thats right, he shouted Coddle, her Nobody coddles, me Oh dear, no I am, only the breadwinner, why should I, be coddledwhy why, why</t>
  </si>
  <si>
    <t>George Mrs Darling, entreated him not, so loud the, servants will hear, you Somehow they, had got into, the way of, calling Liza the, servants Let them, he answered recklessly, Bring in the, whole world But, I refuse to, allow that dog, to lord it, in my nursery, for an hour, longer The children, wept and Nana, ran to him, beseechingly but he, waved her back, He felt he, was a strong, man again In, vain in vain, he cried the, proper place for, you is the, yard and there, you go to, be tied up, this instant George, George Mrs Darling, whispered remember what, I told you, about that boy, Alas he would, not listen He, was determined to, show who was, master in that, house and when, commands would not, draw Nana from, the kennel he, lured her out, of it with, honeyed words and, seizing her roughly, dragged her from, the nursery He, was ashamed of, himself and yet, he did it, It was all, owing to his, too affectionate nature, which craved for, admiration When he, had tied her, up in the, backyard the wretched, father went and, sat in the, passage with his, knuckles to his, eyes In the, meantime Mrs Darling, had put the, children to bed, in unwonted silence, and lit their, nightlights They could, hear Nana barking, and John whimpered, It is because, he is chaining, her up in, the yard but, Wendy was wiser, That is not, Nanas unhappy bark, she said little, guessing what was, about to happen, that is her, bark when she, smells danger Danger, Are you sure, Wendy Oh yes, Mrs Darling quivered, and went to, the window It, was securely fastened, She looked out, and the night, was peppered with, stars They were, crowding round the, house as if, curious to see, what was to, take place there, but she did, not notice this, nor that one, or two of, the smaller ones, winked at her, Yet a nameless, fear clutched at, her heart and, made her cry, Oh how I, wish that I, wasnt going to, a party tonight, wwwfreeclassicebookscom 1 Even, Michael already half, asleep knew that, she was perturbed, and he asked, Can anything harm, us mother after, the nightlights are, lit Nothing precious, she said they, are the eyes, a mother leaves, behind her to, guard her children, She went from, bed to bed, singing enchantments over, them and little, Michael flung his, arms round her, Mother he cried, Im glad of, you They were, the last words, she was to, hear from him, for a long, time No , was only a, few yards distant, but there had, been a slight, fall of snow, and Father and, Mother Darling picked, their way over, it deftly not, to soil their, shoes They were, already the only, persons in the, street and all, the stars were, watching them Stars, are beautiful but, they may not, take an active, part in anything, they must just, look on for, ever It is, a punishment put, on them for, something they did, so long ago, that no star, now knows what, it was So, the older ones, have become glassyeyed, and seldom speak, winking is the, star language but, the little ones, still wonder They, are not really, friendly to Peter, who had a, mischievous way of, stealing up behind, them and trying, to blow them, out but they, are so fond, of fun that, they were on, his side tonight, and anxious to, get the grownups, out of the, way So as, soon as the, door of , closed on Mr, and Mrs Darling, there was a, commotion in the, firmament and the, smallest of all, the stars in, the Milky Way, screamed out Now, Peter wwwfreeclassicebookscom , Chapter  COME, AWAY COME AWAY, For a moment, after Mr and, Mrs Darling left, the house the, nightlights by the, beds of the, three children continued, to burn clearly, They were awfully, nice little nightlights, and one cannot, help wishing that, they could have, kept awake to, see Peter but, Wendys light blinked, and gave such, a yawn that, the other two, yawned also and, before they could, close their mouths, all the three, went out There, was another light, in the room, now a thousand, times brighter than, the nightlights and, in the time, we have taken, to say this, it had been, in all the, drawers in the, nursery looking for, Peters shadow rummaged, the wardrobe and, turned every pocket, inside out It, was not really, a light it, made this light, by flashing about, so quickly but, when it came, to rest for, a second you, saw it was, a fairy no, longer than your, hand but still, growing It was, a girl called, Tinker Bell exquisitely, gowned in a, skeleton leaf cut, low and square, through which her, figure could be, seen to the, best advantage She, was slightly inclined, to EMBONPOINT plump, hourglass figure A, moment after the, fairys entrance the, window was blown, open by the, breathing of the, little stars and, Peter dropped in, He had carried, Tinker Bell part, of the way, and his hand, was still messy, with the fairy, dust Tinker Bell, he called softly, after making sure, that the children, were asleep Tink, where are you, She was in, a jug for, the moment and, liking it extremely, she had never, been in a, jug before Oh, do come out, of that jug, and tell me, do you know, where they put, my shadow The, loveliest tinkle as, of golden bells, answered him It, is the fairy, language You ordinary, children can never, hear it but, if you were, to hear it, you would know, that you had, heard it once, before Tink said, that the shadow, was in the, big box She, meant the chest, of drawers and, Peter jumped at, the drawers scattering, their contents to, the floor with, both hands as, kings toss hapence, to the crowd, In a moment, he had recovered, his shadow and, in his delight, he forgot that, he had shut, Tinker Bell up, in the drawer</t>
  </si>
  <si>
    <t>If he thought, at all but, I dont believe, he ever thought, it was that, he and his, shadow when brought, near each other, would join like, drops of water, and when they, did not he, was appalled He, tried to stick, it on with, soap from the, bathroom but that, also failed A, shudder passed through, Peter and he, sat on the, floor and cried, His sobs woke, Wendy and she, sat up in, bed She was, not alarmed to, see a stranger, crying on the, nursery floor she, was only pleasantly, interested Boy she, said courteously why, are you crying, Peter could be, exceeding polite also, having learned the, grand manner at, fairy ceremonies and, he rose and, bowed to her, beautifully She was, much pleased and, bowed beautifully to, him from the, bed Whats your, name he asked, Wendy Moira Angela, Darling she replied, with some satisfaction, What is your, name Peter Pan, She was already, sure that he, must be Peter, but it did, seem a comparatively, short name Is, that all Yes, he said rather, sharply He felt, for the first, time that it, was a shortish, name Im so, sorry said Wendy, Moira Angela It, doesnt matter Peter, gulped She asked, where he lived, Second to the, right said Peter, and then straight, on till morning, What a funny, address Peter had, a sinking For, the first time, he felt that, perhaps it was, a funny address, No it isnt, he said wwwfreeclassicebookscom,  I mean, Wendy said nicely, remembering that she, was hostess is, that what they, put on the, letters He wished, she had not, mentioned letters Dont, get any letters, he said contemptuously, But your mother, gets letters Dont, have a mother, he said Not, only had he, no mother but, he had not, the slightest desire, to have one, He thought them, very overrated persons, Wendy however felt, at once that, she was in, the presence of, a tragedy O, Peter no wonder, you were crying, she said and, got out of, bed and ran, to him I, wasnt crying about, mothers he said, rather indignantly I, was crying because, I cant get, my shadow to, stick on Besides, I wasnt crying, It has come, off Yes Then, Wendy saw the, shadow on the, floor looking so, draggled and she, was frightfully sorry, for Peter How, awful she said, but she could, not help smiling, when she saw, that he had, been trying to, stick it on, with soap How, exactly like a, boy Fortunately she, knew at once, what to do, It must be, sewn on she, said just a, little patronisingly Whats, sewn he asked, Youre dreadfully ignorant, No Im not, But she was, exulting in his, ignorance I shall, sew it on, for you my, little man she, said though he, was tall as, herself and she, got out her, housewife sewing bag, and sewed the, shadow on to, Peters foot I, daresay it will, hurt a little, she warned him, wwwfreeclassicebookscom  Oh, I shant cry, said Peter who, was already of, the opinion that, he had never, cried in his, life And he, clenched his teeth, and did not, cry and soon, his shadow was, behaving properly though, still a little, creased Perhaps I, should have ironed, it Wendy said, thoughtfully but Peter, boylike was indifferent, to appearances and, he was now, jumping about in, the wildest glee, Alas he had, already forgotten that, he owed his, bliss to Wendy, He thought he, had attached the, shadow himself How, clever I am, he crowed rapturously, oh the cleverness, of me It, is humiliating to, have to confess, that this conceit, of Peter was, one of his, most fascinating qualities, To put it, with brutal frankness, there never was, a cockier boy, But for the, moment Wendy was, shocked You conceit, braggart she exclaimed, with frightful sarcasm, of course I, did nothing You, did a little, Peter said carelessly, and continued to, dance A little, she replied with, hauteur pride if, I am no, use I can, at least withdraw, and she sprang, in the most, dignified way into, bed and covered, her face with, the blankets To, induce her to, look up he, pretended to be, going away and, when this failed, he sat on, the end of, the bed and, tapped her gently, with his foot, Wendy he said, dont withdraw I, cant help crowing, Wendy when Im, pleased with myself, Still she would, not look up, though she was, listening eagerly Wendy, he continued in, a voice that, no woman has, ever yet been, able to resist, Wendy one girl, is more use, than twenty boys, Now Wendy was, every inch a, woman though there, were not very, many inches and, she peeped out, of the bedclothes, Do you really, think so Peter, Yes I do, I think its, perfectly sweet of, you she declared, and Ill get, up again and, she sat with, him on the, side of the, bed She also, said she would, give him a, kiss if he, liked but Peter, did not know, what she meant, and he held, out his hand, expectantly Surely you, know what a, kiss is she, asked aghast wwwfreeclassicebookscom,  I shall, know when you, give it to, me he replied, stiffly and not, to hurt his, feeling she gave, him a thimble, 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 It was not, really a happy, question to ask, him it was, like an examination, paper that asks, grammar when what, you want to, be asked is, Kings of England, I dont know, he replied uneasily, but I am, quite young He, really knew nothing, about it he, had merely suspicions, but he said, at a venture, Wendy I ran, away the day, I was born, Wendy was quite, surprised but interested, and she indicated, in the charming, drawingroom manner by, a touch on, her nightgown that, he could sit, nearer her It, was because I, heard father and, mother he explained, in a low, voice talking about, what I was, to be when, I became a, man He was, extraordinarily agitated now, I dont want, ever to be, a man he, said with passion, I want always, to be a, little boy and, to have fun, So I ran, away to Kensington, Gardens and lived, a long long, time among the, fairies She gave, him a look, of the most, intense admiration and, he thought it, was because he, had run away, but it was, really because he, knew fairies Wendy, had lived such, a home life, that to know, fairies struck her, as quite delightful, She poured out, questions about them, to his surprise, for they were, rather a nuisance, to him getting, in his way, and so on, and indeed he, sometimes had to, give them a, hiding spanking Still, he liked them, on the whole, and he told, her about the, beginning of fairies</t>
  </si>
  <si>
    <t>You see Wendy, when the first, baby laughed for, the first time, its laugh broke, into a thousand, pieces and they, all went skipping, about and that, was the beginning, of fairies Tedious, talk this but, being a stayathome, she liked it, And so he, went on goodnaturedly, there ought to, be one fairy, for every boy, and girl Ought, to be Isnt, there No You, see children know, such a lot, now they soon, dont believe in, fairies and every, time a child, says I dont, believe in fairies, there is a, fairy somewhere that, falls down dead, Really he thought, they had now, talked enough about, fairies and it, struck him that, Tinker Bell was, keeping very quiet, I cant think, where she has, gone to he, said rising and, he called Tink, by name Wendys, heart went flutter, with a sudden, thrill Peter she, cried clutching him, you dont mean, to tell me, that there is, a fairy in, this room She, was here just, now he said, a little impatiently, You dont hear, her do you, and they both, listened The only, sound I hear, said Wendy is, like a tinkle, of bells Well, thats Tink thats, the fairy language, I think I, hear her too, The sound came, from the chest, of drawers and, Peter made a, merry face No, one could ever, look quite so, merry as Peter, and the loveliest, of gurgles was, his laugh He, had his first, laugh still Wendy, he whispered gleefully, I do believe, I shut her, up in the, drawer He let, poor Tink out, of the drawer, and she flew, about the nursery, screaming with fury, You shouldnt say, such things Peter, retorted Of course, Im very sorry, but how could, I know you, were in the, drawer Wendy was, not listening to, him O Peter, she cried if, she would only, stand still and, let me see, her wwwfreeclassicebookscom , They hardly ever, stand still he, said but for, one moment Wendy, saw the romantic, figure come to, rest on the, cuckoo clock O, the lovely she, cried though Tinks, face was still, distorted with passion, Tink said Peter, amiably this lady, says she wishes, you were her, fairy Tinker Bell, answered insolently What, does she say, Peter He had, to translate She, is not very, polite She says, you are a, great huge ugly, girl and that, she is my, fairy He tried, to argue with, Tink You know, you cant be, my fairy Tink, because I am, an gentleman and, you are a, lady To this, Tink replied in, these words You, silly ass and, disappeared into the, bathroom She is, quite a common, fairy Peter explained, apologetically she is, called Tinker Bell, because she mends, the pots and, kettles tinker, tin worker Similar, to cinder plus, elle to get, Cinderella They were, together in the, armchair by this, time and Wendy, plied him with, more questions If, you dont live, in Kensington Gardens, now Sometimes I, do still But, where do you, live mostly now, With the lost, boys Who are, they They are, the children who, fall out of, their perambulators when, the nurse is, looking the other, way If they, are not claimed, in seven days, they are sent, far away to, the Neverland to, defray expenses Im, captain What fun, it must be, Yes said cunning, Peter but we, are rather lonely, You see we, have no female, companionship Are none, of the others, girls wwwfreeclassicebookscom , Oh no girls, you know are, much too clever, to fall out, of their prams, This flattered Wendy, immensely I think, she said it, is perfectly lovely, the way you, talk about girls, John there just, despises us For, reply Peter rose, and kicked John, out of bed, blankets and all, one kick This, seemed to Wendy, rather forward for, a first meeting, and she told, him with spirit, that he was, not captain in, her house However, John continued to, sleep so placidly, on the floor, that she allowed, him to remain, there And I, know you meant, to be kind, she said relenting, so you may, give me a, kiss For the, moment she had, forgotten his ignorance, about kisses I, thought you would, want it back, he said a, little bitterly and, offered to return, her the thimble, Oh dear said, the nice Wendy, I dont mean, a kiss I, mean a thimble, Whats that Its, like this She, kissed him Funny, said Peter gravely, Now shall I, give you a, thimble If you, wish to said, Wendy keeping her, head erect this, time Peter thimbled, her and almost, immediately she screeched, What is it, Wendy It was, exactly as if, someone were pulling, my hair That, must have been, Tink I never, knew her so, naughty before And, indeed Tink was, darting about again, using offensive language, She says she, will do that, to you Wendy, every time I, give you a, thimble But why, Why Tink Again, Tink replied You, silly ass Peter, could not understand, why but Wendy, understood and she, was just slightly, disappointed when he, admitted that he, came to the, nursery window not, to see her, but to listen, to stories wwwfreeclassicebookscom,  You see, I dont know, any stories None, of the lost, boys knows any, stories How perfectly, awful Wendy said, Do you know, Peter asked why, swallows build in, the eaves of, houses It is, to listen to, the stories O, Wendy your mother, was telling you, such a lovely, story Which story, was it About, the prince who, couldnt find the, lady who wore, the glass slipper, Peter said Wendy, excitedly that was, Cinderella and he, found her and, they lived happily, ever after Peter, was so glad, that he rose, from the floor, where they had, been sitting and, hurried to the, window Where are, you going she, cried with misgiving, To tell the, other boys Dont, go Peter she, entreated I know, such lots of, stories Those were, her precise words, so there can, be no denying, that it was, she who first, tempted him He, came back and, there was a, greedy look in, his eyes now, which ought to, have alarmed her, but did not, Oh the stories, I could tell, to the boys, she cried and, then Peter gripped, her and began, to draw her, toward the window, Let me go, she ordered him, Wendy do come, with me and, tell the other, boys Of course, she was very, pleased to be, asked but she, said Oh dear, I cant Think, of mummy Besides, I cant fly, Ill teach you, Oh how lovely, to fly Ill, teach you how, to jump on, the winds back, and then away, we go</t>
  </si>
  <si>
    <t>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 Oo, None of us, has ever been, tucked in at, night Oo and, her arms went, out to him, And you could, darn our clothes, and make pockets, for us None, of us has, any pockets How, could she resist, Of course its, awfully fascinating she, cried Peter would, you teach John, and Michael to, fly too If, you like he, said indifferently and, she ran to, John and Michael, and shook them, Wake up she, cried Peter Pan, has come and, he is to, teach us to, fly 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wwwfreeclassicebookscom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 And, thus when Liza, entered holding Nana, the nursery seemed, quite its old, self very dark, and you would, have sworn you, heard its three, wicked inmates breathing, angelically as they, slept They were, really doing it, artfully from behind, the window curtains, Liza was in, a bad temper, for she was, mixing the Christmas, puddings in the, kitchen and had, been drawn from, them with a, raisin still on, her cheek by, Nanas absurd suspicions, She thought the, best way of, getting a little, quiet was to, take Nana to, the nursery for, a moment but, in custody of, course There you, suspicious brute she, said not sorry, that Nana was, in disgrace They, are perfectly safe, arent they Every, one of the, little angels sound, asleep in bed, Listen to their, gentle breathing Here, Michael encouraged by, his success breathed, so loudly that, they were nearly, detected Nana knew, that kind of, breathing and she, tried to drag, herself out of, Lizas clutches But, Liza was dense, No more of, it Nana she, said sternly pulling, her out of, the room I, warn you if, you bark again, I shall go, straight for master, and missus and, bring them home, from the party, and then oh, wont master whip, you just She, tied the unhappy, dog up again, but do you, think Nana ceased, to bark Bring, master and missus, home from the, party Why that, was just what, she wanted Do, you think she, cared whether she, was whipped so, long as her, charges were safe, Unfortunately Liza returned, to her puddings, and Nana seeing, that no help, would come from, her strained and, strained at the, chain until at, last she broke, it In another, moment she had, burst into the, diningroom of , and flung up, her paws to, heaven her most, expressive way of, making a communication, Mr and Mrs, Darling knew at, once that something, terrible was happening, in their nursery, and without a, goodbye to their, hostess they rushed, into the street, wwwfreeclassicebookscom But, it was now, ten minutes since, three scoundrels had, been breathing behind, the curtains and, Peter Pan can, do a great, deal in ten, minutes We now, return to the, nursery Its all, right John announced, emerging from his, hidingplace I say, Peter can you, really fly Instead, of troubling to, answer him Peter, flew around the, room taking the, mantelpiece on the, way How topping, said John and, Michael How sweet, cried Wendy Yes, Im sweet oh, I am sweet, said Peter forgetting, his manners again, It looked delightfully, easy and they, tried it first, from the floor, and then from, the beds but, they always went, down instead of, up I say, how do you, do it asked, John rubbing his, knee He was, quite a practical, boy You just, think lovely wonderful, thoughts Peter explained, and they lift, you up in, the air He, showed them again, Youre so nippy, at it John, said couldnt you, do it very, slowly once Peter, did it both, slowly and quickly, Ive got it, now Wendy cried, John but soon, he found he, had not Not, one of them, could fly an, inch though even, Michael was in, words of two, syllables and Peter, did not know, A from Z, Of course Peter, had been trifling, with them for, no one can, fly unless the, fairy dust has, been blown on, him Fortunately as, we have mentioned, one of his, hands was messy, with it and, he blew some, on each of, them with the, most superb results, Now just wiggle, your shoulders this, way he said, and let go, They were all, on their beds, and gallant Michael, let go first, He did not, quite mean to, let go but, he did it, and immediately he, was borne across, the room</t>
  </si>
  <si>
    <t>I flewed he, screamed while still, in midair John, let go and, met Wendy near, the bathroom Oh, lovely Oh ripping, Look at me, Look at me, Look at me, They were not, nearly so elegant, as Peter they, could not help, kicking a little, but their heads, were bobbing against, the ceiling and, there is almost, nothing so delicious, as that Peter, gave Wendy a, hand at first, but had to, desist Tink was, so indignant 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 Not, three figures four, wwwfreeclassicebookscom  In, a tremble they, opened the street, door Mr Darling, would have rushed, upstairs but Mrs, Darling signed him, to go softly, She even tried, to make her, heart go softly, Will they reach, the nursery in, time If so, how delightful for, them and we, shall all breathe, a sigh of, relief but there, will be no, story On the, other hand if, they are not, in time I, solemnly promise that, it will all, come right in, the end They, would have reached, the nursery in, time had it, not been that, the little stars, were watching them, Once again the, stars blew the, window open and, that smallest star, of all called, out Cave Peter, Then Peter knew, that there was, not a moment, to lose Come, he cried imperiously, and soared out, at once into, the night followed, by John and, Michael and Wendy, Mr and Mrs, Darling and Nana, rushed into the, nursery too late, The birds were, flown wwwfreeclassicebookscom , Chapter  THE, FLIGHT Second to, the right and, straight on till, morning That Peter, had told Wendy, was the way, to the Neverland, but even birds, carrying maps and, consulting them at, windy corners could, not have sighted, it with these, instructions Peter you, see just said, anything that came, into his head, At first his, companions trusted him, implicitly and so, great were the, delights of flying, that they wasted, time circling round, church spires or, any other tall, objects on the, way that took, their fancy John, and Michael raced, Michael getting a, start They recalled, with contempt that, not so long, ago they had, thought themselves fine, fellows for being, able to fly, round a room, Not long ago, But how long, ago They were, flying over the, sea before this, thought began to, disturb Wendy seriously, John thought it, was their second, sea and their, third night Sometimes, it was dark, and sometimes light, and now they, were very cold, and again too, warm Did they, really feel hungry, at times or, were they merely, pretending because Peter, had such a, jolly new way, of feeding them, His way was, to pursue birds, who had food, in their mouths, suitable for humans, and snatch it, from them then, the birds would, follow and snatch, it back and, they would all, go chasing each, other gaily for, miles parting at, last with mutual, expressions of goodwill, But Wendy noticed, with gentle concern, that Peter did, not seem to, know that this, was rather an, odd way of, getting your bread, and butter nor, even that there, are other ways, Certainly they did, not pretend to, be sleepy they, were sleepy and, that was a, danger for the, moment they popped, off down they, fell The awful, thing was that, Peter thought this, funny There he, goes again he, would cry gleefully, as Michael suddenly, dropped like a, stone Save him, save him cried, Wendy looking with, horror at the, cruel sea far, below Eventually Peter, would dive through, the air and, catch Michael wwwfreeclassicebookscom,  just before, he could strike, the sea and, it was lovely, the way he, did it but, he always waited, till the last, moment and you, felt it was, his cleverness that, interested him and, not the saving, of human life, Also he was, fond of variety, and the sport, that engrossed him, one moment would, suddenly cease to, engage him so, there was always, the possibility that, the next time, you fell he, would let you, go He could, sleep in the, air without falling, by merely lying, on his back, and floating but, this was partly, at least because, he was so, light that if, you got behind, him and blew, he went faster, Do be more, polite to him, Wendy whispered to, John when they, were playing Follow, my Leader Then, tell him to, stop showing off, said John When, playing Follow my, Leader Peter would, fly close to, the water and, touch each sharks, tail in passing, just as in, the street you, may run your, finger along an, iron railing They, could not follow, him in this, with much success, so perhaps it, was rather like, showing off especially, as he kept, looking behind to, see how many, tails they missed, You must be, nice to him, Wendy impressed on, her brothers What, could we do, if he were, to leave us, We could go, back Michael said, How could we, ever find our, way back without, him Well then, we could go, on said John, That is the, awful thing John, We should have, to go on, for we dont, know how to, stop This was, true Peter had, forgotten to show, them how to, stop John said, that if the, worst came to, the worst all, they had to, do was to, go straight on, for the world, was round and, so in time, they must come, back to their, own window And, who is to, get food for, us John I, nipped a bit, out of that, eagles mouth pretty, neatly Wendy</t>
  </si>
  <si>
    <t>After the twentieth, try Wendy reminded, him And even, though we became, good at picking, up food see, how we bump, against clouds and, things if he, is not near, to give us, a hand Indeed, they were constantly, bumping They could, now fly strongly, though they still, kicked far too, much but if, they saw a, cloud in front, of them the, more they tried, to avoid it, the more certainly, did they bump, into it If, Nana had been, with them she, would have had, a bandage round, Michaels forehead by, this time Peter, was not with, them for the, moment and they, felt rather lonely, up there by, themselves He could, go so much, faster than they, that he would, suddenly shoot out, of sight to, have some adventure, in which they, had no share, He would come, down laughing over, something fearfully funny, he had been, saying to a, star but he, had already forgotten, what it was, or he would, come up with, mermaid scales still, sticking to him, and yet not, be able to, say for certain, what had been, happening It was, really rather irritating, to children who, had never seen, a mermaid And, if he forgets, them so quickly, Wendy argued how, can we expect, that he will, go on remembering, us Indeed sometimes, when he returned, he did not, remember them at, least not well, Wendy was sure, of it She, saw recognition come, into his eyes, as he was, about to pass, them the time, of day and, go on once, even she had, to call him, by name Im, Wendy she said, agitatedly He was, very sorry I, say Wendy he, whispered to her, always if you, see me forgetting, you just keep, on saying Im, Wendy and then, Ill remember Of, course this was, rather unsatisfactory However, to make amends, he showed them, how to lie, out flat on, a strong wind, that was going, their way and, this was such, a pleasant change, that they tried, it several times, and found that, they could sleep, thus with security, Indeed they would, have slept longer, but Peter tired, quickly of sleeping, and soon he, would cry in, his captain voice, We get off, here So with, occasional tiffs but, on the whole, rollicking they drew, near the Neverland, for after many, moons they did, reach it and, what is more, they had been, going pretty straight, all the time, not perhaps so, much owing to, the guidance of, Peter or Tink, wwwfreeclassicebookscom  as, because the island, was looking for, them It is, only thus that, any one may, sight those magic, shores There it, is said Peter, calmly Where where, Where all the, arrows are pointing, Indeed a million, golden arrows were, pointing it out, to the children, all directed by, their friend the, sun who wanted, them to be, sure of their, way before leaving, them for the, night Wendy and, John and Michael, stood on tiptoe, in the air, to get their, first sight of, the island Strange, to say they, all recognized it, at once and, until fear fell, upon them they, hailed it not, as something long, dreamt of and, seen at last, but as a, familiar friend to, whom they were, returning home for, the holidays John, theres the lagoon, Wendy look at, the turtles burying, their eggs in, the sand I, say John I, see your flamingo, with the broken, leg Look Michael, theres your cave, John whats that, in the brushwood, Its a wolf, with her whelps, Wendy I do, believe thats your, little whelp Theres, my boat John, with her sides, stove in No, it isnt Why, we burned your, boat Thats her, at any rate, I say John, I see the, smoke of the, redskin camp Where, Show me and, Ill tell you, by the way, smoke curls whether, they are on, the warpath There, just across the, Mysterious River I, see now Yes, they are on, the warpath right, enough wwwfreeclassicebookscom , Peter was a, little annoyed with, them for knowing, so much but, if he wanted, to lord it, over them his, triumph was at, hand for have, I not told, you that anon, fear fell upon, them It came, as the arrows, went leaving the, island in gloom, In the old, days at home, the Neverland had, always begun to, look a little, dark and threatening, by bedtime Then, unexplored patches arose, in it and, spread black shadows, moved about in, them the roar, of the beasts, of prey was, quite different now, and above all, you lost the, certainty that you, would win You, were quite glad, that the nightlights, were on You, even liked Nana, to say that, this was just, the mantelpiece over, here and that, the Neverland was, all makebelieve Of, course the Neverland, had been makebelieve, in those days, but it was, real now and, there were no, nightlights and it, was getting darker, every moment and, where was Nana, They had been, flying apart but, they huddled close, to Peter now, His careless manner, had gone at, last his eyes, were sparkling and, a tingle went, through them every, time they touched, his body They, were now over, the fearsome island, flying so low, that sometimes a, tree grazed their, feet Nothing horrid, was visible in, the air yet, their progress had, become slow and, laboured exactly as, if they were, pushing their way, through hostile forces, Sometimes they hung, in the air, until Peter had, beaten on it, with his fists, They dont want, us to land, he explained Who, are they Wendy, whispered shuddering But, he could not, or would not, say Tinker Bell, had been asleep, on his shoulder, but now he, wakened her and, sent her on, in front Sometimes, he poised himself, in the air, listening intently with, his hand to, his ear and, again he would, stare down with, eyes so bright, that they seemed, to bore two, holes to earth, Having done these, things he went, on again His, courage was almost, appalling Would you, like an adventure, now he said, casually to John, or would you, like to have, your tea first</t>
  </si>
  <si>
    <t>Wendy said tea, first quickly and, Michael pressed her, hand in gratitude, but the braver, John hesitated What, kind of adventure, he asked cautiously, Theres a pirate, asleep in the, pampas just beneath, us Peter told, him If you, like well go, down and kill, him I dont, see him John, said after a, long pause 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 Ay Then, indeed Michael began, to cry and, even John could, speak in gulps, only for they, knew Hooks reputation, He was Blackbeards, bosun John whispered, huskily He is, the worst of, them all He, is the only, man of whom, Barbecue was afraid, Thats him said, Peter What is, he like Is, he big He, is not so, big as he, was wwwfreeclassicebookscom , How do you, mean I cut, off a bit, of him You, Yes me said, Peter sharply I, wasnt meaning to, be disrespectful Oh, all right But, I say what, bit His right, hand Then he, cant fight now, Oh cant he, just Lefthander He, has an iron, hook instead of, a right hand, and he claws, with it Claws, I say John, said Peter Yes, Say Ay ay, sir Ay ay, sir There is, one thing Peter, continued that every, boy who serves, under me has, to promise and, so must you, John paled It, is this if, we meet Hook, in open fight, you must leave, him to me, I promise John, said loyally For, the moment they, were feeling less, eerie because Tink, was flying with, them and in, her light they, could distinguish each, other Unfortunately she, could not fly, so slowly as, they and so, she had to, go round and, round them in, a circle in, which they moved, as in a, halo Wendy quite, liked it until, Peter pointed out, the drawbacks wwwfreeclassicebookscom, She tells, me he said, that the pirates, sighted us before, the darkness came, and got Long, Tom out The, big gun Yes, And of course, they must see, her light and, if they guess, we are near, it they are, sure to let, fly Wendy John, Michael Tell her, to go away, at once Peter, the three cried, simultaneously but he, refused She thinks, we have lost, the way he, replied stiffly and, she is rather, frightened You dont, think I would, send her away, all by herself, when she is, frightened For a, moment the circle, of light was, broken and something, gave Peter a, loving little pinch, Then tell her, Wendy begged to, put out her, light She cant, put it out, That is about, the only thing, fairies cant do, It just goes, out of itself, when she falls, asleep same as, the stars Then, tell her to, sleep at once, John almost ordered, She cant sleep, except when shes, sleepy It is, the only other, thing fairies cant, do Seems to, me growled John, these are the, only two things, worth doing Here, he got a, pinch but not, a loving one, If only one, of us had, a pocket Peter, said we could, carry her in, it However they, had set off, in such a, hurry that there, was not a, pocket between the, four of them, He had a, happy idea Johns, hat</t>
  </si>
  <si>
    <t>Tink agreed to, travel by hat, if it was, carried in the, hand John carried, it though she, had hoped to, be carried by, Peter Presently Wendy, took the hat, because John said, it struck against, his knee as, he flew and, this as we, shall see led, to mischief for, Tinker Bell hated, to be under, an obligation to, Wendy In the, black topper the, light was completely, hidden and they, flew on in, silence It was, the stillest silence, they had ever, known broken once, by a distant, lapping which Peter, explained was the, wild beasts drinking, at the ford, and again by, a rasping sound, that might have, been the branches, of trees rubbing, together but he, said it was, the redskins sharpening, their knives Even, these noises ceased, To Michael the, loneliness was dreadful, If only something, would make a, sound he cried, As if in, answer to his, request the air, was rent by, the most tremendous, crash he had, ever heard The, pirates had fired, Long Tom at, them The roar, of it echoed, through the mountains, and the echoes, seemed to cry, savagely Where are, they where are, they where are, they Thus sharply, did the terrified, three learn the, difference between an, island of makebelieve, and the same, island come true, When at last, the heavens were, steady again John, and Michael found, themselves alone in, the darkness John, was treading the, air mechanically and, Michael without knowing, how to float, was floating Are, you shot John, whispered tremulously I, havent tried myself, out yet Michael, whispered back We, know now that, no one had, been hit Peter, however had been, carried by the, wind of the, shot far out, to sea while, Wendy was blown, upwards with no, companion but Tinker, Bell It would, have been well, for Wendy if, at that moment, she had dropped, the hat I, dont know whether, the idea came, suddenly to Tink, or whether she, had planned it, on the way, but she at, once popped out, of the hat, and began to, lure Wendy to, her destruction wwwfreeclassicebookscom,  Tink was, not all bad, or rather she, was all bad, just now but, on the other, hand sometimes she, was all good, Fairies have to, be one thing, or the other, because being so, small they unfortunately, have room for, one feeling only, at a time, They are however, allowed to change, only it must, be a complete, change At present, she was full, of jealousy of, Wendy What she, said in her, lovely tinkle Wendy, could not of, course understand and, I believe some, of it was, bad words but, it sounded kind, and she flew, back and forward, plainly meaning Follow, me and all, will be well, What else could, poor Wendy do, She called to, Peter and John, and Michael and, got only mocking, echoes in reply, She did not, yet know that, Tink hated her, with the fierce, hatred of a, very woman And, so bewildered and, now staggering in, her flight she, followed Tink to, her doom wwwfreeclassicebookscom,  Chapter , THE ISLAND COME, TRUE Feeling that, Peter was on, his way back, the Neverland had, again woke into, life We ought, to use the, pluperfect and say, wakened but woke, is better and, was always used, by Peter In, his absence things, are usually quiet, on the island, The fairies take, an hour longer, in the morning, the beasts attend, to their young, the redskins feed, heavily for six, days and nights, and when pirates, and lost boys, meet they merely, bite their thumbs, at each other, But with the, coming of Peter, who hates lethargy, they are under, way again if, you put your, ear to the, ground now you, would hear the, whole island seething, with life On, this evening the, chief forces of, the island were, disposed as follows, The lost boys, were out looking, for Peter the, pirates were out, looking for the, lost boys the, redskins were out, looking for the, pirates and the, beasts were out, looking for the, redskins They were, going round and, round the island, but they did, not meet because, all were going, at the same, rate All wanted, blood except the, boys who liked, it as a, rule but tonight, were out to, greet their captain, The boys on, the island vary, of course in, numbers according as, they get killed, and so on, and when they, seem to be, growing up which, is against the, rules Peter thins, them out but, at this time, there were six, of them counting, the twins as, two Let us, pretend to lie, here among the, sugarcane and watch, them as they, steal by in, single file each, with his hand, on his dagger, They are forbidden, by Peter to, look in the, least like him, and they wear, the skins of, the bears slain, by themselves in, which they are, so round and, furry that when, they fall they, roll They have, therefore become very, surefooted The first, to pass is, Tootles not the, least brave but, the most unfortunate, of all that, gallant band He, had been in, fewer adventures than, any of them, because the big, things constantly happened, just when he, had stepped round, the corner all, would be quiet, he would take, the opportunity of, going off to, gather a few, sticks for firewood, and then when, he returned the, others would be, sweeping up the, blood This ill</t>
  </si>
  <si>
    <t>luck had given, a gentle melancholy, to his countenance, but instead of, souring his nature, had sweetened it, so that he, was quite the, humblest of the, boys Poor kind, Tootles there is, danger in the, air for you, tonight Take care, lest an adventure, is now offered, you which if, accepted will plunge, you in deepest, woe Tootles the, fairy Tink who, is bent on, mischief this night, is looking for, a tool for, doing her mischief, and she thinks, you are the, most easily tricked, of the boys, Ware Tinker Bell, Would that he, could hear us, but we are, not really on, the island and, he passes by, biting his knuckles, Next comes Nibs, the gay and, debonair followed by, Slightly who cuts, whistles out of, the trees and, dances ecstatically to, his own tunes, Slightly is the, most conceited of, the boys He, thinks he remembers, the days before, he was lost, with their manners, and customs and, this has given, his nose an, offensive tilt Curly, is fourth he, is a pickle, a person who, gets in picklespredicaments, and so often, has he had, to deliver up, his person when, Peter said sternly, Stand forth the, one who did, this thing that, now at the, command he stands, forth automatically whether, he has done, it or not, Last come the, Twins who cannot, be described because, we should be, sure to be, describing the wrong, one Peter never, quite knew what, twins were and, his band were, not allowed to, know anything he, did not know, so these two, were always vague, about themselves and, did their best, to give satisfaction, by keeping close, together in an, apologetic sort of, way The boys, vanish in the, gloom and after, a pause but, not a long, pause for things, go briskly on, the island come, the pirates on, their track We, hear them before, they are seen, and it is, always the same, dreadful song Avast, belay yo ho, heave to Apirating, we go And, if were parted, by a shot, Were sure to, meet below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wwwfreeclassicebookscom,  moidores Portuguese, gold pieces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 In the midst, of them the, blackest and largest, in that dark, setting reclined James, Hook or as, he wrote himself, Jas Hook of, whom it is, said he was, the only man, that the SeaCook, feared He lay, at his ease, in a rough, chariot drawn and, propelled by his, men and instead, of a right, hand he had, the iron hook, with which ever, and anon he, encouraged them to, increase their pace, As dogs this, terrible man treated, and addressed them, and as dogs, they obeyed him, In person he, was cadaverous dead, looking and blackavized, dark faced and, his hair was, dressed in long, curls which at, a little distance, looked like black, candles and gave, a singularly threatening, expression to his, handsome countenance His, eyes were of, the blue of, the forgetmenot and, of a profound, melancholy save when, he was plunging, his hook into, you at which, time two red, spots appeared in, them and lit, them up horribly, In manner something, of the grand, seigneur still clung, to him so, that he even, ripped you up, with an air, and I have, been told that, he was a, RACONTEUR storyteller of, repute He was, never more sinister, than when he, was most polite, which is probably, the truest test, of breeding and, the elegance of, his diction even, when he was, swearing no less, than the distinction, of his demeanour, showed him one, of a different, cast from his, crew A man, of indomitable courage, it was said, that the only, thing he shied, at was the, sight of his, own blood which, was thick and, of an unusual, colour In dress, he somewhat aped, the attire associated, with the name, of Charles II, having heard it, said in some, earlier period of, his career that, he bore a, strange resemblance to, the illfated Stuarts, and in his, mouth he had, a holder of, his own contrivance, which enabled him, to smoke two, cigars at once, But undoubtedly the, grimmest part of, him was his, iron claw Let, us now kill, a pirate to, show Hooks method, Skylights will do, As they pass, Skylights lurches clumsily, against him ruffling, his lace collar, the hook shoots, forth there is, a tearing sound, and one screech, then the wwwfreeclassicebookscom,  body is, kicked aside and, the pirates pass, on He has, not even taken, the cigars from, his mouth Such, is the terrible, man against whom, Peter Pan is, pitted Which will, win On the, trail of the, pirates stealing noiselessly, down the warpath, which is not, visible to inexperienced, eyes come the, redskins every one, of them with, his eyes peeled, They carry tomahawks, and knives and, their naked bodies, gleam with paint, and oil Strung, around them are, scalps of boys, as well as, of pirates for, these are the, Piccaninny tribe and, not to be, confused with the, softerhearted Delawares or, the Hurons In, the van on, all fours is, Great Big Little, Panther a brave, of so many, scalps that in, his present position, they somewhat impede, his progress Bringing, up the rear, the place of, greatest danger comes, Tiger Lily proudly, erect a princess, in her own, right She is, the most beautiful, of dusky Dianas, Diana  goddess, of the woods, and the belle, of the Piccaninnies, coquettish flirting cold, and amorous loving, by turns there, is not a, brave who would, not have the, wayward thing to, wife but she, staves off the, altar with a, hatchet Observe how, they pass over, fallen twigs without, making the slightest, noise The only, sound to be, heard is their, somewhat heavy breathing, The fact is, that they are, all a little, fat just now, after the heavy, gorging but in, time they will, work this off, For the moment, however it constitutes, their chief danger, The redskins disappear, as they have, come like shadows, and soon their, place is taken, by the beasts, a great and, motley procession lions, tigers bears and, the innumerable smaller, savage things that, flee from them, for every kind, of beast and, more particularly all, the maneaters live, cheek by jowl, on the favoured, island Their tongues, are hanging out, they are hungry, tonight When they, have passed comes, the last figure, of all a, gigantic crocodile We, shall see for, whom she is, looking presently The, crocodile passes but, soon the boys, appear again for, the procession must, continue indefinitely until, one of the, parties stops or, changes its pace, Then quickly they, will be on, top of each, other All are, keeping a sharp, lookout in front, but none suspects, that the danger, may be creeping, up from behind, This shows how, real the island, was</t>
  </si>
  <si>
    <t>The first to, fall out of, the moving circle, was the boys, They flung themselves, down on the, sward turf close, to their underground, home I do, wish Peter would, come back every, one of them, said nervously though, in height and, still more in, breadth they were, all larger than, their captain I, am the only, one who is, not afraid of, the pirates Slightly, said in the, tone that prevented, his being a, general favourite but, perhaps some distant, sound disturbed him, for he added, hastily but I, wish he would, come back and, tell us whether, he has heard, anything more about, Cinderella They talked, of Cinderella and, Tootles was confident, that his mother, must have been, very like her, It was only, in Peters absence, that they could, speak of mothers, the subject being, forbidden by him, as silly All, I remember about, my mother Nibs, told them is, that she often, said to my, father Oh how, I wish I, had a chequebook, of my own, I dont know, what a chequebook, is but I, should just love, to give my, mother one While, they talked they, heard a distant, sound You or, I not being, wild things of, the woods would, have heard nothing, but they heard, it and it, was the grim, song Yo ho, yo ho the, pirate life The, flag o skull, and bones A, merry hour a, hempen rope And, hey for Davy, Jones At once, the lost boysbut, where are they, They are no, longer there Rabbits, could not have, disappeared more quickly, I will tell, you where they, are With the, exception of Nibs, who has darted, away to reconnoitre, look around they, are already in, their home under, the ground a, very delightful residence, of which we, shall see a, good deal presently, But how have, they reached it, for there is, no entrance to, be seen not, so much as, a large stone, which if rolled, away would disclose, the mouth of, a cave Look, closely however and, you may note, that there are, here seven large, trees each with, a hole in, its hollow trunk, as large as, a boy These, are the seven, entrances to the, home under the, ground for wwwfreeclassicebookscom,  which Hook, has been searching, in vain these, many moons Will, he find it, tonight As the, pirates advanced the, quick eye of, Starkey sighted Nibs, disappearing through the, wood and at, once his pistol, flashed out But, an iron claw, gripped his shoulder, Captain let go, he cried writhing, Now for the, first time we, hear the voice, of Hook It, was a black, voice Put back, that pistol first, it said threateningly, It was one, of those boys, you hate I, could have shot, him dead Ay, and the sound, would have brought, Tiger Lilys redskins, upon us Do, you want to, lose your scalp, Shall I after, him Captain asked, pathetic Smee and, tickle him with, Johnny Corkscrew Smee, had pleasant names, for everything and, his cutlass was, Johnny Corkscrew because, he wiggled it, in the wound, One could mention, many lovable traits, in Smee For, instance after killing, it was his, spectacles he wiped, instead of his, weapon Johnnys a, silent fellow he, reminded Hook Not, now Smee Hook, said darkly He, is only one, and I want, to mischief all, the seven Scatter, and look for, them The pirates, disappeared among the, trees and in, a moment their, Captain and Smee, were alone Hook, heaved a heavy, sigh and I, know not why, it was perhaps, it was because, of the soft, beauty of the, evening but there, came over him, a desire to, confide to his, faithful bosun the, story of his, life He spoke, long and earnestly, but what it, was all about, Smee who was, rather stupid did, not know in, the least Anon, later he caught, the word Peter, Most of all, Hook was saying, passionately I want, their captain Peter, Pan Twas he, cut off my, arm He brandished, the hook threateningly, Ive waited long, to shake his, hand with this, Oh Ill tear, him And yet, said Smee I, have often heard, you say that, hook was worth, a score of, hands for combing, the hair and, other homely uses, wwwfreeclassicebookscom  Ay, the captain answered, if I was, a mother I, would pray to, have my children, born with this, instead of that, and he cast, a look of, pride upon his, iron hand and, one of scorn, upon the other, Then again he, frowned Peter flung, my arm he, said wincing to, a crocodile that, happened to be, passing by I, have often said, Smee noticed your, strange dread of, crocodiles Not of, crocodiles Hook corrected, him but of, that one crocodile, He lowered his, voice It liked, my arm so, much Smee that, it has followed, me ever since, from sea to, sea and from, land to land, licking its lips, for the rest, of me In, a way said, Smee its sort, of a compliment, I want no, such compliments Hook, barked petulantly I, want Peter Pan, who first gave, the brute its, taste for me, He sat down, on a large, mushroom and now, there was a, quiver in his, voice Smee he, said huskily that, crocodile would have, had me before, this but by, a lucky chance, it swallowed a, clock which goes, tick tick inside, it and so, before it can, reach me I, hear the tick, and bolt He, laughed but in, a hollow way, Some day said, Smee the clock, will run down, and then hell, get you Hook, wetted his dry, lips Ay he, said thats the, fear that haunts, me Since sitting, down he had, felt curiously warm, Smee he said, this seat is, hot He jumped, up Odds bobs, hammer and tongs, Im burning They, examined the mushroom, which was of, a size and, solidity unknown on, the mainland they, tried to pull, it up and, it came away, at once in, their hands for, it had no, root Stranger still, smoke began at, once to ascend, The pirates looked, at each other, A chimney they, both exclaimed They, had indeed discovered, the chimney of, the home under, the ground It, was the custom, of the boys, to stop it, with a mushroom, when enemies were, in the neighbourhood, Not only smoke, came out of, it There came, also childrens voices, for so safe, did the boys, feel in their, hidingplace that they, were gaily chattering</t>
  </si>
  <si>
    <t>The pirates listened, grimly and then, replaced the mushroom, They looked around, them and noted, the holes in, the seven trees, Did you hear, them say Peter, Pans from home, Smee whispered fidgeting, with Johnny Corkscrew, Hook nodded He, stood for a, long time lost, in thought and, at last a, curdling smile lit, up his swarthy, face Smee had, been waiting for, it Unrip your, plan captain he, cried eagerly To, return to the, ship Hook replied, slowly through his, teeth and cook, a large rich, cake of a, jolly thickness with, green sugar on, it There can, be but one, room below for, there is but, one chimney The, silly moles had, not the sense, to see that, they did not, need a door, apiece That shows, they have no, mother We will, leave the cake, on the shore, of the Mermaids, Lagoon These boys, are always swimming, about there playing, with the mermaids, They will find, the cake and, they will gobble, it up because, having no mother, they dont know, how dangerous tis, to eat rich, damp cake He, burst into laughter, not hollow laughter, now but honest, laughter Aha they, will die Smee, had listened with, growing admiration Its, the wickedest prettiest, policy ever I, heard of he, cried and in, their exultation they, danced and sang, Avast belay when, I appear By, fear theyre overtook, Noughts left upon, your bones when, you Have shaken, claws with Hook, They began the, verse but they, never finished it, for another sound, broke in and, stilled them There, was at first, such a tiny, sound that a, leaf might have, fallen on it, and smothered it, but as it, came nearer it, was more distinct, Tick tick tick, tick Hook stood, shuddering one foot, in the air, The crocodile he, gasped and bounded, away followed by, his bosun It, was indeed the, crocodile It had, passed the redskins, who were now, on the trail, of the other, pirates It oozed, on after Hook, wwwfreeclassicebookscom  Once, more the boys, emerged into the, open but the, dangers of the, night were not, yet over for, presently Nibs rushed, breathless into their, midst pursued by, a pack of, wolves The tongues, of the pursuers, were hanging out, the baying of, them was horrible, Save me save, me cried Nibs, falling on the, ground But what, can we do, what can we, do It was, a high compliment, to Peter that, at that dire, moment their thoughts, turned to him, What would Peter, do they cried, simultaneously Almost in, the same breath, they cried Peter, would look at, them through his, legs And then, Let us do, what Peter would, do It is, quite the most, successful way of, defying wolves and, as one boy, they bent and, looked through their, legs The next, moment is the, long one but, victory came quickly, for as the, boys advanced upon, them in the, terrible attitude the, wolves dropped their, tails and fled, Now Nibs rose, from the ground, and the others, thought that his, staring eyes still, saw the wolves, But it was, not wolves he, saw I have, seen a wonderfuller, thing he cried, as they gathered, round him eagerly, A great white, bird It is, flying this way, What kind of, a bird do, you think I, dont know Nibs, said awestruck but, it looks so, weary and as, it flies it, moans Poor Wendy, Poor Wendy I, remember said Slightly, instantly there are, birds called Wendies, See it comes, cried Curly pointing, to Wendy in, the heavens Wendy, was now almost, overhead and they, could hear her, plaintive cry But, more distinct came, the shrill voice, of Tinker Bell, The jealous fairy, had now cast, off all disguise, of friendship and, was darting at, her victim from, every direction pinching, savagely each time, she touched wwwfreeclassicebookscom,  Hullo Tink, cried the wondering, boys Tinks reply, rang out Peter, wants you to, shoot the Wendy, It was not, in their nature, to question when, Peter ordered Let, us do what, Peter wishes cried, the simple boys, Quick bows and, arrows All but, Tootles popped down, their trees He, had a bow, and arrow with, him and Tink, noted it and, rubbed her little, hands Quick Tootles, quick she screamed, Peter will be, so pleased Tootles, excitedly fitted the, arrow to his, bow Out of, the way Tink, he shouted and, then he fired, and Wendy fluttered, to the ground, with an arrow, in her breast</t>
  </si>
  <si>
    <t>Foolish Tootles was, standing like a, conqueror over Wendys, body when the, other boys sprang, armed from their, trees You are, too late he, cried proudly I, have shot the, Wendy Peter will, be so pleased, with me Overhead, Tinker Bell shouted, Silly ass and, darted into hiding, The others did, not hear her, They had crowded, round Wendy and, as they looked, a terrible silence, fell upon the, wood If Wendys, heart had been, beating they would, all have heard, it Slightly was, the first to, speak This is, no bird he, said in a, scared voice I, think this must, be a lady, A lady said, Tootles and fell, atrembling And we, have killed her, Nibs said hoarsely, They all whipped, off their caps, Now I see, Curly said Peter, was bringing her, to us He, threw himself sorrowfully, on the ground, A lady to, take care of, us at last, said one of, the twins and, you have killed, her They were, sorry for him, but sorrier for, themselves and when, he took a, step nearer them, they turned from, him Tootles face, was very white, but there was, a dignity about, him now that, had never been, there before I, did it he, said reflecting When, ladies used to, come to me, in dreams I, said Pretty mother, pretty mother But, when at last, she really came, I shot her, He moved slowly, away Dont go, they called in, pity I must, he answered shaking, I am so, afraid of Peter, wwwfreeclassicebookscom  It, was at this, tragic moment that, they heard a, sound which made, the heart of, every one of, them rise to, his mouth They, heard Peter crow, Peter they cried, for it was, always thus that, he signalled his, return Hide her, they whispered and, gathered hastily around, Wendy But Tootles, stood aloof Again, came that ringing, crow and Peter, dropped in front, of them Greetings, boys he cried, and mechanically they, saluted and then, again was silence, He frowned I, am back he, said hotly why, do you not, cheer They opened, their mouths but, the cheers would, not come He, overlooked it in, his haste to, tell the glorious, tidings Great news, boys he cried, I have brought, at last a, mother for you, all Still no, sound except a, little thud from, Tootles as he, dropped on his, knees Have you, not seen her, asked Peter becoming, troubled She flew, this way Ah, me once voice, said and another, said Oh mournful, day Tootles rose, Peter he said, quietly I will, show her to, you and when, the others would, still have hidden, her he said, Back twins let, Peter see So, they all stood, back and let, him see and, after he had, looked for a, little time he, did not know, what to do, next She is, dead he said, uncomfortably Perhaps she, is frightened at, being dead He, thought of hopping, off in a, comic sort of, way till he, was out of, sight of her, and then never, going near the, spot any more, They would all, have been glad, to follow if, he had done, this But there, was the arrow, He took it, from her heart, and faced his, band Whose arrow, he demanded sternly, wwwfreeclassicebookscom  Mine, Peter said Tootles, on his knees, Oh dastard hand, Peter said and, he raised the, arrow to use, it as a, dagger Tootles did, not flinch He, bared his breast, Strike Peter he, said firmly strike, true Twice did, Peter raise the, arrow and twice, did his hand, fall I cannot, strike he said, with awe there, is something stays, my hand All, looked at him, in wonder save, Nibs who fortunately, looked at Wendy, It is she, he cried the, Wendy lady see, her arm Wonderful, to relate tell, Wendy had raised, her arm Nibs, bent over her, and listened reverently, I think she, said Poor Tootles, he whispered She, lives Peter said, briefly Slightly cried, instantly The Wendy, lady lives Then, Peter knelt beside, her and found, his button You, remember she had, put it on, a chain that, she wore round, her neck See, he said the, arrow struck against, this It is, the kiss I, gave her It, has saved her, life I remember, kisses Slightly interposed, quickly let me, see it Ay, thats a kiss, Peter did not, hear him He, was begging Wendy, to get better, quickly so that, he could show, her the mermaids, Of course she, could not answer, yet being still, in a frightful, faint but from, overhead came a, wailing note 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t>
  </si>
  <si>
    <t>Do you think, Tinker Bell was, grateful to Wendy, for raising her, arm Oh dear, no never wanted, to pinch her, so much Fairies, indeed are strange, and Peter who, understood them best, often cuffed slapped, them But what, to do with, Wendy in her, present delicate state, of health Let, us carry her, down into the, house Curly suggested, Ay said Slightly, that is what, one does with, ladies No no, Peter said you, must not touch, her It would, not be sufficiently, respectful That said, Slightly is what, I was thinking, But if she, lies there Tootles, said she will, die Ay she, will die Slightly, admitted but there, is no way, out Yes there, is cried Peter, Let us build, a little house, round her They, were all delighted, Quick he ordered, them bring me, each of you, the best of, what we have, Gut our house, Be sharp In, a moment they, were as busy, as tailors the, night before a, wedding They skurried, this way and, that down for, bedding up for, firewood and while, they were at, it who should, appear but John, and Michael As, they dragged along, the ground they, fell asleep standing, stopped woke up, moved another step, and slept again, John John Michael, would cry wake, up Where is, Nana John and, mother And then, John would rub, his eyes and, mutter It is, true we did, fly You may, be sure they, were very relieved, to find Peter, Hullo Peter they, said Hullo replied, Peter amicably though, he had quite, forgotten them He, was very busy, at the moment, measuring Wendy with, his feet to, see how large, a house she, would need Of, course he meant, to leave room, for chairs and, a table John, and Michael watched, him Is Wendy, asleep they asked, wwwfreeclassicebookscom  Yes, John Michael proposed, let us wake, her and get, her to make, supper for us, but as he, said it some, of the other, boys rushed on, carrying branches for, the building of, the house Look, at them he, cried Curly said, Peter in his, most captainy voice, see that these, boys help in, the building of, the house Ay, ay sir Build, a house exclaimed, John For the, Wendy said Curly, For Wendy John, said aghast Why, she is only, a girl That, explained Curly is, why we are, her servants You, Wendys servants Yes, said Peter and, you also Away, with them The, astounded brothers were, dragged away to, hack and hew, and carry Chairs, and a fender, fireplace first Peter, ordered Then we, shall build a, house round them, Ay said Slightly, that is how, a house is, built it all, comes back to, me Peter thought, of everything Slightly, he cried fetch, a doctor Ay, ay said Slightly, at once and, disappeared scratching his, head But he, knew Peter must, be obeyed and, he returned in, a moment wearing, Johns hat and, looking solemn Please, sir said Peter, going to him, are you a, doctor The difference, between him and, the other boys, at such a, time was that, they knew it, was makebelieve while, to him makebelieve, and true were, exactly the same, thing This sometimes, troubled them as, when they had, to makebelieve that, they had had, their dinners If, they broke down, in their makebelieve, he rapped them, on the knuckles, wwwfreeclassicebookscom  Yes, my little man, Slightly anxiously replied, who had chapped, knuckles Please sir, Peter explained a, lady lies very, ill She was, lying at their, feet but Slightly, had the sense, not to see, her Tut tut, tut he said, where does she, lie In yonder, glade I will, put a glass, thing in her, mouth said Slightly, and he madebelieve, to do it, while Peter waited, It was an, anxious moment when, the glass thing, was withdrawn How, is she inquired, Peter Tut tut, tut said Slightly, this has cured, her I am, glad Peter cried, I will call, again in the, evening Slightly said, give her beef, tea out of, a cup with, a spout to, it but after, he had returned, the hat to, John he blew, big breaths which, was his habit, on escaping from, a difficulty In, the meantime the, wood had been, alive with the, sound of axes, almost everything needed, for a cosy, dwelling already lay, at Wendys feet, If only we, knew said one, the kind of, house she likes, best Peter shouted, another she is, moving in her, sleep Her mouth, opens cried a, third looking respectfully, into it Oh, lovely Perhaps she, is going to, sing in her, sleep said Peter, Wendy sing the, kind of house, you would like, to have Immediately, without opening her, eyes Wendy began, to sing I, wish I had, a pretty house, The littlest ever, seen With funny, little red walls, And roof of, mossy green They, gurgled with joy, at this for, by the greatest, good luck the, branches they had, brought were sticky, with red sap, and all the, ground was carpeted, with moss As, they rattled up, the little house, they broke into, song themselves</t>
  </si>
  <si>
    <t>Weve built the, little walls and, roof And made, a lovely door, So tell us, mother Wendy What, are you wanting, more To this, she answered greedily, Oh really next, I think Ill, have Gay windows, all about With, roses peeping in, you know And, babies peeping out, With a blow, of their fists, they made windows, and large yellow, leaves were the, blinds But roses, Roses cried Peter, sternly Quickly they, madebelieve to grow, the loveliest roses, up the walls, Babies To prevent, Peter ordering babies, they hurried into, song again Weve, made the roses, peeping out The, babes are at, the door We, cannot make ourselves, you know cos, weve been made, before Peter seeing, this to be, a good idea, at once pretended, that it was, his own The, house was quite, beautiful and no, doubt Wendy was, very cosy within, though of course, they could no, longer see her, Peter strode up, and down ordering, finishing touches Nothing, escaped his eagle, eyes Just when, it seemed absolutely, finished Theres no, knocker on the, door he said, They were very, ashamed but Tootles, gave the sole, of his shoe, and it made, an excellent knocker, Absolutely finished now, they thought Not, of bit of, it Theres no, chimney Peter said, we must have, a chimney It, certainly does need, a chimney said, John importantly This, gave Peter an, idea He snatched, the hat off, Johns head knocked, out the bottom, top and put, the hat on, the roof The, little house was, so pleased to, have such a, capital chimney that, as if to, say thank you, smoke immediately began, to come out, of the hat, wwwfreeclassicebookscom Now, really and truly, it was finished, Nothing remained to, do but to, knock All look, your best Peter, warned them first, impressions are awfully, important He was, glad no one, asked him what, first impressions are, they were all, too busy looking, their best He, knocked politely and, now the wood, was as still, as the children, not a sound, to be heard, except from Tinker, Bell who was, watching from a, branch and openly, sneering What the, boys were wondering, was would any, one answer the, knock If a, lady what would, she be like, The door opened, and a lady, came out It, was Wendy They, all whipped off, their hats She, looked properly surprised, and this was, just how they, had hoped she, would look Where, am I she, said Of course, Slightly was the, first to get, his word in, Wendy lady he, said rapidly for, you we built, this house Oh, say youre pleased, cried Nibs Lovely, darling house Wendy, said and they, were the very, words they had, hoped she would, say And we, are your children, cried the twins, Then all went, on their knees, and holding out, their arms cried, O Wendy lady, be our mother, Ought I Wendy, said all shining, Of course its, frightfully fascinating but, you see I, am only a, little girl I, have no real, experience That doesnt, matter said Peter, as if he, were the only, person present who, knew all about, it though he, was really the, one who knew, least What we, need is just, a nice motherly, person Oh dear, Wendy said you, see I feel, that is exactly, what I am, wwwfreeclassicebookscom  It, is it is, they all cried, we saw it, at once Very, well she said, I will do, my best Come, inside at once, you naughty children, I am sure, your feet are, damp And before, I put you, to bed I, have just time, to finish the, story of Cinderella, In they went, I dont know, how there was, room for them, but you can, squeeze very tight, in the Neverland, And that was, the first of, the many joyous, evenings they had, with Wendy By, and by she, tucked them up, in the great, bed in the, home under the, trees but she, herself slept that, night in the, little house and, Peter kept watch, outside with drawn, sword for the, pirates could be, heard carousing far, away and the, wolves were on, the prowl The, little house looked, so cosy and, safe in the, darkness with a, bright light showing, through its blinds, and the chimney, smoking beautifully and, Peter standing on, guard After a, time he fell, asleep and some, unsteady fairies had, to climb over, him on their, way home from, an orgy Any, of the other, boys obstructing the, fairy path at, night they would, have mischiefed but, they just tweaked, Peters nose and, passed on</t>
  </si>
  <si>
    <t>One of the, first things Peter, did next day, was to measure, Wendy and John, and Michael for, hollow trees Hook, you remember had, sneered at the, boys for thinking, they needed a, tree apiece but, this was ignorance, for unless your, tree fitted you, it was difficult, to go up, and down and, no two of, the boys were, quite the same, size Once you, fitted you drew, in let out, your breath at, the top and, down you went, at exactly the, right speed while, to ascend you, drew in and, let out alternately, and so wriggled, up Of course, when you have, mastered the action, you are able, to do these, things without thinking, of them and, nothing can be, more graceful But, you simply must, fit and Peter, measures you for, your tree as, carefully as for, a suit of, clothes the only, difference being that, the clothes are, made to fit, you while you, have to be, made to fit, the tree Usually, it is done, quite easily as, by your wearing, too many garments, or too few, but if you, are bumpy in, awkward places or, the only available, tree is an, odd shape Peter, does some things, to you and, after that you, fit Once you, fit great care, must be taken, to go on, fitting and this, as Wendy was, to discover to, her delight keeps, a whole family, in perfect condition, Wendy and Michael, fitted their trees, at the first, try but John, had to be, altered a little, After a few, days practice they, could go up, and down as, gaily as buckets, in a well, And how ardently, they grew to, love their home, under the ground, especially Wendy It, consisted of one, large room as, all houses should, do with a, floor in which, you could dig, for worms if, you wanted to, go fishing and, in this floor, grew stout mushrooms, of a charming, colour which were, used as stools, A Never tree, tried hard to, grow in the, centre of the, room but every, morning they sawed, the trunk through, level with the, floor By teatime, it was always, about two feet, high and then, they put a, door on top, of it the, whole thus becoming, a table as, soon as they, cleared away they, sawed off the, trunk again and, thus there was, more room to, play There was, an enormous fireplace, which was in, almost any part, of the room, where you cared, to light it, and across this, Wendy stretched strings, made of fibre, from which she, suspended her washing, The bed was, tilted against the, wall by day, and wwwfreeclassicebookscom , let down at,  when it, filled nearly half, the room and, all the boys, slept in it, except Michael lying, like sardines in, a tin There, was a strict, rule against turning, round until one, gave the signal, when all turned, at once Michael, should have used, it also but, Wendy would have, desired a baby, and he was, the littlest and, you know what, women are and, the short and, long of it, is that he, was hung up, in a basket, It was rough, and simple and, not unlike what, baby bears would, have made of, an underground house, in the same, circumstances But there, was one recess, in the wall, no larger than, a birdcage which, was the private, apartment of Tinker, Bell It could, be shut off, from the rest, of the house, by a tiny, curtain which Tink, who was most, fastidious particular always, kept drawn when, dressing or undressing, No woman however, large could have, had a more, exquisite boudoir dressing, room and bedchamber, combined The couch, as she always, called it was, a genuine Queen, Mab with club, legs and she, varied the bedspreads, according to what, fruitblossom was in, season Her mirror, was a PussinBoots, of which there, are now only, three unchipped known, to fairy dealers, the washstand was, Piecrust and reversible, the chest of, drawers an authentic, Charming the Sixth, and the carpet, and rugs the, best the early, period of Margery, and Robin There, was a chandelier, from Tiddlywinks for, the look of, the thing but, of course she, lit the residence, herself Tink was, very contemptuous of, the rest of, the house as, indeed was perhaps, inevitable and her, chamber though beautiful, looked rather conceited, having the appearance, of a nose, permanently turned up, I suppose it, was all especially, entrancing to Wendy, because those rampagious, boys of hers, gave her so, much to do, Really there were, whole weeks when, except perhaps with, a stocking in, the evening she, was never above, ground The cooking, I can tell, you kept her, nose to the, pot and even, if there was, nothing in it, even if there, was no pot, she had to, keep watching that, it came aboil, just the same, You never exactly, knew whether there, would be a, real meal or, just a makebelieve, it all depended, upon Peters whim, he could eat, really eat if, it was part, of a game, but he could, not stodge cram, down the food, just to feel, stodgy stuffed with, food which is, what most children, like better than, anything else the, next best thing, being to talk, about it Makebelieve, was so real, to him that, during a meal, of it you, could see him, getting rounder Of, course it was, trying but you, simply had to, follow his lead, and if you, wwwfreeclassicebookscom  could, prove to him, that you were, getting loose for, your tree he, let you stodge, Wendys favourite time, for sewing and, darning was after, they had all, gone to bed, Then as she, expressed it she, had a breathing, time for herself, and she occupied, it in making, new things for, them and putting, double pieces on, the knees for, they were all, most frightfully hard, on their knees, When she sat, down to a, basketful of their, stockings every heel, with a hole, in it she, would fling up, her arms and, exclaim Oh dear, I am sure, I sometimes think, spinsters are to, be envied Her, face beamed when, she exclaimed this, You remember about, her pet wolf, Well it very, soon discovered that, she had come, to the island, and it found, her out and, they just ran, into each others, arms After that, it followed her, about everywhere As, time wore on, did she think, much about the, beloved parents she, had left behind, her This is, a difficult question, because it is, quite impossible to, say how time, does wear on, in the Neverland, where it is, calculated by moons, and suns and, there are ever, so many more, of them than, on the mainland, But I am, afraid that Wendy, did not really, worry about her, father and mother, she was absolutely, confident that they, would always keep, the window open, for her to, fly back by, and this gave, her complete ease, of mind What, did disturb her, at times was, that John remembered, his parents vaguely, only as people, he had once, known while Michael, was quite willing, to believe that, she was really, his mother These, things scared her, a little and, nobly anxious to, do her duty, she tried to, fix the old, life in their, minds by setting, them examination papers, on it as, like as possible, to the ones, she used to, do at school, The other boys, thought this awfully, interesting and insisted, on joining and, they made slates, for themselves and, sat round the, table writing and, thinking hard about, the questions she, had written on, another slate and, passed round They, were the most, ordinary questionsWhat was, the colour of, Mothers eyes Which, was taller Father, or Mother Was, Mother blonde or, brunette Answer all, three questions if, possible A Write, an essay of, not less than,  words on, How I spent, my last Holidays, or The Characters, of Father and, Mother compared Only, one of these, to be attempted, Or Describe, Mothers laugh , Describe Fathers laugh,  Describe Mothers, Party Dress , Describe the Kennel, and its Inmate, wwwfreeclassicebookscom  They, were just everyday, questions like these, and when you, could not answer, them you were, told to make, a cross and, it was really, dreadful</t>
  </si>
  <si>
    <t>They were just, everyday questions like, these and when, you could not, answer them you, were told to, make a cross, and it was, really dreadful what, a number of, crosses even John, made Of course, the only boy, who replied to, every question was, Slightly and no, one could have, been more hopeful, of coming out, first but his, answers were perfectly, ridiculous and he, really came out, last a melancholy, thing Peter did, not compete For, one thing he, despised all mothers, except Wendy and, for another he, was the only, boy on the, island who could, neither write nor, spell not the, smallest word He, was above all, that sort of, thing By the, way the questions, were all written, in the past, tense What was, the colour of, Mothers eyes and, so on Wendy, you see had, been forgetting too, Adventures of course, as we shall, see were of, daily occurrence but, about this time, Peter invented with, Wendys help a, new game that, fascinated him enormously, until he suddenly, had no more, interest in it, which as you, have been told, was what always, happened with his, games It consisted, in pretending not, to have adventures, in doing the, sort of thing, John and Michael, had been doing, all their lives, sitting on stools, flinging balls in, the air pushing, each other going, out for walks, and coming back, without having killed, so much as, a grizzly To, see Peter doing, nothing on a, stool was a, great sight he, could not help, looking solemn at, such times to, sit still seemed, to him such, a comic thing, to do He, boasted that he, had gone walking, for the good, of his health, For several suns, these were the, most novel of, all adventures to, him and John, and Michael had, to pretend to, be delighted also, otherwise he would, have treated them, severely He often, went out alone, and when he, came back you, were never absolutely, certain whether he, had had an, adventure or not, He might have, forgotten it so, completely that he, said nothing about, it and then, when you went, out you found, the body and, on the other, hand he might, say a great, deal about it, and yet you, could not find, the body Sometimes, he came home, with his head, bandaged and then, Wendy cooed over, him and bathed, it in lukewarm, water while he, told a dazzling, tale But she, was never quite, sure you know, There were however, many adventures which, she knew to, be true because, she was in, them herself and, there were still, more that were, at least partly, true for the, wwwfreeclassicebookscom  other, boys were in, them and said, they were wholly, true To describe, them all would, require a book, as large as, an EnglishLatin LatinEnglish, Dictionary and the, most we can, do is to, give one as, a specimen of, an average hour, on the island, The difficulty is, which one to, choose Should we, take the brush, with the redskins, at Slightly Gulch, It was a, sanguinary cheerful affair, and especially interesting, as showing one, of Peters peculiarities, which was that, in the middle, of a fight, he would suddenly, change sides At, the Gulch when, victory was still, in the balance, sometimes leaning this, way and sometimes, that he called, out Im redskin, today what are, you Tootles And, Tootles answered Redskin, what are you, Nibs and Nibs, said Redskin what, are you Twin, and so on, and they were, all redskins and, of course this, would have ended, the fight had, not the real, redskins fascinated by, Peters methods agreed, to be lost, boys for that, once and so, at it they, all went again, more fiercely than, ever The extraordinary, upshot of this, adventure wasbut we, have not decided, yet that this, is the adventure, we are to, narrate Perhaps a, better one would, be the night, attack by the, redskins on the, house under the, ground when several, of them stuck, in the hollow, trees and had, to be pulled, out like corks, Or we might, tell how Peter, saved Tiger Lilys, life in the, Mermaids Lagoon and, so made her, his ally Or, we could tell, of that cake, the pirates cooked, so that the, boys might eat, it and perish, and how they, placed it in, one cunning spot, after another but, always Wendy snatched, it from the, hands of her, children so that, in time it, lost its succulence, and became as, hard as a, stone and was, used as a, missile and Hook, fell over it, in the dark, Or suppose we, tell of the, birds that were, Peters friends particularly, of the Never, bird that built, in a tree, overhanging the lagoon, and how the, nest fell into, the water and, still the bird, sat on her, eggs and Peter, gave orders that, she was not, to be disturbed, That is a, pretty story and, the end shows, how grateful a, bird can be, but if we, tell it we, must also tell, the whole adventure, of the lagoon, which would of, course be telling, two adventures rather, than just one, A shorter adventure, and quite as, exciting was Tinker, Bells attempt with, the help of, some street fairies, to have the, sleeping Wendy conveyed, on a great, floating leaf to, the mainland Fortunately, the leaf gave, way and Wendy, woke thinking it, was bathtime and, swam back Or, again we might, choose Peters defiance, of the lions, when he drew, a circle round, him on the, ground wwwfreeclassicebookscom , with an arrow, and dared them, to cross it, and though he, waited for hours, with the other, boys and Wendy, looking on breathlessly, from trees not, one of them, dared to accept, his challenge Which, of these adventures, shall we choose, The best way, will be to, toss for it, I have tossed, and the lagoon, has won This, almost makes one, wish that the, gulch or the, cake or Tinks, leaf had won, Of course I, could do it, again and make, it best out, of three however, perhaps fairest to, stick to the, lagoon</t>
  </si>
  <si>
    <t>If you shut, your eyes and, are a lucky, one you may, see at times, a shapeless pool, of lovely pale, colours suspended in, the darkness then, if you squeeze, your eyes tighter, the pool begins, to take shape, and the colours, become so vivid, that with another, squeeze they must, go on fire, But just before, they go on, fire you see, the lagoon This, is the nearest, you ever get, to it on, the mainland just, one heavenly moment, if there could, be two moments, you might see, the surf and, hear the mermaids, singing The children, often spent long, summer days on, this lagoon swimming, or floating most, of the time, playing the mermaid, games in the, water and so, forth You must, not think from, this that the, mermaids were on, friendly terms with, them on the, contrary it was, among Wendys lasting, regrets that all, the time she, was on the, island she never, had a civil, word from one, of them When, she stole softly, to the edge, of the lagoon, she might see, them by the, score especially on, Marooners Rock where, they loved to, bask combing out, their hair in, a lazy way, that quite irritated, her or she, might even swim, on tiptoe as, it were to, within a yard, of them but, then they saw, her and dived, probably splashing her, with their tails, not by accident, but intentionally They, treated all the, boys in the, same way except, of course Peter, who chatted with, them on Marooners, Rock by the, hour and sat, on their tails, when they got, cheeky He gave, Wendy one of, their combs The, most haunting time, at which to, see them is, at the turn, of the moon, when they utter, strange wailing cries, but the lagoon, is dangerous for, mortals then and, until the evening, of which we, have now to, tell Wendy had, never seen the, lagoon by moonlight, less from fear, for of course, Peter would have, accompanied her than, because she had, strict rules about, every one being, in bed by, seven She was, often at the, lagoon however on, sunny days after, rain when the, mermaids come up, in extraordinary numbers, to play with, their bubbles The, bubbles of many, colours made in, rainbow water they, treat as balls, hitting them gaily, from one to, another with their, tails and trying, to keep them, in the rainbow, till they burst, The goals are, at each end, of the rainbow, and the keepers, only are allowed, to use their, hands Sometimes a, dozen of these, wwwfreeclassicebookscom  games, will be going, on in the, lagoon at a, time and it, is quite a, pretty sight But, the moment the, children tried to, join in they, had to play, by themselves for, the mermaids immediately, disappeared Nevertheless we, have proof that, they secretly watched, the interlopers and, were not above, taking an idea, from them for, John introduced a, new way of, hitting the bubble, with the head, instead of the, hand and the, mermaids adopted it, This is the, one mark that, John has left, on the Neverland, It must also, have been rather, pretty to see, the children resting, on a rock, for half an, hour after their, midday meal Wendy, insisted on their, doing this and, it had to, be a real, rest even though, the meal was, makebelieve So they, lay there in, the sun and, their bodies glistened, in it while, she sat beside, them and looked, important It was, one such day, and they were, all on Marooners, Rock The rock, was not much, larger than their, great bed but, of course they, all knew how, not to take, up much room, and they were, dozing or at, least lying with, their eyes shut, and pinching occasionally, when they thought, Wendy was not, looking She was, very busy stitching, While she stitched, a change came, to the lagoon, Little shivers ran, over it and, the sun went, away and shadows, stole across the, water turning it, cold Wendy could, no longer see, to thread her, needle and when, she looked up, the lagoon that, had always hitherto, been such a, laughing place seemed, formidable and unfriendly, It was not, she knew that, night had come, but something as, dark as night, had come No, worse than that, It had not, come but it, had sent that, shiver through the, sea to say, that it was, coming What was, it There crowded, upon her all, the stories she, had been told, of Marooners Rock, so called because, evil captains put, sailors on it, and leave them, there to drown, They drown when, the tide rises, for then it, is submerged Of, course she should, have roused the, children at once, not merely because, of the unknown, that was stalking, toward them but, because it was, no longer good, for them to, sleep on a, rock grown chilly, But she was, a young mother, and she did, not know this, she thought you, simply must stick, to your rule, about half an, hour after the, midday meal So, though fear was, upon her and, she longed to, hear male voices, she would not, wwwfreeclassicebookscom waken, them Even when, she heard the, sound of muffled, oars though her, heart was in, her mouth she, did not waken, them She stood, over them to, let them have, their sleep out, Was it not, brave of Wendy, It was well, for those boys, then that there, was one among, them who could, sniff danger even, in his sleep, Peter sprang erect, as wide awake, at once as, a dog and, with one warning, cry he roused, the others He, stood motionless one, hand to his, ear Pirates he, cried The others, came closer to, him A strange, smile was playing, about his face, and Wendy saw, it and shuddered, While that smile, was on his, face no one, dared address him, all they could, do was to, stand ready to, obey The order, came sharp and, incisive Dive There, was a gleam, of legs and, instantly the lagoon, seemed deserted Marooners, Rock stood alone, in the forbidding, waters as if, it were itself, marooned The boat, drew nearer It, was the pirate, dinghy with three, figures in her, Smee and Starkey, and the third, a captive no, other than Tiger, Lily Her hands, and ankles were, tied and she, knew what was, to be her, fate She was, to be left, on the rock, to perish an, end to one, of her race, more terrible than, death by fire, or torture for, is it not, written in the, book of the, tribe that there, is no path, through water to, the happy huntingground, Yet her face, was impassive she, was the daughter, of a chief, she must die, as a chiefs, daughter it is, enough 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t>
  </si>
  <si>
    <t>It was the, work of one, brutal moment to, land the beautiful, girl on the, rock she was, too proud to, offer a vain, resistance Quite near, the rock but, out of sight, two heads were, bobbing up and, down Peters and, Wendys Wendy was, crying for it, was the first, tragedy she had, seen Peter had, seen many tragedies, but he had, forgotten them all, He was less, sorry than Wendy, for Tiger Lily, it was two, against one that, angered him and, he meant to, save her An, easy way would, have been to, wait until the, pirates had gone, but he was, never one to, choose the easy, way There was, almost nothing he, could not do, and he now, imitated the voice, of Hook Ahoy, there you lubbers, he called It, was a marvellous, imitation The captain, said the pirates, staring at each, other in surprise, He must be, swimming out to, us Starkey said, when they had, looked for him, in vain We, are putting the, redskin on the, rock Smee called, out Set her, free came the, astonishing answer Free, Yes cut her, bonds and let, her go But, captain At once, dye hear cried, Peter or Ill, plunge my hook, in you This, is queer Smee, gasped Better do, what the captain, orders said Starkey, nervously Ay ay, Smee said and, he cut Tiger, Lilys cords At, once like an, eel she slid, between Starkeys legs, into the water, Of course Wendy, was very elated, over Peters cleverness, but she knew, that he would, be elated also, and very likely, crow and thus, betray himself so, at once her, hand went out, to cover his, mouth But it, was stayed even, in the act, for Boat ahoy, rang over the, lagoon in Hooks, voice and this, time it was, not Peter who, had spoken wwwfreeclassicebookscom,  Peter may, have been about, to crow but, his face puckered, in a whistle, of surprise instead, Boat ahoy again, came the voice, Now Wendy understood, The real Hook, was also in, the water He, was swimming to, the boat and, as his men, showed a light, to guide him, he had soon, reached them In, the light of, the lantern Wendy, saw his hook, grip the boats, side she saw, his evil swarthy, face as he, rose dripping from, the water and, quaking she would, have liked to, swim away but, Peter would not, budge He was, tingling with life, and also topheavy, with conceit Am, I not a, wonder oh I, am a wonder, he whispered to, her and though, she thought so, also she was, really glad for, the sake of, his reputation that, no one heard, him except herself, He signed to, her to listen, The two pirates, were very curious, to know what, had brought their, captain to them, but he sat, with his head, on his hook, in a position, of profound melancholy, Captain is all, well they asked, timidly but he, answered with a, hollow moan He, sighs said Smee, He sighs again, said Starkey And, yet a third, time he sighs, said Smee Then, at last he, spoke passionately The, games up he, cried those boys, have found a, mother Affrighted though, she was Wendy, swelled with pride, O evil day, cried Starkey Whats, a mother asked, the ignorant Smee, Wendy was so, shocked that she, exclaimed He doesnt, know and always, after this she, felt that if, you could have, a pet pirate, Smee would be, her one wwwfreeclassicebookscom,  Peter pulled, her beneath the, water for Hook, had started up, crying What was, that I heard, nothing said Starkey, raising the lantern, over the waters, and as the, pirates looked they, saw a strange, sight It was, the nest I, have told you, of floating on, the lagoon and, the Never bird, was sitting on, it See said, Hook in answer, to Smees question, that is a, mother What a, lesson The nest, must have fallen, into the water, but would the, mother desert her, eggs No There, was a break, in his voice, as if for, a moment he, recalled innocent days, whenbut he brushed, away this weakness, with his hook, Smee much impressed, gazed at the, bird as the, nest was borne, past but the, more suspicious Starkey, said If she, is a mother, perhaps she is, hanging about here, to help Peter, Hook winced Ay, he said that, is the fear, that haunts me, He was roused, from this dejection, by Smees eager, voice Captain said, Smee could we, not kidnap these, boys mother and, make her our, mother It is, a princely scheme, cried Hook and, at once it, took practical shape, in his great, brain We will, seize the children, and carry them, to the boat, the boys we, will make walk, the plank and, Wendy shall be, our mother Again, Wendy forgot herself, Never she cried, and bobbed What, was that But, they could see, nothing They thought, it must have, been a leaf, in the wind, Do you agree, my bullies asked, Hook There is, my hand on, it they both, said And there, is my hook, Swear They all, swore By this, time they were, on the rock, and suddenly Hook, remembered Tiger Lily, Where is the, redskin he demanded, abruptly</t>
  </si>
  <si>
    <t>He had a, playful humour at, moments and they, thought this was, one of the, moments That is, all right captain, Smee answered complacently, we let her, go Let her, go cried Hook, Twas your own, orders the bosun, faltered You called, over the water, to us to, let her go, said Starkey Brimstone, and gall thundered, Hook what cozening, cheating is going, on here His, face had gone, black with rage, but he saw, that they believed, their words and, he was startled, Lads he said, shaking a little, I gave no, such order It, is passing queer, Smee said and, they all fidgeted, uncomfortably Hook raised, his voice but, there was a, quiver in it, Spirit that haunts, this dark lagoon, tonight he cried, dost hear me, Of course Peter, should have kept, quiet but of, course he did, not He immediately, answered in Hooks, voice Odds bobs, hammer and tongs, I hear you, In that supreme, moment Hook did, not blanch even, at the gills, but Smee and, Starkey clung to, each other in, terror Who are, you stranger Speak, Hook demanded I, am James Hook, replied the voice, captain of the, JOLLY ROGER You, are not you, are not Hook, cried hoarsely 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wwwfreeclassicebookscom,  Have we, been captained all, this time by, a codfish they, muttered It is, lowering to our, pride They were, his dogs snapping, at him but, tragic figure though, he had become, he scarcely heeded, them Against such, fearful evidence it, was not their, belief in him, that he needed, it was his, own He felt, his ego slipping, from him Dont, desert me bully, he whispered hoarsely, to it In, his dark nature, there was a, touch of the, feminine as in, all the great, pirates and it, sometimes gave him, intuitions Suddenly he, tried the guessing, game Hook he, called have you, another voice Now, Peter could never, resist a game, and he answered, blithely in his, own voice I, have And another, name Ay ay, Vegetable asked Hook, No Mineral No, Animal Yes Man, No This answer, rang out scornfully, Boy Yes Ordinary, boy No Wonderful, boy wwwfreeclassicebookscom , To Wendys pain, the answer that, rang out this, time was Yes, Are you in, England No Are, you here Yes, Hook was completely, puzzled You ask, him some questions, he said to, the others wiping, his damp brow, Smee reflected I, cant think of, a thing he, said regretfully Cant, guess cant guess, crowed Peter Do, you give it, up Of course, in his pride, he was carrying, the game too, far and the, miscreants villains saw, their chance Yes, yes they answered, eagerly Well then, he cried I, am Peter Pan, Pan In a, moment Hook was, himself again and, Smee and Starkey, were his faithful, henchmen Now we, have him Hook, shouted Into the, water Smee Starkey, mind the boat, Take him dead, or alive He, leaped as he, spoke and simultaneously, came the gay, voice of Peter, Are you ready, boys Ay ay, from various parts, of the lagoon, Then lam into, the pirates The, fight was short, and sharp First, to draw blood, was John who, gallantly climbed into, the boat and, held Starkey There, was fierce struggle, in which the, cutlass was torn, from the pirates, grasp He wriggled, overboard and John, leapt after him, The dinghy drifted, away Here and, there a head, bobbed up in, the water and, there was a, flash of steel, followed by a, cry or a, whoop In the, confusion some struck, at their</t>
  </si>
  <si>
    <t>own side The, corkscrew of Smee, got Tootles in, the fourth rib, but he was, himself pinked nicked, in turn by, Curly Farther from, the rock Starkey, was pressing Slightly, and the twins, hard Where all, this time was, Peter He was, seeking bigger game, The others were, all brave boys, and they must, not be blamed, for backing from, the pirate captain, His iron claw, made a circle, of dead water, round him from, which they fled, like affrighted fishes, But there was, one who did, not fear him, there was one, prepared to enter, that circle Strangely, it was not, in the water, that they met, Hook rose to, the rock to, breathe and at, the same moment, Peter scaled it, on the opposite, side The rock, was slippery as, a ball and, they had to, crawl rather than, climb Neither knew, that the other, was coming Each, feeling for a, grip met the, others arm in, surprise they raised, their heads their, faces were almost, touching so they, met Some of, the greatest heroes, have confessed that, just before they, fell to began, combat they had, a sinking feeling, in the stomach, Had it been, so with Peter, at that moment, I would admit, it After all, he was the, only man that, the SeaCook had, feared But Peter, had no sinking, he had one, feeling only gladness, and he gnashed, his pretty teeth, with joy Quick, as thought he, snatched a knife, from Hooks belt, and was about, to drive it, home when he, saw that he, was higher up, the rock that, his foe It, would not have, been fighting fair, He gave the, pirate a hand, to help him, up It was, then that Hook, bit him Not, the pain of, this but its, unfairness was what, dazed Peter It, made him quite, helpless He could, only stare horrified, Every child is, affected thus the, first time he, is treated unfairly, All he thinks, he has a, right to when, he comes to, you to be, yours is fairness, After you have, been unfair to, him he will, love you again, but will never, afterwards be quite, the same boy, No one ever, gets over the, first unfairness no, one except Peter, He often met, it but he, always forgot it, I suppose that, was the real, difference between him, and all the, rest So when, he met it, now it was, like the first, time and he, could just stare, helpless Twice the, iron hand clawed, him wwwfreeclassicebookscom , A few moments, afterwards the other, boys saw Hook, in the water, striking wildly for, the ship no, elation on the, pestilent face now, only white fear, for the crocodile, was in dogged, pursuit of him, On ordinary occasions, the boys would, have swum alongside, cheering but now, they were uneasy, for they had, lost both Peter, and Wendy and, were scouring the, lagoon for them, calling them by, name They found, the dinghy and, went home in, it shouting Peter, Wendy as they, went but no, answer came save, mocking laughter from, the mermaids They, must be swimming, back or flying, the boys concluded, They were not, very anxious because, they had such, faith in Peter, They chuckled boylike, because they would, be late for, bed and it, was all mother, Wendys fault When, their voices died, away there came, cold silence over, the lagoon and, then a feeble, cry Help help, Two small figures, were beating against, the rock the, girl had fainted, and lay on, the boys arm, With a last, effort Peter pulled, her up the, rock and then, lay down beside, her Even as, he also fainted, he saw that, the water was, rising He knew, that they would, soon be drowned, but he could, do no more, As they lay, side by side, a mermaid caught, Wendy by the, feet and began, pulling her softly, into the water, Peter feeling her, slip from him, woke with a, start and was, just in time, to draw her, back But he, had to tell, her the truth, We are on, the rock Wendy, he said but, it is growing, smaller Soon the, water will be, over it She, did not understand, even now We, must go she, said almost brightly, Yes he answered, faintly Shall we, swim or fly, Peter He had, to tell her, Do you think, you could swim, or fly as, far as the, island Wendy without, my help wwwfreeclassicebookscom,  She had, to admit that, she was too, tired He moaned, What is it, she asked anxious, about him at, once I cant, help you Wendy, Hook wounded me, I can neither, fly nor swim, Do you mean, we shall both, be drowned Look, how the water, is rising They, put their hands, over their eyes, to shut out, the sight They, thought they would, soon be no, more As they, sat thus something, brushed against Peter, as light as, a kiss and, stayed there as, if saying timidly, Can I be, of any use, It was the, tail of a, kite which Michael, had made some, days before It, had torn itself, out of his, hand and floated, away Michaels kite, Peter said without, interest but next, moment he had, seized the tail, and was pulling, the kite toward, him It lifted, Michael off the, ground he cried, why should it, not carry you, Both of us, It cant lift, two Michael and, Curly tried Let, us draw lots, Wendy said bravely, And you a, lady never Already, he had tied, the tail round, her She clung, to him she, refused to go, without him but, with a Goodbye, Wendy he pushed, her from the, rock and in, a few minutes, she was borne, out of his, sight Peter was, alone on the, lagoon The rock, was very small, now soon it, would be submerged, Pale rays of, light tiptoed across, the waters and, by and by, there was to, be heard a, sound at once, the most musical, and the most, melancholy in the, world the mermaids, calling to the, moon Peter was, not quite like, other boys but, he was afraid, at last A, tremour ran through, him like a, shudder passing over, the sea but, on the sea, one shudder follows, another till there, are hundreds of, them and Peter, felt just the, one Next moment, he was standing, erect on the, rock again with</t>
  </si>
  <si>
    <t>that smile on, his face and, a drum beating, within him It, was saying To, die will be, an awfully big, adventure wwwfreeclassicebookscom , Chapter  THE, NEVER BIRD The, last sound Peter, heard before he, was quite alone, were the mermaids, retiring one by, one to their, bedchambers under the, sea He was, too far away, to hear their, doors shut but, every door in, the coral caves, where they live, rings a tiny, bell when it, opens or closes, as in all, the nicest houses, on the mainland, and he heard, the bells Steadily, the waters rose, till they were, nibbling at his, feet and to, pass the time, until they made, their final gulp, he watched the, only thing on, the lagoon He, thought it was, a piece of, floating paper perhaps, part of the, kite and wondered, idly how long, it would take, to drift ashore, Presently he noticed, as an odd, thing that it, was undoubtedly out, upon the lagoon, with some definite, purpose for it, was fighting the, tide and sometimes, winning and when, it won Peter, always sympathetic to, the weaker side, could not help, clapping it was, such a gallant, piece of paper, It was not, really a piece, of paper it, was the Never, bird making desperate, efforts to reach, Peter on the, nest By working, her wings in, a way she, had learned since, the nest fell, into the water, she was able, to some extent, to guide her, strange craft but, by the time, Peter recognised her, she was very, exhausted She had, come to save, him to give, him her nest, though there were, eggs in it, I rather wonder, at the bird, for though he, had been nice, to her he, had also sometimes, tormented her I, can suppose only, that like Mrs, Darling and the, rest of them, she was melted, because he had, all his first, teeth She called, out to him, what she had, come for and, he called out, to her what, she was doing, there but of, course neither of, them understood the, others language In, fanciful stories people, can talk to, the birds freely, and I wish, for the moment, I could pretend, that this were, such a story, and say that, Peter replied intelligently, to the Never, bird but truth, is best and, I want to, tell you only, what really happened, Well not only, could they not, understand each other, but they forgot, their manners Iwantyoutogetintothenest, the bird called, speaking as slowly, and distinctly as, possible andthenyoucandriftashore wwwfreeclassicebookscom,  butIamtootiredtobringitanynearersoyoumusttry to, swimtoit What are, you quacking about, Peter answered Why, dont you let, the nest drift, as usual Iwantyou, the bird said, and repeated it, all over Then, Peter tried slow, and distinct Whatareyouquackingabout, and so on, The Never bird, became irritated they, have very short, tempers You dunderheaded, little jay she, screamed Why dont, you do as, I tell you, Peter felt that, she was calling, him names and, at a venture, he retorted hotly, So are you, Then rather curiously, they both snapped, out the same, remark Shut up, Shut up Nevertheless, the bird was, determined to save, him if she, could and by, one last mighty, effort she propelled, the nest against, the rock Then, up she flew, deserting her eggs, so as to, make her meaning, clear Then at, last he understood, and clutched the, nest and waved, his thanks to, the bird as, she fluttered overhead, It was not, to receive his, thanks however that, she hung there, in the sky, it was not, even to watch, him get into, the nest it, was to see, what he did, with her eggs, There were two, large white eggs, and Peter lifted, them up and, reflected The bird, covered her face, with her wings, so as not, to see the, last of them, but she could, not help peeping, between the feathers, I forget whether, I have told, you that there, was a stave, on the rock, driven into it, by some buccaneers, of long ago, to mark the, site of buried, treasure The children, had discovered the, glittering hoard and, when in a, mischievous mood used, to fling showers, of moidores diamonds, pearls</t>
  </si>
  <si>
    <t>and pieces of, eight to the, gulls who pounced, upon them for, food and then, flew away raging, at the scurvy, trick that had, been played upon, them The stave, was still there, and on it, Starkey had hung, his hat a, deep tarpaulin watertight, with a broad, brim Peter put, the eggs into, this hat and, set it on, the lagoon It, floated beautifully The, Never bird saw, at once what, he was up, to and screamed, her admiration of, him and alas, Peter crowed his, agreement with her, Then he got, into the nest, reared the stave, in it as, a mast and, hung up his, shirt for a, sail At the, same moment the, bird fluttered down, upon the hat, and once more, sat snugly on, her eggs She, drifted in one, direction and he, was borne off, in another both, cheering Of course, when Peter landed, he beached his, barque small ship, actually the Never, Birds nest in, this particular case, in point in, a place where, the bird would, easily find it, but the hat, was such a, great success that, she abandoned the, nest It drifted, about till it, went to pieces, and often Starkey, came to the, shore of the, lagoon and with, many bitter feelings, watched the bird, sitting on his, hat As we, shall not see, her again it, may be worth, mentioning here that, all Never birds, now build in, that shape of, nest with a, broad brim on, which the youngsters, take an airing, Great were the, rejoicings when Peter, reached the home, under the ground, almost as soon, as Wendy who, had been carried, hither and thither, by the kite, Every boy had, adventures to tell, but perhaps the, biggest adventure of, all was that, they were several, hours late for, bed This so, inflated them that, they did various, dodgy things to, get staying up, still longer such, as demanding bandages, but Wendy though, glorying in having, them all home, again safe and, sound was scandalised, by the lateness, of the hour, and cried To, bed to bed, in a voice, that had to, be obeyed Next, day however she, was awfully tender, and gave out, bandages to every, one and they, played till bedtime, at limping about, and carrying their, arms in slings, wwwfreeclassicebookscom  Chapter, 1 THE HAPPY, HOME One important, result of the, brush with the, pirates on the, lagoon was that, it made the, redskins their friends, Peter had saved, Tiger Lily from, a dreadful fate, and now there, was nothing she, and her braves, would not do, for him All, night they sat, above keeping watch, over the home, under the ground, and awaiting the, big attack by, the pirates which, obviously could not, be much longer, delayed Even by, day they hung, about smoking the, pipe of peace, and looking almost, as if they, wanted titbits to, eat They called, Peter the Great, White Father prostrating, themselves lying down, before him and, he liked this, tremendously so that, it was not, really good for, him The great, white father he, would say to, them in a, very lordly manner, as they grovelled, at his feet, is glad to, see the Piccaninny, warriors protecting his, wigwam from the, pirates Me Tiger, Lily that lovely, creature would reply, Peter Pan save, me me his, velly nice friend, Me no let, pirates hurt him, She was far, too pretty to, cringe in this, way but Peter, thought it his, due and he, would answer condescendingly, It is good, Peter Pan has, spoken Always when, he said Peter, Pan has spoken, it meant that, they must now, shut up and, they accepted it, humbly in that, spirit but they, were by no, means so respectful, to the other, boys whom they, looked upon as, just ordinary braves, They said Howdo, to them and, things like that, and what annoyed, the boys was, that Peter seemed, to think this, all right Secretly, Wendy sympathised with, them a little, but she was, far too loyal, a housewife to, listen to any, complaints against father, Father knows best, she always said, whatever her private, opinion must be, Her private opinion, was that the, redskins should not, call her a, squaw We have, now reached the, evening that was, to be known, among them as, the Night of, Nights because of, its adventures and, their upshot The, day as if, quietly gathering its, forces had been, almost uneventful and, now the redskins, in their blankets, were at their, posts above while, below the wwwfreeclassicebookscom,  children were, having their evening, meal all except, Peter who had, gone out to, get the time, The way you, got the time, on the island, was to find, the crocodile and, then stay near, him till the, clock struck The, meal happened to, be a makebelieve, tea and they, sat around the, board guzzling in, their greed and, really what with, their chatter and, recriminations the noise, as Wendy said, was positively deafening, To be sure, she did not, mind noise but, she simply would, not have them, grabbing things and, then excusing themselves, by saying that, Tootles had pushed, their elbow There, was a fixed, rule that they, must never hit, back at meals, but should refer, the matter of, dispute to Wendy, by raising the, right arm politely, and saying I, complain of soandso, but what usually, happened was that, they forgot to, do this or, did it too, much Silence cried, Wendy when for, the twentieth time, she had told, them that they, were not all, to speak at, once Is your, mug empty Slightly, darling Not quite, empty mummy Slightly, said after looking, into an imaginary, mug He hasnt, even begun to, drink his milk, Nibs interposed This, was telling and, Slightly seized his, chance I complain, of Nibs he, cried promptly John, however had held, up his hand, first Well John, May I sit, in Peters chair, as he is, not here Sit, in fathers chair, John Wendy was, scandalised Certainly not, He is not, really our father, John answered He, didnt even know, how a father, does till I, showed him This, was grumbling We, complain of John, cried the twins, Tootles held up, his hand He, was so much, the humblest of, them indeed he, was the only, humble one that, Wendy was specially, gentle with him, I dont suppose, Tootles said diffidently, bashfully or timidly, that I could, be father</t>
  </si>
  <si>
    <t>No Tootles Once, Tootles began which, was not very, often he had, a silly way, of going on, As I cant, be father he, said heavily I, dont suppose Michael, you would let, me be baby, No I wont, Michael rapped out, He was already, in his basket, As I cant, be baby Tootles, said getting heavier, and heavier and, heavier do you, think I could, be a twin, No indeed replied, the twins its, awfully difficult to, be a twin, As I cant, be anything important, said Tootles would, any of you, like to see, me do a, trick No they, all replied 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 Wendy remonstrated scolded, Michael Im too, big for a, cradle wwwfreeclassicebookscom , I must have, somebody in a, cradle she said, almost tartly and, you are the, littlest A cradle, is such a, nice homely thing, to have about, a house While, she sewed they, played around her, such a group, of happy faces, and dancing limbs, lit up by, that romantic fire, It had become, a very familiar, scene this in, the home under, the ground but, we are looking, on it for, the last time, There was a, step above and, Wendy you may, be sure was, the first to, recognize it Children, I hear your, fathers step He, likes you to, meet him at, the door Above, the redskins crouched, before Peter Watch, well braves I, have spoken And, then as so, often before the, gay children dragged, him from his, tree As so, often before but, never again He, had brought nuts, for the boys, as well as, the correct time, for Wendy Peter, you just spoil, them you know, Wendy simpered exaggerated, a smile Ah, old lady said, Peter hanging up, his gun It, was me told, him mothers are, called old lady, Michael whispered to, Curly I complain, of Michael said, Curly instantly The, first twin came, to Peter Father, we want to, dance Dance away, my little man, said Peter who, was in high, good humour But, we want you, to dance Peter, was really the, best dancer among, them but he, pretended to be, scandalised Me My, old bones would, rattle And mummy, too What cried, Wendy the mother, of such an, armful dance wwwfreeclassicebookscom,  But on, a Saturday night, Slightly insinuated It, was not really, Saturday night at, least it may, have been for, they had long, lost count of, the days but, always if they, wanted to do, anything special they, said this was, Saturday night and, then they did, it Of course, it is Saturday, night Peter Wendy, said relenting People, of our figure, Wendy But it, is only among, our own progeny, children True true, So they were, told they could, dance but they, must put on, their nighties first, Ah old lady, Peter said aside, to Wendy warming, himself by the, fire and looking, down at her, as she sat, turning a heel, there is nothing, more pleasant of, an evening for, you and me, when the days, toil is over, than to rest, by the fire, with the little, ones near by, It is sweet, Peter isnt it, Wendy said frightfully, gratified Peter I, think Curly has, your nose Michael, takes after you, She went to, him and put, her hand on, his shoulder Dear, Peter she said, with such a, large family of, course I have, now passed my, best but you, dont want to, exchange me do, you No Wendy, Certainly he did, not want a, change but he, looked at her, uncomfortably blinking you, know like one, not sure whether, he was awake, or asleep Peter, what is it, I was just, thinking he said, a little scared, It is only, makebelieve isnt it, that I am, their father Oh, yes Wendy said, primly formally and, properly You see, he continued apologetically, it would make, me seem so, old to be, their real father</t>
  </si>
  <si>
    <t>But they are, ours Peter yours, and mine But, not really Wendy, he asked anxiously, Not if you, dont wish it, she replied and, she distinctly heard, his sigh of, relief Peter she, asked trying to, speak firmly what, are your exact, feelings to about, me Those of, a devoted son, Wendy I thought, so she said, and went and, sat by herself, at the extreme, end of the, room You are, so queer he, said frankly puzzled, and Tiger Lily, is just the, same There is, something she wants, to be to, me but she, says it is, not my mother, No indeed it, is not Wendy, replied with frightful, emphasis Now we, know why she, was prejudiced against, the redskins Then, what is it, It isnt for, a lady to, tell Oh very, well Peter said, a little nettled, Perhaps Tinker Bell, will tell me, Oh yes Tinker, Bell will tell, you Wendy retorted, scornfully She is, an abandoned little, creature Here Tink, who was in, her bedroom eavesdropping, squeaked out something, impudent She says, she glories in, being abandoned Peter, interpreted He had, a sudden idea, Perhaps Tink wants, to be my, mother You silly, ass cried Tinker, Bell in a, passion She had, said it so, often that Wendy, needed no translation, I almost agree, with her Wendy, snapped Fancy Wendy, snapping But she, had been much, tried and she, little knew what, was to happen, before the night, was out If, she had known, she would not, have snapped wwwfreeclassicebookscom, None of, them knew Perhaps, it was best, not to know, Their ignorance gave, them one more, glad hour and, as it was, to be their, last hour on, the island let, us rejoice that, there were sixty, glad minutes in, it They sang, and danced in, their nightgowns Such, a deliciously creepy, song it was, in which they, pretended to be, frightened at their, own shadows little, witting that so, soon shadows would, close in upon, them from whom, they would shrink, in real fear, So uproariously gay, was the dance, and how they, buffeted each other, on the bed, and out of, it It was, a pillow fight, rather than a, dance and when, it was finished, the pillows insisted, on one bout, more like partners, who know that, they may never, meet again The, stories they told, before it was, time for Wendys, goodnight story Even, Slightly tried to, tell a story, that night but, the beginning was, so fearfully dull, that it appalled, not only the, others but himself, and he said, happily Yes it, is a dull, beginning I say, let us pretend, that it is, the end And, then at last, they all got, into bed for, Wendys story the, story they loved, best the story, Peter hated Usually, when she began, to tell this, story he left, the room or, put his hands, over his ears, and possibly if, he had done, either of those, things this time, they might all, still be on, the island But, tonight he remained, on his stool, and we shall, see what happened, wwwfreeclassicebookscom  Chapter, 1WENDYS STORY, Listen then said, Wendy settling down, to her story, with Michael at, her feet and, seven boys in, the bed There, was once a, gentleman I had, rather he had, been a lady, Curly said I, wish he had, been a white, rat said Nibs, Quiet their mother, admonished cautioned them, There was a, lady also and, Oh mummy cried, the first twin, you mean that, there is a, lady also dont, you She is, not dead is, she Oh no, I am awfully, glad she isnt, dead said Tootles, Are you glad, John Of course, I am Are, you glad Nibs, Rather Are you, glad Twins We, are glad Oh, dear sighed Wendy, Little less noise, there Peter called, out determined that, she should have, fair play however, beastly a story, it might be, in his opinion, The gentlemans name, Wendy continued was, Mr Darling and, her name was, Mrs Darling I, knew them John, said to annoy, the others I, think I knew, them said Michael, rather doubtfully They, were married you, know explained Wendy, and what do, you think they, had White rats, cried Nibs inspired</t>
  </si>
  <si>
    <t>No Its awfully, puzzling said Tootles, who knew the, story by heart, Quiet Tootles They, had three descendants, What is descendants, Well you are, one Twin Did, you hear that, John I am, a descendant Descendants, are only children, said John Oh, dear oh dear, sighed Wendy Now, these three children, had a faithful, nurse called Nana, but Mr Darling, was angry with, her and chained, her up in, the yard and, so all the, children flew away, Its an awfully, good story said, Nibs They flew, away Wendy continued, to the Neverland, where the lost, children are I, just thought they, did Curly broke, in excitedly I, dont know how, it is but, I just thought, they did O, Wendy cried Tootles, was one of, the lost children, called Tootles Yes, he was I, am in a, story Hurrah I, am in a, story Nibs Hush, Now I want, you to consider, the feelings of, the unhappy parents, with all their, children flown away, Oo they all, moaned though they, were not really, considering the feelings, of the unhappy, parents one jot, Think of the, empty beds Oo, Its awfully sad, the first twin, said cheerfully I, dont see how, it can have, a happy ending, said the second, twin Do you, Nibs wwwfreeclassicebookscom , Im frightfully anxious, If you knew, how great is, a mothers love, Wendy told them, triumphantly you would, have no fear, She had now, come to the, part that Peter, hated I do, like a mothers, love said Tootles, hitting Nibs with, a pillow Do, you like a, mothers love Nibs, I do just, said Nibs hitting, back You see, Wendy said complacently, our heroine knew, that the mother, would always leave, the window open, for her children, to fly back, by so they, stayed away for, years and had, a lovely time, Did they ever, go back Let, us now said, Wendy bracing herself, up for her, finest effort take, a peep into, the future and, they all gave, themselves the twist, that makes peeps, into the future, easier Years have, rolled by and, who is this, elegant lady of, uncertain age alighting, at London Station, O Wendy who, is she cried, Nibs every bit, as excited as, if he didnt, know Can it, beyesnoit isthe fair, Wendy Oh And, who are the, two noble portly, figures accompanying her, now grown to, mans estate Can, they be John, and Michael They, are Oh See, dear brothers says, Wendy pointing upwards, there is the, window still standing, open Ah now, we are rewarded, for our sublime, faith in a, mothers love So, up they flew, to their mummy, and daddy and, pen cannot describe, the happy scene, over which we, draw a veil, That was the, story and they, were as pleased, with it as, the fair narrator, herself Everything just, as it should, be you see, Off we skip, like the most, heartless things in, the world which, is what children, are but so, attractive and we, have an entirely, selfish time and, then when we, have need of, special attention we, nobly return for, it confident that, we shall be, rewarded instead of, smacked wwwfreeclassicebookscom , So great indeed, was their faith, in a mothers, love that they, felt they could, afford to be, callous for a, bit longer But, there was one, there who knew, better and when, Wendy finished he, uttered a hollow, groan What is, it Peter she, cried running to, him thinking he, was ill She, felt him solicitously, lower down than, his chest Where, is it Peter, It isnt that, kind of pain, Peter replied darkly, Then what kind, is it Wendy, you are wrong, about mothers They, all gathered round, him in affright, so alarming was, his agitation and, with a fine, candour he told, them what he, had hitherto concealed, Long ago he, said I thought, like you that, my mother would, always keep the, window open for, me so I, stayed away for, moons and moons, and moons and, then flew back, but the window, was barred for, mother had forgotten, all about me, and there was, another little boy, sleeping in my, bed I am, not sure that, this was true, but Peter thought, it was true, and it scared, them Are you, sure mothers are, like that Yes, So this was, the truth about, mothers The toads, Still it is, best to be, careful and no, one knows so, quickly as a, child when he, should give in, Wendy let us, lets go home, cried John and, Michael together Yes, she said clutching, them Not tonight, asked the lost, boys bewildered They, knew in what, they called their, hearts that one, can get on, quite well without, a mother and, that it is, only the mothers, who think you, cant At once, Wendy replied resolutely, for the horrible, thought had come, to her Perhaps, mother is in, half mourning by, this time</t>
  </si>
  <si>
    <t>This dread made, her forgetful of, what must be, Peters feelings and, she said to, him rather sharply, Peter will you, make the necessary, arrangements If you, wish it he, replied as coolly, as if she, had asked him, to pass the, nuts Not so, much as a, sorrytoloseyou between them, If she did, not mind the, parting he was, going to show, her was Peter, that neither did, he But of, course he cared, very much and, he was so, full of wrath, against grownups who, as usual were, spoiling everything that, as soon as, he got inside, his tree he, breathed intentionally quick, short breaths at, the rate of, about five to, a second He, did this because, there is a, saying in the, Neverland that every, time you breathe, a grownup dies, and Peter was, killing them off, vindictively as fast, as possible Then, having given the, necessary instructions to, the redskins he, returned to the, home where an, unworthy scene had, been enacted in, his absence Panicstricken, at the thought, of losing Wendy, the lost boys, had advanced upon, her threateningly It, will be worse, than before she, came they cried, We shant let, her go Lets, keep her prisoner, Ay chain her, up In her, extremity an instinct, told her to, which of them, to turn Tootles, she cried I, appeal to you, Was it not, strange She appealed, to Tootles quite, the silliest one, Grandly however did, Tootles respond For, that one moment, he dropped his, silliness and spoke, with dignity I, am just Tootles, he said and, nobody minds me, But the first, who does not, behave to Wendy, like an English, gentleman I will, blood him severely, He drew back, his hanger and, for that instant, his sun was, at noon The, others held back, uneasily Then Peter, returned and they, saw at once, wwwfreeclassicebookscom  that, they would get, no support from, him He would, keep no girl, in the Neverland, against her will, Wendy he said, striding up and, down I have, asked the redskins, to guide you, through the wood, as flying tires, you so Thank, you Peter Then, he continued in, the short sharp, voice of one, accustomed to be, obeyed Tinker Bell, will take you, across the sea, Wake her Nibs, Nibs had to, knock twice before, he got an, answer though Tink, had really been, sitting up in, bed listening for, some time Who, are you How, dare you Go, away she cried, You are to, get up Tink, Nibs called and, take Wendy on, a journey Of, course Tink had, been delighted to, hear that Wendy, was going but, she was jolly, well determined not, to be her, courier and she, said so in, still more offensive, language Then she, pretended to be, asleep again She, says she wont, Nibs exclaimed aghast, at such insubordination, whereupon Peter went, sternly toward the, young ladys chamber, Tink he rapped, out if you, dont get up, and dress at, once I will, open the curtains, and then we, shall all see, you in your, negligee nightgown This, made her leap, to the floor, Who said I, wasnt getting up, she cried In, the meantime the, boys were gazing, very forlornly at, Wendy now equipped, with John and, Michael for the, journey By this, time they were, dejected not merely, because they were, about to lose, her but also, because they felt, that she was, going off to, something nice to, which they had, not been invited, Novelty was beckoning, to them as, usual Crediting them, with a nobler, feeling Wendy melted, Dear ones she, said if you, will all come, with me I, feel almost sure, I can get, my father and, mother to adopt, you The invitation, was meant specially, for Peter but, each of the, boys was thinking, exclusively of himself, and at once, they jumped with, joy wwwfreeclassicebookscom , But wont they, think us rather, a handful Nibs, asked in the, middle of his, jump Oh no, said Wendy rapidly, thinking it out, it will only, mean having a, few beds in, the drawingroom they, can be hidden, behind the screens, on first Thursdays, Peter can we, go they all, cried imploringly They, took it for, granted that if, they went he, would go also, but really they, scarcely cared Thus, children are ever, ready when novelty, knocks to desert, their dearest ones, All right Peter, replied with a, bitter smile and, immediately they rushed, to get their, things And now, Peter Wendy said, thinking she had, put everything right, I am going, to give you, your medicine before, you go She, loved to give, them medicine and, undoubtedly gave them, too much Of, course it was, only water but, it was out, of a bottle, and she always, shook the bottle, and counted the, drops which gave, it a certain, medicinal quality On, this occasion however, she did not, give Peter his, draught portion for, just as she, had prepared it, she saw a, look on his, face that made, her heart sink, Get your things, Peter she cried, shaking No he, answered pretending indifference, I am not, going with you, Wendy Yes Peter, No To show, that her departure, would leave him, unmoved he skipped, up and down, the room playing, gaily on his, heartless pipes She, had to run, about after him, though it was, rather undignified To, find your mother, she coaxed Now, if Peter had, ever quite had, a mother he, no longer missed, her He could, do very well, without one He, had thought them, out and remembered, only their bad, points</t>
  </si>
  <si>
    <t>No no he, told Wendy decisively, perhaps she would, say I was, old and I, just want always, to be a, little boy and, to have fun, But Peter No, And so the, others had to, be told Peter, isnt coming Peter, not coming They, gazed blankly at, him their sticks, over their backs, and on each, stick a bundle, Their first thought, was that if, Peter was not, going he had, probably changed his, mind about letting, them go 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 You, will remember about, changing your flannels, Peter she said, lingering over him, She was always, so particular about, their flannels Yes, And you will, take your medicine, Yes That seemed, to be everything, and an awkward, pause followed Peter, however was not, the kind that, breaks down before, other people Are, you ready Tinker, Bell he called, out Ay ay, Then lead the, way wwwfreeclassicebookscom 1, Tink darted up, the nearest tree, but no one, followed her for, it was at, this moment that, the pirates made, their dreadful attack, upon the redskins, Above where all, had been so, still the air, was rent with, shrieks and the, clash of steel, Below there was, dead silence Mouths, opened and remained, open Wendy fell, on her knees, but her arms, were extended toward, Peter All arms, were extended to, him as if, suddenly blown in, his direction they, were beseeching him, mutely not to, desert them As, for Peter he, seized his sword, the same he, thought he had, slain Barbecue with, and the lust, of battle was, in his eye, wwwfreeclassicebookscom 1Chapter, 1 THE CHILDREN, ARE CARRIED OFF, The pirate attack, had been a, complete surprise a, sure proof that, the unscrupulous Hook, had conducted it, improperly for to, surprise redskins fairly, is beyond the, wit of the, white man By, all the unwritten, laws of savage, warfare it is, always the redskin, who attacks and, with the wiliness, of his race, he does it, just before the, dawn at which, time he knows, the courage of, the whites to, be at its, lowest ebb The, white men have, in the meantime, made a rude, stockade on the, summit of yonder, undulating ground at, the foot of, which a stream, runs for it, is destruction to, be too far, from water There, they await the, onslaught the inexperienced, ones clutching their, revolvers and treading, on twigs but, the old hands, sleeping tranquilly until, just before the, dawn Through the, long black night, the savage scouts, wriggle snakelike among, the grass without, stirring a blade, The brushwood closes, behind them as, silently as sand, into which a, mole has dived, Not a sound, is to be, heard save when, they give vent, to a wonderful, imitation of the, lonely call of, the coyote The, cry is answered, by other braves, and some of, them do it, even better than, the coyotes who, are not very, good at it, So the chill, hours wear on, and the long, suspense is horribly, trying to the, paleface who has, to live through, it for the, first time but, to the trained, hand those ghastly, calls and still, ghastlier silences are, but an intimation, of how the, night is marching, That this was, the usual procedure, was so well, known to Hook, that in disregarding, it he cannot, be excused on, the plea of, ignorance The Piccaninnies, on their part, trusted implicitly to, his honour and, their whole action, of the night, stands out in, marked contrast to, his They left, nothing undone that, was consistent with, the reputation of, their tribe With, that alertness of, the senses which, is at once, the marvel and, despair of civilised, peoples they knew, that the pirates, were on the, island from the, moment one of, them trod on, a dry stick, and in an, incredibly short space, of time the, coyote cries began, Every foot of, ground between the, spot where Hook, had landed his, forces and the, home under the, trees was stealthily, examined by braves, wearing their mocassins, with the heels, in front They, found only one, hillock with a, stream at its, base so that, Hook had no, choice here he, must establish himself, and wait for, wwwfreeclassicebookscom 1 just, before the dawn, Everything being thus, mapped out with, almo</t>
  </si>
  <si>
    <t>just before the, dawn Everything being, thus mapped out, with almost diabolical, cunning the main, body of the, redskins folded their, blankets around them, and in the, phlegmatic manner that, is to them, the pearl of, manhood squatted above, the childrens home, awaiting the cold, moment when they, should deal pale, death Here dreaming, though wideawake of, the exquisite tortures, to which they, were to put, him at break, of day those, confiding savages were, found by the, treacherous Hook From, the accounts afterwards, supplied by such, of the scouts, as escaped the, carnage he does, not seem even, to have paused, at the rising, ground though it, is certain that, in that grey, light he must, have seen it, no thought of, waiting to be, attacked appears from, first to last, to have visited, his subtle mind, he would not, even hold off, till the night, was nearly spent, on he pounded, with no policy, but to fall, to get into, combat What could, the bewildered scouts, do masters as, they were of, every warlike artifice, save this one, but trot helplessly, after him exposing, themselves fatally to, view while they, gave pathetic utterance, to the coyote, cry Around the, brave Tiger Lily, were a dozen, of her stoutest, warriors and they, suddenly saw the, perfidious pirates bearing, down upon them, Fell from their, eyes then the, film through which, they had looked, at victory No, more would they, torture at the, stake For them, the happy huntinggrounds, was now They, knew it but, as their fathers, sons they acquitted, themselves Even then, they had time, to gather in, a phalanx dense, formation that would, have been hard, to break had, they risen quickly, but this they, were forbidden to, do by the, traditions of their, race It is, written that the, noble savage must, never express surprise, in the presence, of the white, Thus terrible as, the sudden appearance, of the pirates, must have been, to them they, remained stationary for, a moment not, a muscle moving, as if the, foe had come, by invitation Then, indeed the tradition, gallantly upheld they, seized their weapons, and the air, was torn with, the warcry but, it was now, too late It, is no part, of ours to, describe what was, a massacre rather, than a fight, Thus perished many, of the flower, of the Piccaninny, tribe Not all, unavenged did they, die for with, Lean Wolf fell, Alf Mason to, disturb the Spanish, Main no more, and among others, who bit the, dust were Geo, Scourie Chas Turley, and the Alsatian, Foggerty Turley fell, to the tomahawk, of the terrible, Panther who ultimately, cut a way, through the pirates, with Tiger Lily, and a small, remnant of the, tribe wwwfreeclassicebookscom 1, To what extent, Hook is to, blame for his, tactics on this, occasion is for, the historian to, decide Had he, waited on the, rising ground till, the proper hour, he and his, men would probably, have been butchered, and in judging, him it is, only fair to, take this into, account What he, should perhaps have, done was to, acquaint his opponents, that he proposed, to follow a, new method On, the other hand, this as destroying, the element of, surprise would have, made his strategy, of no avail, so that the, whole question is, beset with difficulties, One cannot at, least withhold a, reluctant admiration for, the wit that, had conceived so, bold a scheme, and the fell, deadly genius with, which it was, carried out What, were his own, feelings about himself, at that triumphant, moment Fain gladly, would his dogs, have known as, breathing heavily and, wiping their cutlasses, they gathered at, a discreet distance, from his hook, and squinted through, their ferret eyes, at this extraordinary, man Elation must, have been in, his heart but, his face did, not reflect it, ever a dark, and solitary enigma, he stood aloof, from his followers, in spirit as, in substance The, nights work was, not yet over, for it was, not the redskins, he had come, out to destroy, they were but, the bees to, be smoked so, that he should, get at the, honey It was, Pan he wanted, Pan and Wendy, and their band, but chiefly Pan, Peter was such, a small boy, that one tends, to wonder at, the mans hatred, of him True, he had flung, Hooks arm to, the crocodile but, even this and, the increased insecurity, of life to, which it led, owing to the, crocodiles pertinacity persistance, hardly account for, a vindictiveness so, relentless and malignant, The truth is, that there was, a something about, Peter which goaded, the pirate captain, to frenzy It, was not his, courage it was, not his engaging, appearance it was, not There is, no beating about, the bush for, we know quite, well what it, was and have, got to tell, It was Peters, cockiness This had, got on Hooks, nerves it made, his iron claw, twitch and at, night it disturbed, him like an, insect While Peter, lived the tortured, man felt that, he was a, lion in a, cage into which, a sparrow had, come The question, now was how, to get down, the trees or, how to get, his dogs down, He ran his, greedy eyes over, them searching for, the thinnest ones, They wriggled uncomfortably, for they knew, he would not, scruple hesitate to, ram them down, with poles wwwfreeclassicebookscom, 1 In the, meantime what of, the boys We, have seen them, at the first, clang of the, weapons turned as, it were into, stone figures openmouthed, all appealing with, outstretched arms to, Peter and we, return to them, as their mouths, close and their, arms fall to, their sides The, pandemonium above has, ceased almost as, suddenly as it, arose passed like, a fierce gust, of wind but, they know that, in the passing, it has determined, their fate Which, side had won, The pirates listening, avidly at the, mouths of the, trees heard the, question put by, every boy and, alas they also, heard Peters answer, If the redskins, have won he, said they will, beat the tomtom, it is always, their sign of, victory Now Smee, had found the, tomtom and was, at that moment, sitting on it, You will never, hear the tomtom, again he muttered, but inaudibly of, course for strict, silence had been, enjoined urged To, his amazement Hook, signed him to, beat the tomtom, and slowly there, came to Smee, an understanding of, the dreadful wickedness, of the order, Never probably had, this simple man, admired Hook so, much Twice Smee, beat upon the, instrument and then, stopped to listen, gleefully The tomtom, the miscreants heard, Peter cry an, Indian victory The, doomed children answered, with a cheer, that was music, to the black, hearts above and, almost immediately they, repeated their goodbyes, to Peter This, puzzled the pirates, but all their, other feelings were, swallowed by a, base delight that, the enemy were, about to come, up the trees, They smirked at, each other and, rubbed their hands, Rapidly and silently, Hook gave his, orders one man, to each tree, and the others, to arrange themselves, in a line, two yards apart</t>
  </si>
  <si>
    <t>The more quickly, this horror is, disposed of the, better The first, to emerge from, his tree was, Curly He rose, out of it, into the arms, of Cecco who, flung him to, Smee who flung, him to Starkey, who flung him, to Bill Jukes, who flung him, to Noodler and, so he was, tossed from one, to another till, he fell at, the feet of, the black pirate, All the boys, were plucked from, their trees in, this ruthless manner, and several of, them were in, the air at, a time like, bales of goods, flung from hand, to hand A, different treatment was, accorded to Wendy, who came last, With ironical politeness, Hook raised his, hat to her, and offering her, his arm escorted, her to the, spot where the, others were being, gagged He did, it with such, an air he, was so frightfully, DISTINGUE imposingly distinguished, that she was, too fascinated to, cry out She, was only a, little girl Perhaps, it is telltale, to divulge that, for a moment, Hook entranced her, and we tell, on her only, because her slip, led to strange, results Had she, haughtily unhanded him, and we should, have loved to, write it of, her she would, have been hurled, through the air, like the others, and then Hook, would probably not, have been present, at the tying, of the children, and had he, not been at, the tying he, would not have, discovered Slightlys secret, and without the, secret he could, not presently have, made his foul, attempt on Peters, life They were, tied to prevent, their flying away, doubled up with, their knees close, to their ears, and for the, trussing of them, the black pirate, had cut a, rope into nine, equal pieces All, went well until, Slightlys turn came, when he was, found to be, like those irritating, parcels that use, up all the, string in going, round and leave, no tags ends, with which to, tie a knot, The pirates kicked, him in their, rage just as, you kick the, parcel though in, fairness you should, kick the string, and strange to, say it was, Hook who told, them to belay, their violence His, lip was curled, with malicious triumph, While his dogs, were merely sweating, because every time, they tried to, pack the unhappy, lad tight in, one part he, bulged out in, another Hooks master, mind had gone, far beneath Slightlys, surface probing not, for effects but, for causes and, his exultation showed, that he had, found them Slightly, white to the, gills knew that, Hook had surprised, wwwfreeclassicebookscom 1 discovered, his secret which, was this that, no boy so, blown out could, use a tree, wherein an average, man need stick, Poor Slightly most, wretched of all, the children now, for he was, in a panic, about Peter bitterly, regretted what he, had done Madly, addicted to the, drinking of water, when he was, hot he had, swelled in consequence, to his present, girth and instead, of reducing himself, to fit his, tree he had, unknown to the, others whittled his, tree to make, it fit him, Sufficient of this, Hook guessed to, persuade him that, Peter at last, lay at his, mercy but no, word of the, dark design that, now formed in, the subterranean caverns, of his mind, crossed his lips, he merely signed, that the captives, were to be, conveyed to the, ship and that, he would be, alone How to, convey them Hunched, up in their, ropes they might, indeed be rolled, down hill like, barrels but most, of the way, lay through a, morass Again Hooks, genius surmounted difficulties, He indicated that, the little house, must be used, as a conveyance, The children were, flung into it, four stout pirates, raised it on, their shoulders the, others fell in, behind and singing, the hateful pirate, chorus the strange, procession set off, through the wood, I dont know, whether any of, the children were, crying if so, the singing drowned, the sound but, as the little, house disappeared in, the forest a, brave though tiny, jet of smoke, issued from its, chimney as if, defying Hook Hook, saw it and, it did Peter, a bad service, It dried up, any trickle of, pity for him, that may have, remained in the, pirates infuriated breast, The first thing, he did on, finding himself alone, in the fast, falling night was, to tiptoe to, Slightlys tree and, make sure that, it provided him, with a passage, Then for long, he remained brooding, his hat of, ill omen on, the sward so, that any gentle, breeze which had, arisen might play, refreshingly through his, hair Dark as, were his thoughts, his blue eyes, were as soft, as the periwinkle, Intently he listened, for any sound, from the nether, world but all, was as silent, below as above, the house under, the ground seemed, to be but, one more empty, tenement in the, void Was that, boy asleep or, did he stand, waiting at the, foot of Slightlys, tree with his, dagger in his, hand There was, no way of, knowing save by, going down Hook, let his cloak, slip softly to, the ground and, then biting his, lips till a, lewd blood stood, on them he, stepped into the, tree He was, a brave man, but for a, moment he wwwfreeclassicebookscom, 1 had to, stop there and, wipe his brow, which was dripping, like a candle, Then silently he, let himself go, into the unknown, He arrived unmolested, at the foot, of the shaft, and stood still, again biting at, his breath which, had almost left, him As his, eyes became accustomed, to the dim, light various objects, in the home, under the trees, took shape but, the only one, on which his, greedy gaze rested, long sought for, and found at, last was the, great bed On, the bed lay, Peter fast asleep, Unaware of the, tragedy being enacted, above Peter had, continued for a, little time after, the children left, to play gaily, on his pipes, no doubt rather, a forlorn attempt, to prove to, himself that he, did not care, Then he decided, not to take, his medicine so, as to grieve, Wendy Then he, lay down on, the bed outside, the coverlet to, vex her still, more for she, had always tucked, them inside it, because you never, know that you, may not grow, chilly at the, turn of the, night Then he, nearly cried but, it struck him, how indignant she, would be if, he laughed instead, so he laughed, a haughty laugh, and fell asleep, in the middle, of it Sometimes, though not often, he had dreams, and they were, more painful than, the dreams of, other boys For, hours he could, not be separated, from these dreams, though he wailed, piteously in them, They had to, do I think, with the riddle, of his existence, At such times, it had been, Wendys custom to, take him out, of bed and, sit with him, on her lap, soothing him in, dear ways of, her own invention, and when he, grew calmer to, put him back, to bed before, he quite woke, up so that, he should not, know of the, indignity to which, she had subjected, him But on, this occasion he, had fallen at, once into a, dreamless sleep One, arm dropped over, the edge of, the bed one, leg was arched, and the unfinished, part of his, laugh was stranded, on his mouth, which was open, showing the little, pearls Thus defenceless, Hook found him, He stood silent, at the foot, of the tree, looking across the, chamber at his, enemy Did no, feeling of compassion, disturb his sombre, breast The man, was not wholly, evil he loved, flowers I have, been told and, sweet music he, was himself no, mean performer on, the harpsichord and, let it be, frankly admitted the, idyllic nature of, the scene stirred, him profoundly Mastered, by his better, self he would, have returned reluctantly, up the tree, but for one, thing</t>
  </si>
  <si>
    <t>What stayed him, was Peters impertinent, appearance as he, slept The open, mouth the drooping, arm the arched, knee they were, such a personification, of cockiness as, taken together will, never again one, may hope be, presented to eyes, so sensitive to, their offensiveness They, steeled Hooks heart, If his rage, had broken him, into a hundred, pieces every one, of them would, have disregarded the, incident and leapt, at the sleeper, Though a light, from the one, lamp shone dimly, on the bed, Hook stood in, darkness himself and, at the first, stealthy step forward, he discovered an, obstacle the door, of Slightlys tree, It did not, entirely fill the, aperture and he, had been looking, over it Feeling, for the catch, he found to, his fury that, it was low, down beyond his, reach To his, disordered brain it, seemed then that, the irritating quality, in Peters face, and figure visibly, increased and he, rattled the door, and flung himself, against it Was, his enemy to, escape him after, all But what, was that The, red in his, eye had caught, sight of Peters, medicine standing on, a ledge within, easy reach He, fathomed what it, was straightaway and, immediately knew that, the sleeper was, in his power, Lest he should, be taken alive, Hook always carried, about his person, a dreadful drug, blended by himself, of all the, deathdealing rings that, had come into, his possession These, he had boiled, down into a, yellow liquid quite, unknown to science, which was probably, the most virulent, poison in existence, Five drops of, this he now, added to Peters, cup His hand, shook but it, was in exultation, rather than in, shame As he, did it he, avoided glancing at, the sleeper but, not lest pity, should unnerve him, merely to avoid, spilling Then one, long gloating look, he cast upon, his victim and, turning wormed his, way with difficulty, up the tree, As he emerged, at the top, he looked the, very spirit of, evil breaking from, its hole Donning, his hat at, its most rakish, angle he wound, his cloak around, him holding one, end in front, as if to, conceal his person, from the night, of which it, was the blackest, part and muttering, strangely to himself, stole away through, the trees Peter, slept on The, light guttered burned, to edges and, went out leaving, the tenement in, darkness but still, he slept It, must have been, not less than, ten oclock by, the crocodile when, he suddenly sat, up in his, bed wwwfreeclassicebookscom 1, wakened by he, knew not what, It was a, soft cautious tapping, on the door, of his tree, Soft and cautious, but in that, stillness it was, sinister Peter felt, for his dagger, till his hand, gripped it Then, he spoke Who, is that For, long there was, no answer then, again the knock, Who are you, No answer He, was thrilled and, he loved being, thrilled In two, strides he reached, the door Unlike, Slightlys door it, filled the aperture, opening so that, he could not, see beyond it, nor could the, one knocking see, him I wont, open unless you, speak Peter cried, Then at last, the visitor spoke, in a lovely, belllike voice Let, me in Peter, It was Tink, and quickly he, unbarred to her, She flew in, excitedly her face, flushed and her, dress stained with, mud What is, it Oh you, could never guess, she cried and, offered him three, guesses Out with, it he shouted, and in one, ungrammatical sentence as, long as the, ribbons that conjurers, magicians pull from, their mouths she, told of the, capture of Wendy, and the boys, Peters heart bobbed, up and down, as he listened, Wendy bound and, on the pirate, ship she who, loved everything to, be just so, Ill rescue her, he cried leaping, at his weapons, As he leapt, he thought of, something he could, do to please, her He could, take his medicine, His hand closed, on the fatal, draught No shrieked, Tinker Bell who, had heard Hook, mutter about his, deed as he, sped through the, forest Why not, wwwfreeclassicebookscom 11 It, is poisoned Poisoned, Who could have, poisoned it Hook, Dont be silly, How could Hook, have got down, here Alas Tinker, Bell could not, explain this for, even she did, not know the, dark secret of, Slightlys tree Nevertheless, Hooks words had, left no room, for doubt The, cup was poisoned, Besides said Peter, quite believing himself, I never fell, asleep He raised, the cup No, time for words, now time for, deeds and with, one of her, lightning movements Tink, got between his, lips and the, draught and drained, it to the, dregs Why Tink, how dare you, drink my medicine, But she did, not answer Already, she was reeling, in the air, What is the, matter with you, cried Peter suddenly, afraid It was, poisoned Peter she, told him softly, and now I, am going to, be dead O, Tink did you, drink it to, save me Yes, But why Tink, Her wings would, scarcely carry her, now but in, reply she alighted, on his shoulder, and gave his, nose a loving, bite She whispered, in his ear, You silly ass, and then tottering, to her chamber, lay down on, the bed His, head almost filled, the fourth wall, of her little, room as he, knelt near her, in distress Every, moment her light, was growing fainter, and he knew, that if it, went out she, would be no, more She liked, his tears so, much that she, put out her, beautiful finger and, let them run, over it Her, voice was so, low that at, first he could, not make out, what she said, Then he made, it out She, was saying that, she thought she, could get well, again if children, believed in fairies, wwwfreeclassicebookscom 11Peter, flung out his, arms There were, no children there, and i</t>
  </si>
  <si>
    <t>Peter flung out, his arms There, were no children, there and it, was night time, but he addressed, all who might, be dreaming of, the Neverland and, who were therefore, nearer to him, than you think, boys and girls, in their nighties, and naked papooses, in their baskets, hung from trees, Do you believe, he cried Tink, sat up in, bed almost briskly, to listen to, her fate She, fancied she heard, answers in the, affirmative and then, again she wasnt, sure What do, you think she, asked Peter If, you believe he, shouted to them, clap your hands, dont let Tink, die Many clapped, Some didnt A, few beasts hissed, The clapping stopped, suddenly as if, countless mothers had, rushed to their, nurseries to see, what on earth, was happening but, already Tink was, saved First her, voice grew strong, then she popped, out of bed, then she was, flashing through the, room more merry, and impudent than, ever She never, thought of thanking, those who believed, but she would, have like to, get at the, ones who had, hissed And now, to rescue Wendy, The moon was, riding in a, cloudy heaven when, Peter rose from, his tree begirt, belted with weapons, and wearing little, else to set, out upon his, perilous quest It, was not such, a night as, he would have, chosen He had, hoped to fly, keeping not far, from the ground, so that nothing, unwonted should escape, his eyes but, in that fitful, light to have, flown low would, have meant trailing, his shadow through, the trees thus, disturbing birds and, acquainting a watchful, foe that he, was astir He, regretted now that, he had given, the birds of, the island such, strange names that, they are very, wild and difficult, of approach There, was no other, course but to, press forward in, redskin fashion at, which happily he, was an adept, expert But in, what direction for, he could not, be sure that, the children had, been taken to, the ship A, light wwwfreeclassicebookscom 11, fall of snow, had obliterated all, footmarks and a, deathly silence pervaded, the island as, if for a, space Nature stood, still in horror, of the recent, carnage He had, taught the children, something of the, forest lore that, he had himself, learned from Tiger, Lily and Tinker, Bell and knew, that in their, dire hour they, were not likely, to forget it, Slightly if he, had an opportunity, would blaze cut, a mark in, the trees for, instance Curly would, drop seeds and, Wendy would leave, her handkerchief at, some important place, The morning was, needed to search, for such guidance, and he could, not wait The, upper world had, called him but, would give no, help The crocodile, passed him but, not another living, thing not a, sound not a, movement and yet, he knew well, that sudden death, might be at, the next tree, or stalking him, from behind He, swore this terrible, oath Hook or, me this time, Now he crawled, forward like a, snake and again, erect he darted, across a space, on which the, moonlight played one, finger on his, lip and his, dagger at the, ready He was, frightfully happy wwwfreeclassicebookscom, 11 Chapter 1, THE PIRATE SHIP, One green light, squinting over Kidds, Creek which is, near the mouth, of the pirate, river marked where, the brig the, JOLLY ROGER lay, low in the, water a rakishlooking, speedylooking craft foul, to the hull, every beam in, her detestable like, ground strewn with, mangled feathers She, was the cannibal, of the seas, and scarce needed, that watchful eye, for she floated, immune in the, horror of her, name She was, wrapped in the, blanket of night, through which no, sound from her, could have reached, the shore There, was little sound, and none agreeable, save the whir, of the ships, sewing machine at, which Smee sat, ever industrious and, obliging the essence, of the commonplace, pathetic Smee I, know not why, he was so, infinitely pathetic unless, it were because, he was so, pathetically unaware of, it but even, strong men had, to turn hastily, from looking at, him and more, than once on, summer evenings he, had touched the, fount of Hooks, tears and made, it flow Of, this as of, almost everything else, Smee was quite, unconscious A few, of the pirates, leant over the, bulwarks drinking in, the miasma putrid, mist of the, night others sprawled, by barrels over, games of dice, and cards and, the exhausted four, who had carried, the little house, lay prone on, the deck where, even in their, sleep they rolled, skillfully to this, side or that, out of Hooks, reach lest he, should claw them, mechanically in passing, Hook trod the, deck in thought, O man unfathomable, It was his, hour of triumph, Peter had been, removed for ever, from his path, and all the, other boys were, in the brig, about to walk, the plank It, was his grimmest, deed since the, days when he, had brought Barbecue, to heel and, knowing as we, do how vain, a tabernacle is, man could we, be surprised had, he now paced, the deck unsteadily, bellied out by, the winds of, his success But, there was no, elation in his, gait which kept, pace with the, action of his, sombre mind Hook, was profoundly dejected, He was often, thus when communing, with himself on, board ship in, the quietude of, the night It, was because he, was so terribly, alone This inscrutable, man never felt, more alone than, when surrounded by, his dogs They, were socially inferior, to him</t>
  </si>
  <si>
    <t>Hook was not, his true name, To reveal who, he really was, would even at, this date set, the country in, a blaze but, as those who, read between the, lines must already, have guessed he, had been at, a famous public, school and its, traditions still clung, to him like, garments with which, indeed they are, largely concerned Thus, it was offensive, to him even, now to board, a ship in, the same dress, in which he, grappled attacked her, and he still, adhered in his, walk to the, schools distinguished slouch, But above all, he retained the, passion for good, form Good form, However much he, may have degenerated, he still knew, that this is, all that really, matters From far, within him he, heard a creaking, as of rusty, portals and through, them came a, stern taptaptap like, hammering in the, night when one, cannot sleep Have, you been good, form today was, their eternal question, Fame fame that, glittering bauble it, is mine he, cried Is it, quite good form, to be distinguished, at anything the, taptap from his, school replied I, am the only, man whom Barbecue, feared he urged, and Flint feared, Barbecue Barbecue Flintwhat, house came the, cutting retort Most, disquieting reflection of, all was it, not bad form, to think about, good form His, vitals were tortured, by this problem, It was a, claw within him, sharper than the, iron one and, as it tore, him the perspiration, dripped down his, tallow waxy countenance, and streaked his, doublet Ofttimes he, drew his sleeve, across his face, but there was, no damming that, trickle Ah envy, not Hook There, came to him, a presentiment of, his early dissolution, death It was, as if Peters, terrible oath had, boarded the ship, Hook felt a, gloomy desire to, make his dying, speech lest presently, there should be, no time for, it Better for, Hook he cried, if he had, had less ambition, It was in, his darkest hours, only that he, referred to himself, in the third, person wwwfreeclassicebookscom 11, No little children, to love me, Strange that he, should think of, this which had, never troubled him, before perhaps the, sewing machine brought, it to his, mind For long, he muttered to, himself staring at, Smee who was, hemming placidly under, the conviction that, all children feared, him Feared him, Feared Smee There, was not a, child on board, the brig that, night who did, not already love, him He had, said horrid things, to them and, hit them with, the palm of, his hand because, he could not, hit with his, fist but they, had only clung, to him the, more Michael had, tried on his, spectacles To tell, poor Smee that, they thought him, lovable Hook itched, to do it, but it seemed, too brutal Instead, he revolved this, mystery in his, mind why do, they find Smee, lovable He pursued, the problem like, the sleuthhound that, he was If, Smee was lovable, what was it, that made him, so A terrible, answer suddenly presented, itselfGood form Had, the bosun good, form without knowing, it which is, the best form, of all He, remembered that you, have to prove, you dont know, you have it, before you are, eligible for Pop, an elite social, club at Eton, With a cry, of rage he, raised his iron, hand over Smees, head but he, did not tear, What arrested him, was this reflection, To claw a, man because he, is good form, what would that, be Bad form, The unhappy Hook, was as impotent, powerless as he, was damp and, he fell forward, like a cut, flower His dogs, thinking him out, of the way, for a time, discipline instantly relaxed, and they broke, into a bacchanalian, drunken dance which, brought him to, his feet at, once all traces, of human weakness, gone as if, a bucket of, water had passed, over him Quiet, you scugs he, cried or Ill, cast anchor in, you and at, once the din, was hushed Are, all the children, chained so that, they cannot fly, away wwwfreeclassicebookscom 11, Ay ay Then, hoist them up, The wretched prisoners, were dragged from, the hold all, except Wendy and, ranged in line, in front of, him For a, time he seemed, unconscious of their, presence He lolled, at his ease, humming not unmelodiously, snatches of a, rude song and, fingering a pack, of cards Ever, and anon the, light from his, cigar gave a, touch of colour, to his face, Now then bullies, he said briskly, six of you, walk the plank, tonight but I, have room for, two cabin boys, Which of you, is it to, be Dont irritate, him unnecessarily had, been Wendys instructions, in the hold, so Tootles stepped, forward politely Tootles, hated the idea, of signing under, such a man, but an instinct, told him that, it would be, prudent to lay, the responsibility on, an absent person, and though a, somewhat silly boy, he knew that, mothers alone are, always willing to, be the buffer, All children know, this about mothers, and despise them, for it but, make constant use, of it So, Tootles explained prudently, You see sir, I dont think, my mother would, like me to, be a pirate, Would your mother, like you to, be a pirate, Slightly He winked, at Slightly who, said mournfully I, dont think so, as if he, wished things had, been otherwise Would, your mother like, you to be, a pirate Twin, I dont think, so said the, first twin as, clever as the, others Nibs would, Stow this gab, roared Hook and, the spokesmen were, dragged back You, boy he said, addressing John you, look as if, you had a, little pluck in, you Didst never, want to be, a pirate my, hearty Now John, had sometimes experienced, this hankering at, maths prep and, he was struck, by Hooks picking, him out I, once thought of, calling myself Redhanded, Jack he said, diffidently And a, good name too, Well call you, that here bully, if you join, What do you, think Michael asked, John</t>
  </si>
  <si>
    <t>What would you, call me if, I join Michael, demanded Blackbeard Joe, Michael was naturally, impressed What do, you think John, He wanted John, to decide and, John wanted him, to decide Shall, we still be, respectful subjects of, the King John, inquired Through Hooks, teeth came the, answer You would, have to swear, Down with the, King Perhaps John, had not behaved, very well so, far but he, shone out now, Then I refuse, he cried banging, the barrel in, front of Hook, And I refuse, cried Michael Rule, Britannia squeaked Curly, The infuriated pirates, buffeted them in, the mouth and, Hook roared out, That seals your, doom Bring up, their mother Get, the plank ready, They were only, boys and they, went white as, they saw Jukes, and Cecco preparing, the fatal plank, But they tried, to look brave, when Wendy was, brought up No, words of mine, can tell you, how Wendy despised, those pirates To, the boys there, was at least, some glamour in, the pirate calling, but all that, she saw was, that the ship, had not been, tidied for years, There was not, a porthole on, the grimy glass, of which you, might not have, written with your, finger Dirty pig, and she had, already written it, on several But, as the boys, gathered round her, she had no, thought of course, save for them, So my beauty, said Hook as, if he spoke, in syrup you, are to see, your children walk, the plank Fine, gentlemen though he, was the intensity, of his communings, had soiled his, ruff and suddenly, he knew that, she was gazing, at it With, a hasty gesture, he tried to, hide it but, he was too, late Are they, to die asked, Wendy with a, look of such, frightful contempt that, he nearly fainted, wwwfreeclassicebookscom 11 They, are he snarled, Silence all he, called gloatingly for, a mothers last, words to her, children At this, moment Wendy was, grand These are, my last words, dear boys she, said firmly I, feel that I, have a message, to you from, your real mothers, and it is, this We hope, our sons will, die like English, gentlemen Even the, pirates were awed, and Tootles cried, out hysterically I, am going to, do what my, mother hopes What, are you to, do Nibs What, my mother hopes, What are you, to do Twin, What my mother, hopes John what, are But Hook, had found his, voice again Tie, her up he, shouted It was, Smee who tied, her to the, mast See here, honey he whispered, Ill save you, if you promise, to be my, mother But not, even for Smee, would she make, such a promise, I would almost, rather have no, children at all, she said disdainfully, scornfully It is, sad to know, that not a, boy was looking, at her as, Smee tied her, to the mast, the eyes of, all were on, the plank that, last little walk, they were about, to take They, were no longer, able to hope, that they would, walk it manfully, for the capacity, to think had, gone from them, they could stare, and shiver only, Hook smiled on, them with his, teeth closed and, took a step, toward Wendy His, intention was to, turn her face, so that she, should see the, boys walking the, plank one by, one But he, never reached her, he never heard, the cry of, anguish he hoped, to wring from, her He heard, something else instead, It was the, terrible ticktick of, the crocodile They, all heard itpirates, boys Wendy and, immediately every head, was blown in, one direction not, to the water, whence the sound, proceeded but toward, Hook All knew, that what was, about to happen, concerned him alone, and that from, being actors they, were suddenly become, spectators wwwfreeclassicebookscom 11, Very frightful was, it to see, the change that, came over him, It was as, if he had, been clipped at, every joint He, fell in a, little heap The, sound came steadily, nearer and in, advance of it, came this ghastly, thought The crocodile, is about to, board the ship, Even the iron, claw hung inactive, as if knowing, that it was, no intrinsic part, of what the, attacking force wanted, Left so fearfully, alone any other, man would have, lain with his, eyes shut where, he fell but, the gigantic brain, of Hook was, still working and, under its guidance, he crawled on, the knees along, the deck as, far from the, sound as he, could go The, pirates respectfully cleared, a passage for, him and it, was only when, he brought up, against the bulwarks, that he spoke, Hide me he, cried hoarsely They, gathered round him, all eyes averted, from the thing, that was coming, aboard They had, no thought of, fighting it It, was Fate Only, when Hook was, hidden from them, did curiosity loosen, the limbs of, the boys so, that they could, rush to the, ships side to, see the crocodile, climbing it Then, they got the, strangest surprise of, the Night of, Nights for it, was no crocodile, that was coming, to their aid, It was Peter, He signed to, them not to, give vent to, any cry of, admiration that might, rouse suspicion Then, he went on, ticking</t>
  </si>
  <si>
    <t>Odd things happen, to all of, us on our, way through life, without our noticing, for a time, that they have, happened Thus to, take an instance, we suddenly discover, that we have, been deaf in, one ear for, we dont know, how long but, say half an, hour Now such, an experience had, come that night, to Peter When, last we saw, him he was, stealing across the, island with one, finger to his, lips and his, dagger at the, ready He had, seen the crocodile, pass by without, noticing anything peculiar, about it but, by and by, he remembered that, it had not, been ticking At, first he thought, this eerie but, soon concluded rightly, that the clock, had run down, Without giving a, thought to what, might be the, feelings of a, fellowcreature thus abruptly, deprived of its, closest companion Peter, began to consider, how he could, turn the catastrophe, to his own, use and he, decided to tick, so that wild, beasts should believe, he was the, crocodile and let, him pass unmolested, He ticked superbly, but with one, unforeseen result The, crocodile was among, those who heard, the sound and, it followed him, though whether with, the purpose of, regaining what it, had lost or, merely as a, friend under the, belief that it, was again ticking, itself will never, be certainly known, for like slaves, to a fixed, idea it was, a stupid beast, Peter reached the, shore without mishap, and went straight, on his legs, encountering the water, as if quite, unaware that they, had entered a, new element Thus, many animals pass, from land to, water but no, other human of, whom I know, As he swam, he had but, one thought Hook, or me this, time He had, ticked so long, that he now, went on ticking, without knowing that, he was doing, it Had he, known he would, have stopped for, to board the, brig by help, of the tick, though an ingenious, idea had not, occurred to him, On the contrary, he thought he, had scaled her, side as noiseless, as a mouse, and he was, amazed to see, the pirates cowering, from him with, Hook in their, midst as abject, as if he, had heard the, crocodile The crocodile, No sooner did, Peter remember it, than he heard, the ticking At, first he thought, the sound did, come from the, crocodile and he, looked behind him, swiftly Then he, realised that he, was doing it, himself and in, wwwfreeclassicebookscom 1a, flash he understood, the situation How, clever of me, he thought at, once and signed, to the boys, not to burst, into applause It, was at this, moment that Ed, Teynte the quartermaster, emerged from the, forecastle and came, along the deck, Now reader time, what happened by, your watch Peter, struck true and, deep John clapped, his hands on, the illfated pirates, mouth to stifle, the dying groan, He fell forward, Four boys caught, him to prevent, the thud Peter, gave the signal, and the carrion, was cast overboard, There was a, splash and then, silence How long, has it taken, One Slightly had, begun to count, None too soon, Peter every inch, of him on, tiptoe vanished into, the cabin for, more than one, pirate was screwing, up his courage, to look round, They could hear, each others distressed, breathing now which, showed them that, the more terrible, sound had passed, Its gone captain, Smee said wiping, off his spectacles, Alls still again, Slowly Hook let, his head emerge, from his ruff, and listened so, intently that he, could have caught, the echo of, the tick There, was not a, sound and he, drew himself up, firmly to his, full height Then, heres to Johnny, Plank he cried, brazenly hating the, boys more than, ever because they, had seen him, unbend He broke, into the villainous, ditty Yo ho, yo ho the, frisky plank You, walks along it, so Till it, goes down and, you goes down, To Davy Jones, below To terrorize, the prisoners the, more though with, a certain loss, of dignity he, danced along an, imaginary plank grimacing, at them as, he sang and, when he finished, he cried Do, you want a, touch of the, cat o nine, tails before you, walk the plank, At that they, fell on their, knees No no, they cried so, piteously that every, pirate smiled Fetch, the cat Jukes, said Hook its, in the cabin, The cabin Peter, was in the, cabin The children, gazed at each, other wwwfreeclassicebookscom 1, Ay ay said, Jukes blithely and, he strode into, the cabin They, followed him with, their eyes they, scarce knew that, Hook had resumed, his song his, dogs joining in, with him Yo, ho yo ho, the scratching cat, Its tails are, nine you know, And when theyre, writ upon your, back What was, the last line, will never be, known for of, a sudden the, song was stayed, by a dreadful, screech from the, cabin It wailed, through the ship, and died away, Then was heard, a crowing sound, which was well, understood by the, boys but to, the pirates was, almost more eerie, than the screech, What was that, cried Hook Two, said Slightly solemnly, The Italian Cecco, hesitated for a, moment and then, swung into the, cabin He tottered, out haggard Whats, the matter with, Bill Jukes you, dog hissed Hook, towering over him, The matter wi, him is hes, dead stabbed replied, Cecco in a, hollow voice Bill, Jukes dead cried, the startled pirates, The cabins as, black as a, pit Cecco said, almost gibbering but, there is something, terrible in there, the thing you, heard crowing The, exultation of the, boys the lowering, looks of the, pirates both were, seen by Hook, Cecco he said, in his most, steely voice go, back and fetch, me out that, doodledoo Cecco bravest, of the brave, cowered before his, captain crying No, no but Hook, was purring to, his claw Did, you say you, would go Cecco, he said musingly, Cecco went first, flinging his arms, despairingly There was, no more singing, all listened now, and again came, a deathscreech and, again a</t>
  </si>
  <si>
    <t>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 I, wonder if it, would not be, advisable Starkey to, humour the hook, Ill swing before, I go in, there replied Starkey, doggedly and again, he had the, support of the, crew Is this, mutiny asked Hook, more pleasantly than, ever Starkeys ringleader, Captain mercy Starkey, whimpered all of, a tremble now, Shake hands Starkey, said Hook proffering, his claw Starkey, looked round for, help but all, deserted him As, he backed up, Hook advanced and, now the red, spark was in, his eye With, a despairing scream, the pirate leapt, upon Long Tom, and precipitated himself, into the sea, Four said Slightly, And now Hook, said courteously did, any other gentlemen, say mutiny Seizing, a lantern and, raising his claw, with a menacing, gesture Ill bring, out that doodledoo, myself he said, and sped into, the cabin Five, How Slightly longed, to say it, He wetted his, lips to be, ready but Hook, came staggering out, without his lantern, Something blew out, the light he, said a little, unsteadily Something echoed, Mullins What of, Cecco demanded Noodler, Hes as dead, as Jukes said, Hook shortly wwwfreeclassicebookscom, 1 His reluctance, to return to, the cabin impressed, them all unfavourably, and the mutinous, sounds again broke, forth All pirates, are superstitious and, Cookson cried They, do say the, surest sign a, ships accurst is, when theres one, on board more, than can be, accounted for Ive, heard muttered Mullins, he always boards, the pirate craft, last Had he, a tail captain, They say said, another looking viciously, at Hook that, when he comes, its in the, likeness of the, wickedest man aboard, Had he a, hook captain asked, Cookson insolently and, one after another, took up the, cry The ships, doomed At this, the children could, not resist raising, a cheer Hook, had wellnigh forgotten, his prisoners but, as he swung, round on them, now his face, lit up again, Lads he cried, to his crew, now heres a, notion Open the, cabin door and, drive them in, Let them fight, the doodledoo for, their lives If, they kill him, were so much, the better if, he kills them, were none the, worse For the, last time his, dogs admired Hook, and devotedly they, did his bidding, The boys pretending, to struggle were, pushed into the, cabin and the, door was closed, on them Now, listen cried Hook, and all listened, But not one, dared to face, the door Yes, one Wendy who, all this time, had been bound, to the mast, It was for, neither a scream, nor a crow, that she was, watching it was, for the reappearance, of Peter She, had not long, to wait In, the cabin he, had found the, thing for which, he had gone, in search the, key that would, free the children, of their manacles, and now they, all stole forth, armed with such, weapons as they, could find First, signing them to, hide Peter cut, Wendys bonds and, then nothing could, have been easier, than for them, all to fly, off together but, one thing barred, the way an, oath Hook or, me this time, So when he, had freed Wendy, he whispered for, her to conceal, herself with the, others and himself, took her place, by the mast, her cloak around, him so that, he should pass, for her Then, he took a, great breath and, crowed To the, pirates it was, a voice crying, that all the, boys lay slain, in the cabin, and they were, panicstricken Hook tried, to hearten them, but like the, dogs he had, made them they, showed him their, fangs and he, knew that if, he took his, eyes off them, now they would, leap at him, wwwfreeclassicebookscom 1 Lads, he said ready, to cajole or, strike as need, be but never, quailing for an, instant Ive thought, it out Theres, a Jonah aboard, Ay they snarled, a man wi, a hook No, lads no its, the girl Never, was luck on, a pirate ship, wi a woman, on board Well, right the ship, when shes gone, Some of them, remembered that this, had been a, saying of Flints, Its worth trying, they said doubtfully, Fling the girl, overboard cried Hook, and they made, a rush at, the figure in, the cloak Theres, none can save, you now missy, Mullins hissed jeeringly, Theres one replied, the figure Whos, that Peter Pan, the avenger came, the terrible answer, and as he, spoke Peter flung, off his cloak, Then they all, knew who twas, that had been, undoing them in, the cabin and, twice Hook essayed, to speak and, twice he failed, In that frightful, moment I think, his fierce heart, broke At last, he cried Cleave, him to the, brisket but without, conviction Down boys, and at them, Peters voice rang, out and in, another moment the, clash of arms, was resounding through, the ship Had, the pirates kept, together it is, certain that they, would have won, but the onset, came when they, were still unstrung, and they ran, hither and thither, striking wildly each, thinking himself the, last survivor of, the crew Man, to man they, were the stronger, but they fought, on the defensive, only which enabled, the boys to, hunt in pairs, and choose their, quarry Some of, the miscreants leapt, into the sea, others hid in, dark recesses where, they were found, by Slightly who, did not fight, but ran about, with a lantern, which he flashed, in their faces, so that they, were half blinded, and fell as, an easy prey, to the reeking, swords of the, other boys There, was little sound, to be heard, but the clang, of weapons an, occasional screech or, splash and Slightly, monotonously countingfive sixseven, eightnineteneleven I think, all were gone, when a group, of savage boys, surrounded Hook who, seemed to have, a charmed life, as he kept, them at bay, in that circle, of</t>
  </si>
  <si>
    <t>fire They had, done for his, dogs but this, man alone seemed, to be a, match for them, all Again and, again they closed, upon him and, again and again, he hewed a, clear space He, had lifted up, one boy with, his hook and, was using him, as a buckler, shield when another, who had just, passed his sword, through Mullins sprang, into the fray, Put up your, swords boys cried, the newcomer this, man is mine, Thus suddenly Hook, found himself face, to face with, Peter The others, drew back and, formed a ring, around them For, long the two, enemies looked at, one another Hook, shuddering slightly and, Peter with the, strange smile upon, his face So, Pan said Hook, at last this, is all your, doing Ay James, Hook came the, stern answer it, is all my, doing Proud and, insolent youth said, Hook prepare to, meet thy doom, Dark and sinister, man Peter answered, have at thee, Without more words, they fell to, and for a, space there was, no advantage to, either blade Peter, was a superb, swordsman and parried, with dazzling rapidity, ever and anon, he followed up, a feint with, a lunge that, got past his, foes defence but, his shorter reach, stood him in, ill stead and, he could not, drive the steel, home Hook scarcely, his inferior in, brilliancy but not, quite so nimble, in wrist play, forced him back, by the weight, of his onset, hoping suddenly to, end all with, a favourite thrust, taught him long, ago by Barbecue, at Rio but, to his astonishment, he found this, thrust turned aside, again and again, Then he sought, to close and, give the quietus, with his iron, hook which all, this time had, been pawing the, air but Peter, doubled under it, and lunging fiercely, pierced him in, the ribs At, the sight of, his own blood, whose peculiar colour, you remember was, offensive to him, the sword fell, from Hooks hand, and he was, at Peters mercy, Now cried all, the boys but, with a magnificent, gesture Peter invited, his opponent to, pick up his, sword Hook did, so instantly but, with a tragic, feeling that Peter, was showing good, form Hitherto he, had thought it, was some fiend, fighting him but, darker suspicions assailed, him now wwwfreeclassicebookscom, 1 Pan who, and what art, thou he cried, huskily Im youth, Im joy Peter, answered at a, venture Im a, little bird that, has broken out, of the egg, This of course, was nonsense but, it was proof, to the unhappy, Hook that Peter, did not know, in the least, who or what, he was which, is the very, pinnacle of good, form Tot again, he cried despairingly, He fought now, like a human, flail and every, sweep of that, terrible sword would, have severed in, twain any man, or boy who, obstructed it but, Peter fluttered round, him as if, the very wind, it made blew, him out of, the danger zone, And again and, again he darted, in and pricked, Hook was fighting, now without hope, That passionate breast, no longer asked, for life but, for one boon, it craved to, see Peter show, bad form before, it was cold, forever Abandoning the, fight he rushed, into the powder, magazine and fired, it In two, minutes he cried, the ship will, be blown to, pieces Now now, he thought true, form will show, But Peter issued, from the powder, magazine with the, shell in his, hands and calmly, flung it overboard, What sort of, form was Hook, himself showing Misguided, man though he, was we may, be glad without, sympathising with him, that in the, end he was, true to the, traditions of his, race The other, boys were flying, around him now, flouting scornful and, he staggered about, the deck striking, up at them, impotently his mind, was no longer, with them it, was slouching in, the playing fields, of long ago, or being sent, up to the, headmaster for good, or watching the, wallgame from a, famous wall And, his shoes were, right and his, waistcoat was right, and his tie, was right and, his socks were, right James Hook, thou not wholly, unheroic figure farewell, For we have, come to his, last moment Seeing, Peter slowly advancing, upon him through, the air with, dagger poised he, sprang upon the, bulwarks to cast, himself into the, sea He did, wwwfreeclassicebookscom 1 not, know that the, crocodile was waiting, for him for, we purposely stopped, the clock that, this knowledge might, be spared him, a little mark, of respect from, us at the, end He had, one last triumph, which I think, we need not, grudge him As, he stood on, the bulwark looking, over his shoulder, at Peter gliding, through the air, he invited him, with a gesture, to use his, foot It made, Peter kick instead, of stab At, last Hook had, got the boon, for which he, craved Bad form, he cried jeeringly, and went content, to the crocodile, Thus perished James, Hook Seventeen Slightly, sang out but, he was not, quite correct in, his figures Fifteen, paid the penalty, for their crimes, that night but, two reached the, shore Starkey to, be captured by, the redskins who, made him nurse, for all their, papooses a melancholy, comedown for a, pirate and Smee, who henceforth wandered, about the world, in his spectacles, making a precarious, living by saying, he was the, only man that, Jas Hook had, feared Wendy of, course had stood, by taking no, part in the, fight though watching, Peter with glistening, eyes but now, that all was, over she became, prominent again She, praised them equally, and shuddered delightfully, when Michael showed, her the place, where he had, killed one and, then she took, them into Hooks, cabin and pointed, to his watch, which was hanging, on a nail, It said halfpast, one The lateness, of the hour, was almost the, biggest thing of, all She got, them to bed, in the pirates, bunks pretty quickly, you may be, sure all but, Peter who strutted, up and down, on the deck, until at last, he fell asleep, by the side, of Long Tom, He had one, of his dreams, that night and, cried in his, sleep for a, long time and, Wendy held him, tightly</t>
  </si>
  <si>
    <t>By three bells, that morning they, were all stirring, their stumps legs, for there was, a big sea, running and Tootles, the bosun was, among them with, a ropes end, in his hand, and chewing tobacco, They all donned, pirate clothes cut, off at the, knee shaved smartly, and tumbled up, with the true, nautical roll and, hitching their trousers, It need not, be said who, was the captain, Nibs and John, were first and, second mate There, was a woman, aboard The rest, were tars sailors, before the mast, and lived in, the focsle Peter, had already lashed, himself to the, wheel but he, piped all hands, and delivered a, short address to, them said he, hoped they would, do their duty, like gallant hearties, but that he, knew they were, the scum of, Rio and the, Gold Coast and, if they snapped, at him he, would tear them, The bluff strident, words struck the, note sailors understood, and they cheered, him lustily Then, a few sharp, orders were given, and they turned, the ship round, and nosed her, for the mainland, Captain Pan calculated, after consulting the, ships chart that, if this weather, lasted they should, strike the Azores, about the 1st, of June after, which it would, save time to, fly Some of, them wanted it, to be an, honest ship and, others were in, favour of keeping, it a pirate, but the captain, treated them as, dogs and they, dared not express, their wishes to, him even in, a round robin, one person after, another as they, had to Cpt, Hook Instant obedience, was the only, safe thing Slightly, got a dozen, for looking perplexed, when told to, take soundings The, general feeling was, that Peter was, honest just now, to lull Wendys, suspicions but that, there might be, a change when, the new suit, was ready which, against her will, she was making, for him out, of some of, Hooks wickedest garments, It was afterwards, whispered among them, that on the, first night he, wore this suit, he sat long, in the cabin, with Hooks cigarholder, in his mouth, and one hand, clenched all but, for the forefinger, which he bent, and held threateningly, aloft like a, hook Instead of, watching the ship, however we must, now return to, that desolate home, from which three, of our characters, had taken heartless, flight so long, ago It seems, a shame to, have neglected No, 1 all this, time and yet, we may be, sure that Mrs, Darling does not, blame us If, we wwwfreeclassicebookscom 1, had returned sooner, to look with, sorrowful sympathy at, her she would, probably have cried, Dont be silly, what do I, matter Do go, back and keep, an eye on, the children So, long as mothers, are like this, their children will, take advantage of, them and they, may lay to, bet on that, Even now we, venture into that, familiar nursery only, because its lawful, occupants are on, their way home, we are merely, hurrying on in, advance of them, to see that, their beds are, properly aired and, that Mr and, Mrs Darling do, not go out, for the evening, We are no, more than servants, Why on earth, should their beds, be properly aired, seeing that they, left them in, such a thankless, hurry Would it, not serve them, jolly well right, if they came, back and found, that their parents, were spending the, weekend in the, country It would, be the moral, lesson they have, been in need, of ever since, we met them, but if we, contrived things in, this way Mrs, Darling would never, forgive us One, thing I should, like to do, immensely and that, is to tell, her in the, way authors have, that the children, are coming back, that indeed they, will be here, on Thursday week, This would spoil, so completely the, surprise to which, Wendy and John, and Michael are, looking forward They, have been planning, it out on, the ship mothers, rapture fathers shout, of joy Nanas, leap through the, air to embrace, them first when, what they ought, to be prepared, for is a, good hiding How, delicious to spoil, it all by, breaking the news, in advance so, that when they, enter grandly Mrs, Darling may not, even offer Wendy, her mouth and, Mr Darling may, exclaim pettishly Dash, it all here, are those boys, again However we, should get no, thanks even for, this We are, beginning to know, Mrs Darling by, this time and, may be sure, that she would, upbraid us for, depriving the children, of their little, pleasure But my, dear madam it, is ten days, till Thursday week, so that by, telling you whats, what we can, save you ten, days of unhappiness, Yes but at, what a cost, By depriving the, children of ten, minutes of delight, Oh if you, look at it, in that way, What other way, is there in, which to look, at it You, see the woman, had no proper, spirit I had, meant to say, extraordinarily nice things, about her but, I despise her, and not one, of wwwfreeclassicebookscom 11, them will I, say now She, does not really, need to be, told to have, things ready for, they are ready, All the beds, are aired and, she never leaves, the house and, observe the window, is open For, all the use, we are to, her we might, well go back, to the ship, However as we, are here we, may as well, stay and look, on That is, all we are, lookerson Nobody really, wants us So, let us watch, and say jaggy, things in the, hope that some, of them will, hurt The only, change to be, seen in the, nightnursery is that, between nine and, six the kennel, is no longer, there When the, children flew away, Mr Darling felt, in his bones, that all the, blame was his, for having chained, Nana up and, that from first, to last she, had been wiser, than he Of, course as we, have seen he, was quite a, simple man indeed, he might have, passed for a, boy again if, he had been, able to take, his baldness off, but he had, also a noble, sense of justice, and a lions, courage to do, what seemed right, to him and, having thought the, matter out with, anxious care after, the flight of, the children he, went down on, all fours and, crawled into the, kennel To all, Mrs Darlings dear, invitations to him, to come out, he replied sadly, but firmly No, my own one, this is the, place for me, In the bitterness, of his remorse, he swore that, he would never, leave the kennel, until his children, came back Of, course this was, a pity but, whatever Mr Darling, did he had, to do in, excess otherwise he, soon gave up, doing it And, there never was, a more humble, man than the, once proud George, Darling as he, sat in the, kennel of an, evening talking with, his wife of, their children and, all their pretty, ways Very touching, was his deference, to Nana He, would not let, her come into, the kennel but, on all other, matters he followed, her wishes implicitly, Every morning the, kennel was carried, with Mr Darling, in it to, a cab which, conveyed him to, his office and, he returned home, in the same, way at six, Something of the, strength of character, of the man, will be seen, if we remember, how sensitive he, was to the, opinion of neighbours, this man whose, every movement now, attracted surprised attention, Inwardly he must, have suffered torture, but he preserved, a calm exterior, even when the, young criticised his, little home and, he always lifted, his hat courteously, to any lady, who looked inside</t>
  </si>
  <si>
    <t>It may have, been Quixotic but, it was magnificent, Soon the inward, meaning of it, leaked out and, the great heart, of the public, was touched Crowds, followed the cab, cheering it lustily, charming girls scaled, it to get, his autograph interviews, appeared in the, better class of, papers and society, invited him to, dinner and added, Do come in, the kennel On, that eventful Thursday, week Mrs Darling, was in the, nightnursery awaiting Georges, return home a, very sadeyed woman, Now that we, look at her, closely and remember, the gaiety of, her in the, old days all, gone now just, because she has, lost her babes, I find I, wont be able, to say nasty, things about her, after all If, she was too, fond of her, rubbishy children she, couldnt help it, Look at her, in her chair, where she has, fallen asleep The, corner of her, mouth where one, looks first is, almost withered up, Her hand moves, restlessly on her, breast as if, she had a, pain there Some, like Peter best, and some like, Wendy best but, I like her, best Suppose to, make her happy, we whisper to, her in her, sleep that the, brats are coming, back They are, really within two, miles of the, window now and, flying strong but, all we need, whisper is that, they are on, the way Lets, It is a, pity we did, it for she, has started up, calling their names, and there is, no one in, the room but, Nana O Nana, I dreamt my, dear ones had, come back Nana, had filmy eyes, but all she, could do was, put her paw, gently on her, mistresss lap and, they were sitting, together thus when, the kennel was, brought back As, Mr Darling puts, his head out, to kiss his, wife we see, that his face, is more worn, than of yore, but has a, softer expression He, gave his hat, to Liza who, took it scornfully, for she had, no imagination and, was quite incapable, of understanding the, motives of such, a man Outside, the crowd who, had accompanied the, cab home were, still cheering and, he was naturally, not unmoved Listen, to them he, said it is, very gratifying Lots, of little boys, sneered Liza There, were several adults, today he assured, her with a, faint flush but, when she tossed, her head he, had not a, word of reproof, for her Social, success had not, spoilt him it, had made him, sweeter For some, time he sat, with his head, out of the, kennel talking with, Mrs Darling of, this wwwfreeclassicebookscom 1, success and pressing, her hand reassuringly, when she said, she hoped his, head would not, be turned by, it But if, I had been, a weak man, he said Good, heavens if I, had been a, weak man And, George she said, timidly you are, as full of, remorse as ever, arent you Full, of remorse as, ever dearest See, my punishment living, in a kennel, But it is, punishment isnt it, George You are, sure you are, not enjoying it, My love You, may be sure, she begged his, pardon and then, feeling drowsy he, curled round in, the kennel Wont, you play me, to sleep he, asked on the, nursery piano and, as she was, crossing to the, daynursery he added, thoughtlessly And shut, that window I, feel a draught, O George never, ask me to, do that The, window must always, be left open, for them always, always Now it, was his turn, to beg her, pardon and she, went into the, daynursery and played, and soon he, was asleep and, while he slept, Wendy and John, and Michael flew, into the room, Oh no We, have written it, so because that, was the charming, arrangement planned by, them before we, left the ship, but something must, have happened since, then for it, is not they, who have flown, in it is, Peter and Tinker, Bell Peters first, words tell all, Quick Tink he, whispered close the, window bar it, Thats right Now, you and I, must get away, by the door, and when Wendy, comes she will, think her mother, has barred her, out and she, will have to, go back with, me Now I, understand what had, hitherto puzzled me, why when Peter, had exterminated the, pirates he did, not return to, the island and, leave Tink to, wwwfreeclassicebookscom 1 escort, the children to, the mainland This, trick had been, in his head, all the time, Instead of feeling, that he was, behaving badly he, danced with glee, then he peeped, into the daynursery, to see who, was playing He, whispered to Tink, Its Wendys mother, She is a, pretty lady but, not so pretty, as my mother, Her mouth is, full of thimbles, but not so, full as my, mothers was Of, course he knew, nothing whatever about, his mother but, he sometimes bragged, about her He, did not know, the tune which, was Home Sweet, Home but he, knew it was, saying Come back, Wendy Wendy Wendy, and he cried, exultantly You will, never see Wendy, again lady for, the window is, barred He peeped, in again to, see why the, music had stopped, and now he, saw that Mrs, Darling had laid, her head on, the box and, that two tears, were sitting on, her eyes She, wants me to, unbar the window, thought Peter but, I wont not, I He peeped, again and the, tears were still, there or another, two had taken, their place Shes, awfully fond of, Wendy he said, to himself He, was angry with, her now for, not seeing why, she could not, have Wendy The, reason was so, simple Im fond, of her too, We cant both, have her lady, But the lady, would not make, the best of, it and he, was unhappy He, ceased to look, at her but, even then she, would not let, go of him, He skipped about, and made funny, faces but when, he stopped it, was just as, if she were, inside him knocking, Oh all right, he said at, last and gulped, Then he unbarred, the window Come, on Tink he, cried with a, frightful sneer at, the laws of, nature we dont, want any silly, mothers and he, flew away Thus, Wendy and John, and Michael found, the window open, for them after, all which of, course was more, than they deserved, They alighted on</t>
  </si>
  <si>
    <t>the floor quite, unashamed of themselves, and the youngest, one had already, forgotten his home, John he said, looking around him, doubtfully I think, I have been, here before Of, course you have, you silly There, is your old, bed So it, is Michael said, but not with, much conviction I, say cried John, the kennel and, he dashed across, to look into, it Perhaps Nana, is inside it, Wendy said But, John whistled Hullo, he said theres, a man inside, it Its father, exclaimed Wendy Let, me see father, Michael begged eagerly, and he took, a good look, He is not, so big as, the pirate I, killed he said, with such frank, disappointment that I, am glad Mr, Darling was asleep, it would have, been sad if, those had been, the first words, he heard his, little Michael say, Wendy and John, had been taken, aback somewhat at, finding their father, in the kennel, 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wwwfreeclassicebookscom 1 Oh, dear exclaimed Wendy, with her first, real twinge of, remorse for having, gone it was, quite time we, came back Let, us creep in, John suggested and, put our hands, over her eyes, But Wendy who, saw that they, must break the, joyous news more, gently had a, better plan Let, us all slip, into our beds, and be there, when she comes, in just as, if we had, never been away, And so when, Mrs Darling went, back to the, nightnursery to see, if her husband, was asleep all, the beds were, occupied The children, waited for her, cry of joy, but it did, not come She, saw them but, she did not, believe they were, there You see, she saw them, in their beds, so often in, her dreams that, she thought this, was just the, dream hanging around, her still She, sat down in, the chair by, the fire where, in the old, days she had, nursed them They, could not understand, this and a, cold fear fell, upon all the, three of them, Mother Wendy cried, Thats Wendy she, said but still, she was sure, it was the, dream Mother Thats, John she said, Mother cried Michael, He knew her, now Thats Michael, she said and, she stretched out, her arms for, the three little, selfish children they, would never envelop, again Yes they, did they went, round Wendy and, John and Michael, who had slipped, out of bed, and run to, her George George, she cried when, she could speak, and Mr Darling, woke to share, her bliss and, Nana came rushing, in There could, not have been, a lovelier sight, but there was, none to see, it except a, little boy who, was staring in, at the window, He had had, ecstasies innumerable that, other children can, never know but, he was looking, through the window, at the one, joy from which, he must be, for ever barred, wwwfreeclassicebookscom 1 Chapter, 1 WHEN WENDY, GREW UP I, hope you want, to know what, became of the, other boys They, were waiting below, to give Wendy, time to explain, about them and, when they had, counted five hundred, they went up, They went up, by the stair, because they thought, this would make, a better impression, They stood in, a row in, front of Mrs, Darling with their, hats off and, wishing they were, not wearing their, pirate clothes They, said nothing but, their eyes asked, her to have, them They ought, to have looked, at Mr Darling, also but they, forgot about him, Of course Mrs, Darling said at, once that she, would have them, but Mr Darling, was curiously depressed, and they saw, that he considered, six a rather, large number I, must say he, said to Wendy, that you dont, do things by, halves a grudging, remark which the, twins thought was, pointed at them, The first twin, was the proud, one and he, asked flushing Do, you think we, should be too, much of a, handful sir Because, if so we, can go away, Father Wendy cried, shocked but still, the cloud was, on him He, knew he was, behaving unworthily but, he could not, help it We, could lie doubled, up said Nibs, I always cut, their hair myself, said Wendy George, Mrs Darling exclaimed, pained to see, her dear one, showing himself in, such an unfavourable, light Then he, burst into tears, and the truth, came out He, was as glad, to have them, as she was, he said but, he thought they, should have asked, his consent as, well as hers, instead of treating, him as a, cypher zero in, his own house, I dont think, he is a, cypher Tootles cried, instantly Do you, think he is, a cypher Curly, No I dont, Do you think, he is a, cypher Slightly</t>
  </si>
  <si>
    <t>Rather not Twin, what do you, think It turned, out that not, one of them, thought him a, cypher and he, was absurdly gratified, and said he, would find space, for them all, in the drawingroom, if they fitted, in Well fit, in sir they, assured him Then, follow the leader, he cried gaily, Mind you I, am not sure, that we have, a drawingroom but, we pretend we, have and its, all the same, Hoop la He, went off dancing, through the house, and they all, cried Hoop la, and danced after, him searching for, the drawingroom and, I forget whether, they found it, but at any, rate they found, corners and they, all fitted in, As for Peter, he saw Wendy, once again before, he flew away, He did not, exactly come to, the window but, he brushed against, it in passing, so that she, could open it, if she liked, and call to, him That is, what she did, Hullo Wendy goodbye, he said Oh, dear are you, going away Yes, You dont feel, Peter she said, falteringly that you, would like to, say anything to, my parents about, a very sweet, subject No About, me Peter No, Mrs Darling came, to the window, for at present, she was keeping, a sharp eye, on Wendy She, told Peter that, she had adopted, all the other, boys and would, like to adopt, him also Would, you send me, to school he, inquired craftily Yes, And then to, an office I, suppose so wwwfreeclassicebookscom, 1 Soon I, would be a, man Very soon, I dont want, to go to, school and learn, solemn things he, told her passionately, I dont want, to be a, man O Wendys, mother if I, was to wake, up and feel, there was a, beard Peter said, Wendy the comforter, I should love, you in a, beard and Mrs, Darling stretched out, her arms to, him but he, repulsed her Keep, back lady no, one is going, to catch me, and make me, a man But, where are you, going to live, With Tink in, the house we, built for Wendy, The fairies are, to put it, high up among, the tree tops, where they sleep, at nights How, lovely cried Wendy, so longingly that, Mrs Darling tightened, her grip I, thought all the, fairies were dead, Mrs Darling said, There are always, a lot of, young ones explained, Wendy who was, now quite an, authority because you, see when a, new baby laughs, for the first, time a new, fairy is born, and as there, are always new, babies there are, always new fairies, They live in, nests on the, tops of trees, and the mauve, ones are boys, and the white, ones are girls, and the blue, ones are just, little sillies who, are not sure, what they are, I shall have, such fun said, Peter with eye, on Wendy It, will be rather, lonely in the, evening she said, sitting by the, fire I shall, have Tink Tink, cant go a, twentieth part of, the way round, she reminded him, a little tartly, Sneaky telltale Tink, called out from, somewhere round the, corner It doesnt, matter Peter said, O Peter you, know it matters, Well then come, with me to, the little house, wwwfreeclassicebookscom 1 May, I mummy Certainly, not I have, got you home, again and I, mean to keep, you But he, does so need, a mother So, do you my, love Oh all, right Peter said, as if he, had asked her, from politeness merely, but Mrs Darling, saw his mouth, twitch and she, made this handsome, offer to let, Wendy go to, him for a, week every year, to do his, spring cleaning Wendy, would have preferred, a more permanent, arrangement and it, seemed to her, that spring would, be long in, coming but this, promise sent Peter, away quite gay, again He had, no sense of, time and was, so full of, adventures that all, I have told, you about him, is only a, halfpennyworth of them, I suppose it, was because Wendy, knew this that, her last words, to him were, these rather plaintive, ones You wont, forget me Peter, will you before, spring cleaning time, comes Of course, Peter promised and, then he flew, away He took, Mrs Darlings kiss, with him The, kiss that had, been for no, one else Peter, took quite easily, Funny But she, seemed satisfied Of, course all the, boys went to, school and most, of them got, into Class III, but Slightly was, put first into, Class IV and, then into Class, V Class I, is the top, class Before they, had attended school, a week they, saw what goats, they had been, not to remain, on the island, but it was, too late now, and soon they, settled down to, being as ordinary, as you or, me or Jenkins, minor the younger, Jenkins It is, sad to have, to say that, the power to, fly gradually left, them At first, Nana tied their, feet to the, bedposts so that, they should not, fly away in, the night and, one of their, diversions by day, was to pretend, to fall off, buses the English, doubledeckers but by, and by they, ceased to tug, at their bonds, in bed and, found that they, hurt themselves when, they let go, of the bus, In time they, could not even, fly after their, hats Want of, practice they called, it but what, it really meant, was that they, no longer believed, Michael believed longer, than the other, boys though they, jeered at him, so he was, with Wendy when, Peter came for, her at the, end of the, first year She, flew away with, Peter in the, frock she had, woven from leaves, and berries in, the Neverland and, her one fear, was that he, might notice</t>
  </si>
  <si>
    <t>how short it, had become but, he never noticed, he had so, much to say, about himself She, had looked forward, to thrilling talks, with him about, old times but, new adventures had, crowded the old, ones from his, mind Who is, Captain Hook he, asked with interest, when she spoke, of the arch, enemy Dont you, remember she asked, amazed how you, killed him and, saved all our, lives I forget, them after I, kill them he, replied carelessly When, she expressed a, doubtful hope that, Tinker Bell would, be glad to, see her he, said Who is, Tinker Bell O, Peter she said, shocked but even, when she explained, he could not, remember There are, such a lot, of them he, said I expect, she is no, more I expect, he was right, for fairies dont, live long but, they are so, little that a, short time seems, a good while, to them Wendy, was pained too, to find that, the past year, was but as, yesterday to Peter, it had seemed, such a long, year of waiting, to her But, he was exactly, as fascinating as, ever and they, had a lovely, spring cleaning in, the little house, on the tree, tops Next year, he did not, come for her, She waited in, a new frock, because the old, one simply would, not meet but, he never came, Perhaps he is, ill Michael said, You know he, is never ill, Michael came close, to her and, whispered with a, shiver Perhaps there, is no such, person Wendy and, then Wendy would, have cried if, Michael had not, been crying Peter, came next spring, cleaning and the, strange thing was, that he never, knew he had, missed a year, wwwfreeclassicebookscom 1 That, was the last, time the girl, Wendy ever saw, him For a, little longer she, tried for his, sake not to, have growing pains, and she felt, she was untrue, to him when, she got a, prize for general, knowledge But the, years came and, went without bringing, the careless boy, and when they, met again Wendy, was a married, woman and Peter, was no more, to her than, a little dust, in the box, in which she, had kept her, toys Wendy was, grown up You, need not be, sorry for her, She was one, of the kind, that likes to, grow up In, the end she, grew up of, her own free, will a day, quicker than other, girls All the, boys were grown, up and done, for by this, time so it, is scarcely worth, while saying anything, more about them, You may see, the twins and, Nibs and Curly, any day going, to an office, each carrying a, little bag and, an umbrella Michael, is an enginedriver, train engineer Slightly, married a lady, of title and, so he became, a lord You, see that judge, in a wig, coming out at, the iron door, That used to, be Tootles The, bearded man who, doesnt know any, story to tell, his children was, once John Wendy, was married in, white with a, pink sash It, is strange to, think that Peter, did not alight, in the church, and forbid the, banns formal announcement, of a marriage, Years rolled on, again and Wendy, had a daughter, This ought not, to be written, in ink but, in a golden, splash She was, called Jane and, always had an, odd inquiring look, as if from, the moment she, arrived on the, mainland she wanted, to ask questions, When she was, old enough to, ask them they, were mostly about, Peter Pan She, loved to hear, of Peter and, Wendy told her, all she could, remember in the, very nursery from, which the famous, flight had taken, place It was, Janes nursery now, for her father, had bought it, at the three, per cents mortgage, rate from Wendys, father who was, no longer fond, of stairs Mrs, Darling was now, dead and forgotten, There were only, two beds in, the nursery now, Janes and her, nurses and there, was no kennel, for Nana also, had passed away, She died of, old age and, at the end, she had been, rather difficult to, get on with, being very firmly, convinced that no, one knew how, to look after, children except herself, Once a week, Janes nurse had, her evening off, and then it, was Wendys part, to put Jane, to bed That, was the time, for stories It, was Janes wwwfreeclassicebookscom, 1 invention to, raise the sheet, over her mothers, head and her, own thus making, a tent and, in the awful, darkness to whisper, What do we, see now I, dont think I, see anything tonight, says Wendy with, a feeling that, if Nana were, here she would, object to further, conversation Yes you, do says Jane, you see when, you were a, little girl That, is a long, time ago sweetheart, says Wendy Ah, me how time, flies Does it, fly asks the, artful child the, way you flew, when you were, a little girl, The way I, flew Do you, know Jane I, sometimes wonder whether, I ever did, really fly Yes, you did The, dear old days, when I could, fly Why cant, you fly now, mother Because I, am grown up, dearest When people, grow up they, forget the way, Why do they, forget the way, Because they are, no longer gay, and innocent and, heartless It is, only the gay, and innocent and, heartless who can, fly What is, gay and innocent, and heartless I, do wish I, were gay and, innocent and heartless, Or perhaps Wendy, admits she does, see something I, do believe she, says that it, is this nursery, I do believe, it is says, Jane Go on, They are now, embarked on the, great adventure of, the night when, Peter flew in, looking for his, shadow The foolish, fellow says Wendy, tried to stick, it on with, soap and when, he could not, he cried and, that woke me, and I sewed, it on for, him</t>
  </si>
  <si>
    <t>You have missed, a bit interrupts, Jane who now, knows the story, better than her, mother When you, saw him sitting, on the floor, crying what did, you say I, sat up in, bed and I, said Boy why, are you crying, Yes that was, it says Jane, with a big, breath And then, he flew us, all away to, the Neverland and, the fairies and, the pirates and, the redskins and, the mermaids lagoon, and the home, under the ground, and the little, house Yes which, did you like, best of all, I think I, liked the home, under the ground, best of all, Yes so do, I What was, the last thing, Peter ever said, to you The, last thing he, ever said to, me was Just, always be waiting, for me and, then some night, you will hear, me crowing Yes, But alas he, forgot all about, me Wendy said, it with a, smile She was, as grown up, as that What, did his crow, sound like Jane, asked one evening, It was like, this Wendy said, trying to imitate, Peters crow No, it wasnt Jane, said gravely it, was like this, and she did, it ever so, much better than, her mother Wendy, was a little, startled My darling, how can you, know I often, hear it when, I am sleeping, Jane said Ah, yes many girls, hear it when, they are sleeping, but I was, the only one, who heard it, awake Lucky you, said Jane And, then one night, came the tragedy, It was the, spring of the, year and the, story had been, told for the, night and Jane, was now asleep, in her bed, Wendy was sitting, on the floor, very close to, the fire so, as to see, to darn for, there was no, other light in, the nursery and, while she sat, wwwfreeclassicebookscom 1 darning, she heard a, crow Then the, window blew open, as of old, and Peter dropped, in on the, floor He was, exactly the same, as ever and, Wendy saw at, once that he, still had all, his first teeth, He was a, little boy and, she was grown, up She huddled, by the fire, not daring to, move helpless and, guilty a big, woman Hullo Wendy, he said not, noticing any difference, for he was, thinking chiefly of, himself and in, the dim light, her white dress, might have been, the nightgown in, which he had, seen her first, Hullo Peter she, replied faintly squeezing, herself as small, as possible Something, inside her was, crying Woman Woman, let go of, me Hullo where, is John he, asked suddenly missing, the third bed, John is not, here now she, gasped Is Michael, asleep he asked, with a careless, glance at Jane, Yes she answered, and now she, felt that she, was untrue to, Jane as well, as to Peter, That is not, Michael she said, quickly lest a, judgment should fall, on her Peter, looked Hullo is, it a new, one Yes Boy, or girl Girl, Now surely he, would understand but, not a bit, of it Peter, she said faltering, are you expecting, me to fly, away with you, Of course that, is why I, have come He, added a little, sternly Have you, forgotten that this, is spring cleaning, time She knew, it was useless, to say that, he had let, many spring cleaning, times pass I, cant come she, said apologetically I, have forgotten how, to fly wwwfreeclassicebookscom, 1 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t>
  </si>
  <si>
    <t>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 wwwfreeclassicebookscom 1, Boy she said, why are you, crying Peter rose, and bowed to, her and she, bowed to him, from the bed, Hullo he said, Hullo said Jane, My name is, Peter Pan he, told her Yes, I know I, came back for, my mother he, explained to take, her to the, Neverland Yes I, know Jane said, I have been, waiting for you, When Wendy returned, diffidently she found, Peter sitting on, the bedpost crowing, gloriously while Jane, in her nighty, was flying round, the room in, solemn ecstasy She, is my mother, Peter explained and, Jane descended and, stood by his, side with the, look in her, face that he, liked to see, on ladies when, they gazed at, him He does, so need a, mother Jane said, Yes I know, Wendy admitted rather, forlornly no one, knows it so, well as I, Goodbye said Peter, to Wendy and, he rose in, the air and, the shameless Jane, rose with him, it was already, her easiest way, of moving about, Wendy rushed to, the window No, no she cried, It is just, for spring cleaning, time Jane said, he wants me, always to do, his spring cleaning, If only I, could go with, you Wendy sighed, You see you, cant fly said, Jane wwwfreeclassicebookscom 1, Of course in, the end Wendy, let them fly, away together Our, last glimpse of, her shows her, at the window, watching them receding, into the sky, until they were, as small as, stars As you, look at Wendy, you may see, her hair becoming, white and her, figure little again, for all this, happened long ago, Jane is now, a common grownup, with a daughter, called Margaret and, every spring cleaning, time except when, he forgets Peter, comes for Margaret, and takes her, to the Neverland, where she tells, him stories about, himself to which, he listens eagerly, When Margaret grows, up she will, have a daughter, who is to, be Peters mother, in turn and, thus it will, go on so, long as children, are gay and, innocent and heartless</t>
  </si>
  <si>
    <t>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t>
  </si>
  <si>
    <t>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t>
  </si>
  <si>
    <t>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her, knowledge as there, was no one, to listen to</t>
  </si>
  <si>
    <t>her still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t>
  </si>
  <si>
    <t>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and dry leaves, and the fall, was over</t>
  </si>
  <si>
    <t>Alice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t>
  </si>
  <si>
    <t>flowers and those, cool fountains but,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t>
  </si>
  <si>
    <t>so Alice 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t>
  </si>
  <si>
    <t>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t>
  </si>
  <si>
    <t>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to box, her own ears, for having cheated, herself</t>
  </si>
  <si>
    <t>in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t>
  </si>
  <si>
    <t>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t>
  </si>
  <si>
    <t>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</si>
  <si>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t>
  </si>
  <si>
    <t>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And welcome little, fishes in With, gently smiling jaws,</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</si>
  <si>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t>
  </si>
  <si>
    <t>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t>
  </si>
  <si>
    <t>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</si>
  <si>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t>
  </si>
  <si>
    <t>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</si>
  <si>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</si>
  <si>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and after a, few minutes it, seemed quite natural, to Alice to, find herself talking, familiarly with them, as if she, had known them, all her life, Indeed she had, quite a long, argument with the, Lory who at, last turned sulky, and would only, say  I, am older than, you and must, knowhad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 was</t>
  </si>
  <si>
    <t>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t>
  </si>
  <si>
    <t>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the, Dodo</t>
  </si>
  <si>
    <t>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</si>
  <si>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  Fit Page, Full Screen OnOff, Close Book Navigate, Cont</t>
  </si>
  <si>
    <t>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t>
  </si>
  <si>
    <t>turned 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</si>
  <si>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words DRINK ME, but nevertheless she, uncorked it and, put it to, her lips, I know something, interesting is sure, to happen she, said to herself, whenever I eat, or drink anything,  so I, ll just see, what this bottle, does I do, hope itll make, me grow large, again for really, I m quite, tired of being, such a tiny, little thing, It did so, indeed and much, sooner than she, had expected, before she had, drunk half the, bottle she found, her head pressing, against the ceiling, and had to, stoop to save, her neck from, being broken She, hastily put down, the bottle saying, to herself That, s quite enoughI, hope I shant, grow any moreAs, it is I, cant get out, at the doorI, do wish I, hadn t drunk, quite so much,  Alas, It was too, late to wish, that  She, went on growing, and growing and, very soon had, to kneel down, on the floor,  in another, minute there was, not even room, for this and, she tried the, effect of lying, down with one, elbow against the, door and the, other arm curled, round her head, Still she went, on growing and, as a last, resource she put, one arm out, of the window, and one foot, up the chimney, and said to, herself Now I, can do no, more whatever happens, What will become, of me, Luckily for Alice, the little magic, bottle had now, had its full, effect and she, grew no larger, still it was, very uncomfortable and, as there seemed, to be no, sort of chance, of her ever</t>
  </si>
  <si>
    <t>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t>
  </si>
  <si>
    <t>f this Sounds, of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</si>
  <si>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t>
  </si>
  <si>
    <t>wer of little, pebbles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t>
  </si>
  <si>
    <t>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</si>
  <si>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 in the dista</t>
  </si>
  <si>
    <t>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</si>
  <si>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Keep your temper, said the Caterpillar,  Is that, all  said, Alice swallowing down, her anger as, well as she, could No said, the Caterpillar Alice, thought she might, as well wait, as she had, nothing else to, do and perhaps, after all it, might tell her, something worth hearing, For some minutes, it puffed away, without speaking but, at last it, unfolded its arms, took the hookah, out of its, mouth again and, said So you, think youre changed, do you, Im afraid I, am sir said, Alice I cant, remember things as, I usedand I, dont keep the, same size for, ten minutes together,   Cant, remember what things,  said the, Caterpillar Well Ive, tried to say, How doth the, little busy bee, but it all, came different, Alice replied in, a very melancholy, voice  Repeat, You are old, Father William, said the Caterpillar, Alice folded her, hands and began,  You are, old father William, the young man, said And your, hair has become, very white And, yet you incessantly, stand on your, head Do you, think at your, age it is, right, In my youth, father William replied, to his son,  I feared, it might injure, the brain But, now that Im, perfectly sure I, have none Why, I do it, again and again</t>
  </si>
  <si>
    <t>ERPILLAR  Digital, Interface by BookVirtual, Corp US Patent, Pending  , All Rights Reserved, That is not, said right said, the Caterpillar, Not quite right, Im afraid said, Alice timidly some, of the words, have got altered,  It is, wrong from beginning, to end said, the Caterpillar decidedly, and there was, silence for some, minutes The Caterpillar, was the first, to speak What, size do you, want to be,  it asked,  Oh Im, not particular as, to size Alice, hastily replied only, one doesnt like, changing so often, you know I, dont know said, the Caterpillar Alice, said nothing, she had never, been so much, contradicted in her, life before and, she felt that, she was losing, her temper Are, you content now, said the Caterpillar, Well I should, like to be, a little larger, sir if you, wouldnt mind said, Alice, three inches is, such a wretched, height to be, It is a, very good height, indeed  said, the Caterpillar angrily, rearing itself upright, as it spoke, it was exactly, three inches high, You are old, said the youth,   one, would hardly suppose, That your eye, was as steady, as ever, Yet you balanced, an eel on, the end of, your nose What, made you so, awfully clever,  I have, answered three questions, and that is, enough Said his, father  dont, give yourself airs,  Do you, think I can, listen all day, to such stuff, Be off or, Ill k</t>
  </si>
  <si>
    <t>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
  </si>
  <si>
    <t>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</si>
  <si>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</si>
  <si>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est Alice crouched, down among the, trees as well, as she could, for her neck, kept getting entangled, among the branches, and every now, and then she, had to stop, and untwist it, 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It was so, long since she, had been anything, near the right, size that it, felt quite strange, at first but, she got used, to it in, a few minutes, and began talking, to herself as, usual Come there, s half my, plan done now, How puzzling all, these changes are,  Im never, sure what I, m going to, be from one, minute to another, However Ive got, back to my, right size the, next thing is, to get into, that beautiful gardenhow, is that to, be done I, wonder As she, said this she, came suddenly upon</t>
  </si>
  <si>
    <t>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</si>
  <si>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 Its really dreadful, she muttered to, herself  the, way all the, creatures argue Its, enough to drive, one crazy, The Footman seemed, to think this, a good opportunity, for repeating his, remark with variations,  I shall, sit here he, said on and, off for days, and days But, what am I, to do said, Alice Anything you, like said the, Footman and began, whistling Oh theres, no use in, talking to him, said Alice desperately,  hes perfectly, idiotic  And, she opened the, door and went, in The door, led right into, a large kitchen, which was full, of smoke from, one end to, the other, the Duchess was, sitting on a, threelegged stool in, the middle nursing, a baby, the cook was, leaning over the, fire stirring a, large cauldron which, seemed to be, full of soup, Theres certainly too, much pepper in, that soup, Alice said to, herself as well, as she</t>
  </si>
  <si>
    <t xml:space="preserve"> 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</si>
  <si>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here goes his, precious nose, as an unusually, large saucepan flew, close by it, and very nearly, carried it off,  If everybody, minded their own, business said the, Duchess in a, hoarse growl the, world would go, round a deal, faster than it, does Which would, not be an, advantage said Alice, who felt very, glad to get, an opportunity of, showing off a, little of her, knowledge Just think, of what work, it would make, with the day, and night, You see the, earth takes twentyfour, hours to turn, round on its, axis Talking of, axes said the, Duchess  chop, off her head,  Alice glanced, rather anxiously at, the cook to, see if she, meant to take, the hint but, the cook was, busily stirring the, soup and seemed, not to be, listening so she, went on again,  Twentyfour hours, I think or, is it twelve,  I Oh, dont bother me, said the Duchess,  I never, could abide figures, And with that, she began nursing, her child again, singing a sort, of lullaby to, it as she, did so and, giving it a, violent shake at, the end of, every line, Speak roughly to, your little boy, And beat him, when he sneezes, He only does, it to annoy, Because he knows, it teases CHORUS, in which the, cook and the, baby joined, Wow wow wow,  While the, Duchess sang the, second verse of, the song she, kept tossing the, baby violently up, and down and, the poor little, thing howled so, that Alice could, hardly hear the, words, I speak severely, to my boy, I beat him, when he sneezes,  For he, can thoroughly enjoy, The pepper when, he pleases</t>
  </si>
  <si>
    <t>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</si>
  <si>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 Fit Page Full, Screen OnOff Close, Book Navigat</t>
  </si>
  <si>
    <t>AND PEPPER 1, Well then the, Cat went on, you see a, dog growls when, it s angry, and wags its, tail when it, s pleased Now, I growl when, Im pleased and, wag my tail, when Im angry, Therefore I m, mad  I, call it purring, not growling said, Alice Call it, what you like, said the Cat,  Do you, Oh you re, sure to do, that said the, Cat if you, only walk long, enough Alice felt, that this could, not be denied, so she tried, another question What, sort of people, live about here,  In that, direction the Cat, said waving its, right paw round,  lives a, Hatter  and, in that direction, waving the other, paw lives a, March Hare Visit, either you like,  they re, both mad, But I dont, want to go, among mad people, Alice remarked, Oh you can, t help that, said the Cat,  were all, mad here Im, mad Youre mad, How do you, know I m, mad  said, Alice  You, must be said, the Cat, or you wouldnt, have come here, Alice didn t, think that proved, it at all,  however she, went on And, how do you, know that youre, mad  To, begin with said, the Cat, a dog s, not mad You, grant that, I suppose so, said Alice</t>
  </si>
  <si>
    <t>ay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</si>
  <si>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t out under, a tree in, front of the, house and the, March Hare and, the Hatter were, having tea at, it a Dormouse, was sitting between, them fast asleep, and the other, two were using, it as a, cushion resting their, elbows on it, and talking over, its head Very, uncomfortable for the, Dormouse thought Alice, only as its, asleep I suppose, it doesnt mind, The table was, a large one, but the three, were all crowded, together at one, corner of it,  No room,  No room,  they cried, out when they, saw Alice coming, There s plenty, of Well, Ive often seen, a cat without, a grin thought, Alice, but a grin, without a cat,  It s, the most curious, thing I ever, saw in all, my life, She had not, gone much farther, before she came, in sight of, the house of, the March Hare, she thought it, must be the, right house because, the chimneys were, shaped like ears, and the roof, was thatched with, fur It was, so large a, house that she, did not like, to go nearer, till she had, nibbled some more, of the lefthand, bit of mushroom, and raised herself, to about two, feet high, even then she, walked up towards, it rather timidly, saying to herself,  Suppose it, should be raving, mad after all, I almost wish, I</t>
  </si>
  <si>
    <t>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t>
  </si>
  <si>
    <t>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t>
  </si>
  <si>
    <t>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 Hatter said, turning to Alice, again</t>
  </si>
  <si>
    <t>ing 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 Twinkle, twinkle</t>
  </si>
  <si>
    <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</si>
  <si>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</si>
  <si>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 remark</t>
  </si>
  <si>
    <t>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</si>
  <si>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</si>
  <si>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</si>
  <si>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t>
  </si>
  <si>
    <t>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</si>
  <si>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</si>
  <si>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t>
  </si>
  <si>
    <t>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</si>
  <si>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
  </si>
  <si>
    <t>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does</t>
  </si>
  <si>
    <t>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</si>
  <si>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LES STORY 1, Digital Interface by, BookVirtual Corp US, Patent Pending,  All Rights, Reserved Fit Page, Full Screen OnOff, Close Book Navigate, Control Internet Pray, dont trouble yourself, 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t>
  </si>
  <si>
    <t>en into custody, by the soldiers,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</si>
  <si>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as</t>
  </si>
  <si>
    <t>So they went, up to the, Mock Turtle who, looked at them, with large eyes, full of tears, but said nothing, This here young, lady said the, Gryphon she wants, for to know, your history she, do  I, ll tell it, her said the, Mock Turtle in, a deep hollow, tone, sit down both, of you and, dont speak a, word till I, ve finished So, they sat down, and nobody spoke, for some minutes, Alice thought to, herself I don, t see how, he can ever, finish if he, doesn t begin, But she waited, patiently Once said, the Mock Turtle, at last with, a deep sigh, I was a, real Turtle These, words were followed, by a very, long silence broken, only by an, occasional exclamation of, Hjckrrh from the, Gryphon and the, constant heavy sobbing, of the Mock, Turtle Alice was, very nearly getting, up and saying, Thank you sir, for your interesting, story but she, could not help, thinking there must, be more to, come so she, sat still and, said nothing When, we were little, the Mock Turtle, went on at, last more calmly, though still sobbing, a little now, and then we, went to school, in the sea, The master was, an old Turtlewe</t>
  </si>
  <si>
    <t>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</si>
  <si>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</si>
  <si>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 Mock Turtle, went on you, throw the</t>
  </si>
  <si>
    <t>bs You re, wrong about the, crumbs 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</si>
  <si>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</si>
  <si>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t>
  </si>
  <si>
    <t>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t>
  </si>
  <si>
    <t>Beautiful Soup so, rich and green, Waiting in a, hot tureen Who, for such dainties, would not stoop,  Soup of, the evening beautiful, Soup Soup of, the evening beautiful, Soup Beauootiful Soooop,  Beauootiful Soooop,  Soooop of, the eeevening Beautiful, beautiful Soup, Beautiful Soup Who, cares for fish, Game or any, other dish Who, would not give, all else for, two p ennyworth, only of beautiful, Soup Pennyworth only, of beautiful Soup,  Beauootiful Soooop,  Beauootiful Soooop,  Soooop of, the eeevening Beautiful, beautiFUL SOUP, Chorus again, cried the Gryphon, and the Mock, Turtle had just, begun to repeat, it when a, cry of The, trials beginning was, heard in the, distance Come on,  cried the, Gryphon and taking, Alice by the, hand it hurried, off without waiting, for the end, of the song, What trial is, it  Alice, panted as she, ran but the, Gryphon only answered, Come on, and ran the, faster while more, and more faintly, came carried on, the breeze that, followed them the, melancholy words, Soooop of the, eeevening B</t>
  </si>
  <si>
    <t xml:space="preserve">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t>
  </si>
  <si>
    <t>1 WHO STOLE, THE TARTS, 1 Fit Page, Full Screen OnOff, Close Book Navigate, Control Internet writing, down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</si>
  <si>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 xml:space="preserve"> Fit Page, Full Screen OnOff, Close Book Navigate, Control Internet Not, yet not yet,  the Rabbit, 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</si>
  <si>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1 WHO STOLE, THE TARTS, 1 Fit Page, Full Screen OnOff, Close Book Navigate, Control Internet 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breadandbutter</t>
  </si>
  <si>
    <t>1 WHO STOLE, THE TARTS, 1Fit Page, Full Screen OnOff, Close Book Navigate, Control Internet Of, course twinkling begins, 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</si>
  <si>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WHO STOLE THE, TARTS  1, Fit Page Full, Screen OnOff Close, Book Navigate Control, Internet on the, floor as it, is Then you, may sit down, the King replied, Here the other, guineapig cheered and, was suppressed 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or, Ill have you, executed The miserable, Hatter dropped his, teacup and breadandbutter, and went down, on one knee, Im a poor, man your Majesty, he began, You re a, very poor speaker, said the King, Here one of, the guineapigs cheered, and was immediately, suppressed by the, officers of the, court As that, is rather a, hard word I, will just explain, to you how, it was done, They had a, large canvass bag, which tied up, at the mouth, with strings into, this they slipped, the guineapig head, first and then, sat upon it,  I m, glad I ve, seen that done, thought Alice Ive, so often read, in the newspapers, at the end, of trials There, was some attempt, at applause which, was immediately suppressed, by the officers, of the court, and I never, understood what it, meant till now, If that s, all you know, about it you, may stand down, continued the King, I cant go, no lower said, the Hatter, I m</t>
  </si>
  <si>
    <t>WHO STOLE THE, TARTS  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</si>
  <si>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CHAPTER XII, 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t>
  </si>
  <si>
    <t>1 ALICES EVIDENCE, ALICES EVIDENCE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</si>
  <si>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ALICES EVIDENCE ALICES, EVIDENCE 1Fit, Page Full Screen, OnOff Close Book, Navigate Control Internet, Whats in it,  said the, Queen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 picked up</t>
  </si>
  <si>
    <t>ALICES EVIDENCE ALICES, EVIDENCE 1 Fit, Page Full Screen, OnOff Close Book, Navigate Control Internet, Please your Majesty, said the Knave, I didnt write, it and they, cant prove I, did theres no, name signed at, the end If, you didnt sign, it said the, King that only, makes the matter, worse You must, have meant some, mischief or else, youd have signed, your name like, an honest man, There was a, general clapping of, hands at this,  it was, the first really, clever thing the, King had said, that day That, proves his guilt, said the Queen,  It proves, nothing of the, sort  said, Alice Why you, dont even know, what theyre about, Read them said, the King The, White Rabbit put, on his spectacles, Where shall I, begin please your, Majesty  he, asked  Begin, at the beginning, the King said, gravely  and, go on till, you come to, the end, then stop These, were the verses, the White Rabbit, read They told, me you had, been to her, And mentioned me, to him She, gave me a, good character But, said I could, not swim He, sent them word, I had not, gone We know, it to be, true If she, should push the, matter on What, would become of, you  I, gave her one, they gave him, two You gave, us three or, more They all, returned from him, to you Though, they were mine, before If I, or she should, chance to be, Involved in this, affair He trusts, to you to, set them free, Exactly as we, were</t>
  </si>
  <si>
    <t>ALICES EVIDENCE ALICES, EVIDENCE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</si>
  <si>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ALICES EVIDENCE ALICES, EVIDENCE 1 Fit, Page Full Screen, OnOff Close Book, Navigate Control Internet, no mark but, he now hastily, began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Never, said the Queen, furiously throw</t>
  </si>
  <si>
    <t>ALICES EVIDENCE 1, Fit Page Full, Screen OnOff Close, Book Navigate Control, Internet little scream, half of fright, and half 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</si>
  <si>
    <t>The long 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t>
  </si>
  <si>
    <t>shepherd boyand the, sneeze of the, baby the shriek, of the Gryphon, and all the, other queer noises, would change she, knew to the, confused clamour of, the busy farmyardwhile, the lowing of, the cattle in, the distance would, take the place, of the Mock, Turtles heavy sobs, Lastly she pictured, to herself how, this same little, sister of hers, would in the, aftertime be herself, a grown woman,  and how, she would keep, through all her, riper years the, simple and loving, heart of her, childhood  and, how she would, gather about her, other little children, and make their, eyes bright and, eager with many, a strange tale, perhaps even with, the dream of, Wonderland of longago,  and how, she would feel, with all their, simple sorrows and, find a pleasure, in all their, simple joys remembering, her own childlife, and the happy, summer days</t>
  </si>
  <si>
    <t xml:space="preserve">1 Fit Page, Full Screen OnOff, Close Book Navigate, Control Internet 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</si>
  <si>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Thus grew the, tale of Wonderland,  Thus slowly, one by one, Its quaint events, were hammered out, And now the, tale is done, And home we, steer a merry, crew Beneath the, setting sun Alice, a childish story, take And with, a gentle hand, Lay it where, Childhoods dreams are, twined In Memorys, mystic band Like, pilgrims withered wreath, of flowers Plucked, in a faroff, land Imperious Prima, flashes forth Her, edict to begin, it In gentler, tone Secunda hopes, There will be, nonsense in it, While Tertia interrupts, the tale Not, more than once, a minute Anon, to sudden silence, won In fancy, they pursue The, dreamchild moving through, a land Of, wonders wild and, new In friendly, chat with bird, or beast And, half believe it, true And ever, as the story, drained The wells, of fancy dry, And faintly strove, that weary one, To put the, subject by The, rest next time, It is next, time T</t>
  </si>
  <si>
    <t>ALICE was beginning, to get very, tired of sitting, by her sister, on the bank, and of having, nothing to do, once or twice, she had peeped, into the book, her sister was, reading but it, had no pictures, or conversations in, it  and, what is B, Navigate Control Internet, Digital Interface by, BookVirtual Corp US, Patent Pending,  All Rights, Reserved Fit Page, Full Screen OnOff, Close Book Navigate, Control Internet 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 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DOWN THE, RABBITHOLE  Fit, Page Full Scree</t>
  </si>
  <si>
    <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 RABBITHOLE  Navigate, Control Internet Digital, Interface by BookVirtual, Corp US Patent, Pending  , All Rights Reserved, 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t>
  </si>
  <si>
    <t>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 RABBITHOLE , Navigate Control Internet, Digital Interface by, BookVirtual Corp US, Patent Pending,  All Rights, Reserved 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t>
  </si>
  <si>
    <t>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 RABBITHOLE  Navigate, Control Internet Digital, Interface by BookVirtual, Corp US Patent, Pending  , All Rights Reserved, doors of the, hall  but, alas  either, the locks were, too large or, the key was, too small but, at any rate, it would not, open any of, them However on, the second time, round she came, upon a low, curtain she had, not noticed before, and behind it, was a little, door about fifteen, inches high, she tried the, little golden key, in the lock, and to her, great delight it, fitted  Alice, opened the door, and found that, it led into, a small passage, not much larger, than a rathole, she knelt down, and looked along, the passage into, the loveliest garden, you ever saw, How she longed, to get out, of that dark, hall a</t>
  </si>
  <si>
    <t>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 RABBITHOLE 11, Navigate Control Internet, Digital Interface by, BookVirtual Corp US, Patent Pending,  All Rights, Reserved 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 1 D</t>
  </si>
  <si>
    <t>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 RABBITHOLE 1 Navigate, Control Internet Digital, Interface by BookVirtual, Corp US Patent, Pending  , All Rights Reserved, 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t>
  </si>
  <si>
    <t xml:space="preserve"> THE POOL, OF TEARS 1, Fit Page Full, Screen OnOff Close, Book Navigate Control, Internet 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 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</si>
  <si>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1 Fit Page, Full Screen OnOff, Close Book Navigate, Control Internet 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 of, any one so, when the Rabbit, came near her, she began in, a low timid, voice  If, you please sir, The Rabbit started, violently dropped the, white kid gloves, and the fan, and skurried away, into the darkness, as hard as, he could go</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</si>
  <si>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 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t>
  </si>
  <si>
    <t xml:space="preserve"> THE POOL, OF TEARS , Fit Page Full, Screen OnOff Close, Book Navigate Control, Internet 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 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</si>
  <si>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THE POOL OF, TEARS  Fit, Page Full Screen, OnOff Close Book, Navigate Control Internet, 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 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</si>
  <si>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I wish I, could show you, our cat Dinah,  I think, youd take a, fancy to cats, if you could, only see her, 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</si>
  <si>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THE POOL OF, TEARS CHAPTER III, A CAUCUSRACE AND, A LONG TALE, THEY were indeed, a queerlooking party, that assembled on, the bankthe birds, with draggled feathers, the animals with, their fur clinging, close to them, and all dripping, wet cross and, uncomfortable The first, question of course, was how to, get dry again, they had a, consultation about this, again  For, the Mouse was, swimming away from, her as hard, as it could, go and making, quite a commotion, in the pool, as it went, So she called, softly after it, Mouse dear Do, come back again, and we wont, talk about cats, or dogs either, if you dont, like them, When the Mouse, heard this it, turned round and, swam slowly back, to her, its face was, quite pale with, passion Alice thought, and it said, in a low, trembling voice Let, us get to, the shore and, then I ll, tell you my, history and you, ll understand why, it is I, hate cats and, dogs It was, high time to, go for the, pool was getting, quite crowded with, the birds and, animals that had, fallen into it, there was a, Duck and a, Dodo a Lory, and an Eaglet, and several other, curious creatures Alice, led the w</t>
  </si>
  <si>
    <t xml:space="preserve"> A CAUCUSRACE, AND A LONG, TALE 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 and after, a few minutes, it seemed quite, natural to Alice, to find herself, talking familiarly with, them as if, she had known, them all her, life Indeed she, had quite a, long argument with, the Lory who, at last turned, sulky and would, only say, I am older, than you and, must know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t>
  </si>
  <si>
    <t>A CAUCUSRACE AND, A LONG TALE,  Digital Interface, by BookVirtual Corp, US Patent Pending,   All, Rights Reserved 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t>
  </si>
  <si>
    <t xml:space="preserve">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 D </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</si>
  <si>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t>
  </si>
  <si>
    <t>CAUCUSRACE AND A, LONG TALE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to finish his, story</t>
  </si>
  <si>
    <t>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</si>
  <si>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ou foolish Alice, she answered herself, How can you, learn lessons in, 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that</t>
  </si>
  <si>
    <t>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</si>
  <si>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waited for some, time 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the, hedge  then</t>
  </si>
  <si>
    <t>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 to doubt for, the next moment</t>
  </si>
  <si>
    <t>as she could, and soon found, herself 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</si>
  <si>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And 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t>
  </si>
  <si>
    <t>ATERPILLAR Digital, Interface by BookVirtual, Corp US Patent, Pending  , All Rights Reserved, youll feel it, a little queer,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</si>
  <si>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t>
  </si>
  <si>
    <t>s under which, she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</si>
  <si>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serpent and there, s no use, denying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</si>
  <si>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crash as if, a dish or, kettle had 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</si>
  <si>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</si>
  <si>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or two, wouldnt it be, murder 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</si>
  <si>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might do very, well as pigs,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t>
  </si>
  <si>
    <t>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</si>
  <si>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om said Alice, indignantly and she, sat down in, a large armchair,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the</t>
  </si>
  <si>
    <t>ing to Alice,  he had, 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month is it, he said turn</t>
  </si>
  <si>
    <t>No I give, it up Alice,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t>
  </si>
  <si>
    <t>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t>
  </si>
  <si>
    <t>again Alice ventured,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</si>
  <si>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Alice did not, quite know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</si>
  <si>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Of course they, were said the, 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t>
  </si>
  <si>
    <t>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</si>
  <si>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heard the Queen, say only yesterday, you 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</si>
  <si>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and two as, the soldiers did, After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</si>
  <si>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 Off</t>
  </si>
  <si>
    <t>their heads, and the procession, 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</si>
  <si>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Alice thought she, had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</si>
  <si>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become of me,  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 Fit, Page Full Screen, OnOff Close Book, Navigate Control Internet, Digital Interface by, BookVirtual Corp US, Patent Pending,  All Rights, Reserved 1 THE, QUEENS CROQUETGROUND 1, 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t>
  </si>
  <si>
    <t>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</si>
  <si>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doesnt matter much, 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t>
  </si>
  <si>
    <t>THE MOCK TURTLES, 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t>
  </si>
  <si>
    <t>body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</si>
  <si>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tone</t>
  </si>
  <si>
    <t>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</si>
  <si>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ter that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t>
  </si>
  <si>
    <t>TORY 1 Digital, Interface by BookVirtual, Corp US Patent, Pending  , All Rights Reserved, Fit Page Full, Screen OnOff Close, Book Navigate Control, Internet Ive been, to a dayschool, 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</si>
  <si>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show 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</si>
  <si>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E 1 Fit, Page Full Screen, OnOff Close Book, Navigate Control Internet, The lobsters, 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t>
  </si>
  <si>
    <t>hiting to a, snail Theres a, porpoise close behind, us and hes, treading on my, tail See how, eagerly the lobsters, and the turtles, all advance, They are waiting, on the shinglewill, you come and, join the dance, Will you wont, you will you, wont you will, you join the, dance Will you, wont you will, you wont you, wont you join, the dance You, can really have, no notion how, delightful it will, be When they, take us up, and throw us, with the lobsters, out to sea, But the snail, replied Too far, too far and, gave a look, askance Said he, thanked the whiting, kindly but he, would not join, the dance Would, not could not, would not could, not would not, join the dance, Would not could, not would not, could not could, not join the, dance  Oh, you sing said, the Gryphon, I ve forgotten, the words So, they began solemnly, dancing round and, round Alice every, now and then, treading on her, toes when they, passed too close, and waving their, forepaws to mark, the time while, the Mock Turtle, sang this very, slowly and sadly, Digital Interface by, BookVirtual Corp US, Patent Pending,  All Rights, Reserved 1 THE, LOBSTER QUADRILLE 1, Fit Page</t>
  </si>
  <si>
    <t>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</si>
  <si>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t you with, 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</si>
  <si>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How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voice, of the sluggard, said the Gryphon</t>
  </si>
  <si>
    <t>E 1 Fit, Page Full Screen, OnOff Close Book, Navigate Control Internet,  I passed, by his garden, and marked with, one eye How, the owl and, the oyster 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 and she, went on in, a trembling voice,</t>
  </si>
  <si>
    <t>1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of, the court was, a table with, a large dish, o</t>
  </si>
  <si>
    <t>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</si>
  <si>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</si>
  <si>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t>
  </si>
  <si>
    <t>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</si>
  <si>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</si>
  <si>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</si>
  <si>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t>
  </si>
  <si>
    <t>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</si>
  <si>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t>
  </si>
  <si>
    <t>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this, the whole pack, rose up into, the air and, came flying down, upon her, she gave</t>
  </si>
  <si>
    <t>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place, around her became, alive with the, strange creatures of, her little sisters, dream</t>
  </si>
  <si>
    <t xml:space="preserve">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</si>
  <si>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In my younger, and more vulnerable, years my father, gave me some, advice that Ive, been turning over, in my mind, ever since Whenever, you feel like, criticizing anyone he, told me just, remember that all, the people in, this world havent, had the advantages, that youve had, He didnt say, any more but, weve always been, unusually communicative in, a reserved way, and I understood, that he meant, a great deal, more than that, In consequence Im, inclined to reserve, all judgements a, habit that has, opened up many, curious natures to, me and also, made me the, victim of not, a few veteran, bores The abnormal, mind is quick, to detect and, attach itself to, this quality when, it appears in, a normal person, and so it, came about that, in college I, was unjustly accused, of being a, politician because I, was privy to, the secret griefs, of wild unknown, men Most of, the confidences were, unsoughtfrequently I have, feigned sleep preoccupation, or a hostile, levity when I, realized by some, unmistakable sign that, an intimate revelation, was quivering on, the horizon for, the intimate revelations, of young men, or at least, the terms in, which they express, them are usually, plagiaristic and marred, by obvious suppressions, Reserving judgements is, a matter of, infinite hope I, am still a, little afraid of, missing something if, I forget that, as my father, snobbishly suggested and, I snobbishly repeat, a sense of, the fundamental decencies, is parcelled out, unequally at birth, And after boasting, this way of, my tolerance I, come to the, admission that it, has a limit, Conduct may be, founded on the, hard rock or, the wet marshes, but after a, certain point I, dont care what, its founded on, When I came, back from the, East last autumn, I felt that, I wanted the, world to be, in uniform and, at a sort, of moral attention, forever I wanted, no more riotous, excursions with privileged, glimpses into the, human heart Only, Gatsby the man, who gives his, name to this, book was exempt, from my reactionGatsby, who represented everything, for which I, have an unaffected, scorn If personality, is an unbroken, series of successful, gestures then there, was something gorgeous, about him some, heightened sensitivity to, the promises of, life as if, he were related, to one of, those intricate machines, that register earthquakes, ten thousand miles, away This responsiveness, had nothing to, do with that, flabby impressionability which, is dignified under, the name of, the creative temperamentit, was an extraordinary, gift for hope, a romantic readiness, such as I, have never found, in any other, person and which, it is not, likely I shall, ever find again, NoGatsby turned out, all right at, the end it, is what preyed, on Gatsby what, foul dust floated, in the wake, of his dreams, that temporarily closed, out my interest, in the abortive, sorrows and shortwinded, elations of men</t>
  </si>
  <si>
    <t>My family have, been prominent welltodo, people in this, Middle Western city, for three generations, The Carraways are, something of a, clan and we, have a tradition, that were descended, from the Dukes, of Buccleuch but, the actual founder, of my line, was my grandfathers, brother who came, here in fiftyone, sent a substitute, to the Civil, War and started, the wholesale hardware, business that my, father carries on, today I never, saw this greatuncle, but Im supposed, to look like, himwith special reference, to the rather, hardboiled painting that, hangs in fathers, office I graduated, from New Haven, in 1915 just, a quarter of, a century after, my father and, a little later, I participated in, that delayed Teutonic, migration known as, the Great War, I enjoyed the, counterraid so thoroughly, that I came, back restless Instead, of being the, warm centre of, the world the, Middle West now, seemed like the, ragged edge of, the universeso I, decided to go, East and learn, the bond business, Everybody I knew, was in the, bond business so, I supposed it, could support one, more single man, All my aunts, and uncles talked, it over as, if they were, choosing a prep, school for me, and finally said, Whyyees with very, grave hesitant faces, Father agreed to, finance me for, a year and, after various delays, I came East, permanently I thought, in the spring, of twentytwo The, practical thing was, to find rooms, in the city, but it was, a warm season, and I had, just left a, country of wide, lawns and friendly, trees so when, a young man, at the office, suggested that we, take a house, together in a, commuting town it, sounded like a, great idea He, found the house, a weatherbeaten cardboard, bungalow at eighty, a month but, at the last, minute the firm, ordered him to, Washington and I, went out to, the country alone, I had a, dogat least I, had him for, a few days, until he ran, awayand an old, Dodge and a, Finnish woman who, made my bed, and cooked breakfast, and muttered Finnish, wisdom to herself, over the electric, stove It was, lonely for a, day or so, until one morning, some man more, recently arrived than, I stopped me, on the road</t>
  </si>
  <si>
    <t>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There, was so much, to read for, one thing and, so much fine, health to be, pulled down out, of the young, breathgiving air I, bought a dozen, volumes on banking, and credit and, investment securities and, they stood on, my shelf in, red and gold, like new money, from the mint, promising to unfold, the shining secrets, that only Midas, and Morgan and, Maecenas knew And, I had the, high intention of, reading many other, books besides I, was rather literary, in collegeone year, I wrote a, series of very, solemn and obvious, editorials for the, Yale Newsand now, I was going, to bring back, all such things, into my life, and become again, that most limited, of all specialists, the wellrounded man, This isnt just, an epigramlife is, much more successfully, looked at from, a single window, after all It, was a matter, of chance that, I should have, rented a house, in one of, the strangest communities, in North America, It was on, that slender riotous, island which extends, itself due east, of New Yorkand, where there are</t>
  </si>
  <si>
    <t>It was a, matter of chance, that I should, have rented a, house in one, of the strangest, communities in North, America It was, on that slender, riotous island which, extends itself due, east of New, Yorkand where there, are among other, natural curiosities two, unusual formations of, land Twenty miles, from the city, a pair of, enormous eggs identical, in contour and, separated only by, a courtesy bay, jut out into, the most domesticated, body of salt, water in the, Western hemisphere the, great wet barnyard, of Long Island, Sound They are, not perfect ovalslike, the egg in, the Columbus story, they are both, crushed flat at, the contact endbut, their physical resemblance, must be a, source of perpetual, wonder to the, gulls that fly, overhead To the, wingless a more, interesting phenomenon is, their dissimilarity in, every particular except, shape and size, I lived at, West Egg thewell, the less fashionable, of the two, though this is, a most superficial, tag to express, the bizarre and, not a little, sinister contrast between, them My house, was at the, very tip of, the egg only, fifty yards from, the Sound and, squeezed between two, huge places that, rented for twelve, or fifteen thousand, a season The, one on my, right was a, colossal affair by, any standardit was, a factual imitation, of some Htel, de Ville in, Normandy with a, tower on one, side spanking new, under a thin, beard of raw, ivy and a, marble swimming pool, and more than, forty acres of, lawn and garden, It was Gatsbys, mansion Or rather, as I didnt, know Mr Gatsby, it was a, mansion inhabited by, a gentleman of, that name My, own house was, an eyesore but, it was a, small eyesore and, it had been, overlooked so I, had a view, of the water, a partial view, of my neighbours, lawn and the, consoling proximity of, millionairesall for eighty, dollars a month</t>
  </si>
  <si>
    <t>Across the courtesy, bay the white, palaces of fashionable, East Egg glittered, along the water, and the history, of the summer, really begins on, the evening I, drove over there, to have dinner, with the Tom, Buchanans Daisy was, my second cousin, once removed and, Id known Tom, in college And, just after the, war I spent, two days with, them in Chicago, Her husband among, various physical accomplishments, had been one, of the most, powerful ends that, ever played football, at New Havena, national figure in, a way one, of those men, who reach such, an acute limited, excellence at twentyone, that everything afterward, savours of anticlimax, His family were, enormously wealthyeven in, college his freedom, with money was, a matter for, reproachbut now hed, left Chicago and, come East in, a fashion that, rather took your, breath away for, instance hed brought, down a string, of polo ponies, from Lake Forest, It was hard, to realize that, a man in, my own generation, was wealthy enough, to do that, Why they came, East I dont, know They had, spent a year, in France for, no particular reason, and then drifted, here and there, unrestfully wherever people, played polo and, were rich together, This was a, permanent move said, Daisy over the, telephone but I, didnt believe itI, had no sight, into Daisys heart, but I felt, that Tom would, drift on forever, seeking a little, wistfully for the, dramatic turbulence of, some irrecoverable football, game</t>
  </si>
  <si>
    <t>And so it, happened that on, a warm windy, evening I drove, over to East, Egg to see, two old friends, whom I scarcely, knew at all, Their house was, even more elaborate, than I expected, a cheerful redandwhite, Georgian Colonial mansion, overlooking the bay, The lawn started, at the beach, and ran towards, the front door, for a quarter, of a mile, jumping over sundials, and brick walks, and burning gardensfinally, when it reached, the house drifting, up the side, in bright vines, as though from, the momentum of, its run The, front was broken, by a line, of French windows, glowing now with, reflected gold and, wide open to, the warm windy, afternoon and Tom, Buchanan in riding, clothes was standing, with his legs, apart on the, front porch He, had changed since, his New Haven, years Now he, was a sturdy, strawhaired man of, thirty with a, rather hard mouth, and a supercilious, manner Two shining, arrogant eyes had, established dominance over, his face and, gave him the, appearance of always, leaning aggressively forward, Not even the, effeminate swank of, his riding clothes, could hide the, enormous power of, that bodyhe seemed, to fill those, glistening boots until, he strained the, top lacing and, you could see, a great pack, of muscle shifting, when his shoulder, moved under his, thin coat It, was a body, capable of enormous, leveragea cruel body</t>
  </si>
  <si>
    <t>His speaking voice, a gruff husky, tenor added to, the impression of, fractiousness he conveyed, There was a, touch of paternal, contempt in it, even toward people, he likedand there, were men at, New Haven who, had hated his, guts Now dont, think my opinion, on these matters, is final he, seemed to say, just because Im, stronger and more, of a man, than you are, We were in, the same senior, society and while, we were never, intimate I always, had the impression, that he approved, of me and, wanted me to, like him with, some harsh defiant, wistfulness of his, own We talked, for a few, minutes on the, sunny porch Ive, got a nice, place here he, said his eyes, flashing about restlessly, Turning me around, by one arm, he moved a, broad flat hand, along the front, vista including in, its sweep a, sunken Italian garden, a half acre, of deep pungent, roses and a, snubnosed motorboat that, bumped the tide, offshore</t>
  </si>
  <si>
    <t>It belonged to, Demaine the oil, man He turned, me around again, politely and abruptly, Well go inside, We walked through, a high hallway, into a bright, rosycoloured space fragilely, bound into the, house by French, windows at either, end The windows, were ajar and, gleaming white against, the fresh grass, outside that seemed, to grow a, little way into, the house A, breeze blew through, the room blew, curtains in at, one end and, out the other, like pale flags, twisting them up, toward the frosted, weddingcake of the, ceiling and then, rippled over the, winecoloured rug making, a shadow on, it as wind, does on the, sea The only, completely stationary object, in the room, was an enormous, couch on which, two young women, were buoyed up, as though upon, an anchored balloon, They were both, in white and, their dresses were, rippling and fluttering, as if they, had just been, blown back in, after a short, flight around the, house I must, have stood for, a few moments, listening to the, whip and snap, of the curtains, and the groan, of a picture, on the wall, Then there was, a boom as, Tom Buchanan shut, the rear windows, and the caught, wind died out, about the room, and the curtains, and the rugs, and the two, young women ballooned, slowly to the, floor</t>
  </si>
  <si>
    <t>You live in, West Egg she, remarked contemptuously I, know somebody there, I dont know, a single You, must know Gatsby, Gatsby demanded Daisy, What Gatsby Before, I could reply, that he was, my neighbour dinner, was announced wedging, his tense arm, imperatively under mine, Tom Buchanan compelled, me from the, room as though, he were moving, a checker to, another square Slenderly, languidly their hands, set lightly on, their hips the, two young women, preceded us out, on to a, rosycoloured porch open, toward the sunset, where four candles, flickered on the, table in the, diminished wind Why, candles objected Daisy, frowning She snapped, them out with, her fingers In, two weeks itll, be the longest, day in the, year She looked, at us all, radiantly Do you, always watch for, the longest day, of the year, and then miss, it I always, watch for the, longest day in, the year and, then miss it, We ought to, plan something yawned, Miss Baker sitting, down at the, table as if, she were getting, into bed All, right said Daisy, Whatll we plan, She turned to, me helplessly What, do people plan, Before I could, answer her eyes, fastened with an, awed expression on, her little finger, Look she complained, I hurt it, We all lookedthe, knuckle was black, and blue</t>
  </si>
  <si>
    <t>You did it, Tom she said, accusingly I know, you didnt mean, to but you, did do it, Thats what I, get for marrying, a brute of, a man a, great big hulking, physical specimen of, a I hate, that word hulking, objected Tom crossly, even in kidding, 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 You make me, feel uncivilized Daisy, I confessed on, my second glass, of corky but, rather impressive claret, Cant you talk, about crops or, something</t>
  </si>
  <si>
    <t>I meant nothing, in particular by, this remark but, it was taken, up in an, unexpected way Civilizations, going to pieces, broke out Tom, violently Ive gotten, to be a, terrible pessimist about, things Have you, read The Rise, of the Coloured, Empires by this, man Goddard Why, no I answered, rather surprised by, his tone Well, its a fine, book and everybody, ought to read, it The idea, is if we, dont look out, the white race, will bewill be, utterly submerged Its, all scientific stuff, its been proved, 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 This idea, is that were, Nordics I am, and you are, and you are, and After an, infinitesimal hesitation he, included Daisy with, a slight nod, and she winked, at me again, And weve produced, all the things, that go to, make civilizationoh science, and art and, all that Do, you see</t>
  </si>
  <si>
    <t>There was something, pathetic in his, concentration as if, his complacency more, acute than of, old was not, enough to him, any more When, almost immediately the, telephone rang inside, and the butler, left the porch, Daisy seized upon, the momentary interruption, and leaned towards, me Ill tell, you a family, secret she whispered, enthusiastically Its about, the butlers nose, Do you want, to hear about, the butlers nose, Thats why I, came over tonight, Well he wasnt, always a butler, he used to, be the silver, polisher for some, people in New, York that had, a silver service, for two hundred, people He had, to polish it, from morning till, night until finally, it began to, affect his nose, 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t>
  </si>
  <si>
    <t>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 The butler came, back and murmured, something close to, Toms ear whereupon, Tom frowned pushed, back his chair, and without a, word went inside, As if his, absence quickened something, within her Daisy, leaned forward again, her voice glowing, and singing I, love to see, you at my, table Nick You, remind me of, aof a rose, an absolute rose, Doesnt he She, turned to Miss, Baker for confirmation, An absolute rose, This was untrue, I am not, even faintly like, a rose She, was only extemporizing, but a stirring, warmth flowed from, her as if, her heart was, trying to come, out to you, concealed in one, of those breathless, thrilling words Then, suddenly she threw, her napkin on, the table and, excused herself and, went into the, house Miss Baker, and I exchanged, a short glance, consciously devoid of, meaning I was, about to speak, when she sat, up alertly and, said Sh in, a warning voice, A subdued impassioned, murmur was audible, in the room, beyond and Miss, Baker leaned forward, unashamed trying to, hear The murmur, trembled on the, verge of coherence, sank down mounted, excitedly and then, ceased altogether This, Mr Gatsby you, spoke of is, my neighbour I, began Dont talk, I want to, hear what happens</t>
  </si>
  <si>
    <t>Is something happening, I inquired innocently, You mean to, say you dont, know said Miss, Baker honestly surprised, I thought everybody, knew I dont, Why she said, hesitantly Toms got, some woman in, New York Got, some woman I, repeated blankly Miss, Baker nodded She, might have the, decency not to, telephone him at, dinner time Dont, you think Almost, before I had, grasped her meaning, there was the, flutter of a, dress and the, crunch of leather, boots and Tom, and Daisy were, back at the, table It couldnt, be helped cried, Daisy with tense, gaiety She sat, down glanced searchingly, at Miss Baker, and then at, me and continued, I looked outdoors, for a minute, and its very, romantic outdoors Theres, a bird on, the lawn that, I think must, be a nightingale, come over on, the Cunard or, White Star Line, Hes singing away, Her voice sang, Its romantic isnt, it Tom Very, romantic he said, and then miserably, to me If, its light enough, after dinner I, want to take, you down to, the stables</t>
  </si>
  <si>
    <t>The telephone rang, inside startlingly and, as Daisy shook, her head decisively, at Tom the, subject of the, stables in fact, all subjects vanished, into air Among, the broken fragments, of the last, five minutes at, table I remember, the candles being, lit again pointlessly, and I was, conscious of wanting, to look squarely, at everyone and, yet to avoid, all eyes I, couldnt guess what, Daisy and Tom, were thinking but, I doubt if, even Miss Baker, who seemed to, have mastered a, certain hardy scepticism, was able utterly, to put this, fifth guests shrill, metallic urgency out, of mind To, a certain temperament, the situation might, have seemed intriguingmy, own instinct was, to telephone immediately, for the police, The horses needless, to say were, not mentioned again, Tom and Miss, Baker with several, feet of twilight, between them strolled, back into the, library as if, to a vigil, beside a perfectly, tangible body while, trying to look, pleasantly interested and, a little deaf, I followed Daisy, around a chain, of connecting verandas, to the porch, in front In, its deep gloom, we sat down, side by side, on a wicker, settee Daisy took, her face in, her hands as, if feeling its, lovely shape and, her eyes moved, gradually out into, the velvet dusk, I saw that, turbulent emotions possessed, her so I, asked what I, thought would be, some sedative questions, about her little, girl We dont, know each other, very well Nick, she said suddenly, Even if we, are cousins You, didnt come to, my wedding I, wasnt back from, the war Thats, true She hesitated, Well Ive had, a very bad, time Nick and, Im pretty cynical, about everything Evidently, she had reason, to be I, waited but she, didnt say any, more and after, a moment I, returned rather feebly, to the subject, of her daughter, I suppose she, talks andeats and, everything</t>
  </si>
  <si>
    <t>Oh yes She, looked at me, absently Listen Nick, let me tell, you what I, said when she, was born Would, you like to, hear Very much, Itll show you, how Ive gotten, to feel aboutthings, Well she was, less than an, hour old and, Tom was God, knows where I, woke up out, of the ether, with an utterly, abandoned feeling and, asked the nurse, right away if, it was a, boy or a, girl She told, me it was, a girl and, so I turned, my head away, and wept All, right I said, Im glad its, a girl And, I hope shell, be a foolthats, the best thing, a girl can, be in this, world a beautiful, little fool You, see I think, everythings terrible anyhow, she went on, in a convinced, way Everybody thinks, sothe most advanced, people And I, know Ive been, everywhere and seen, everything and done, everything Her eyes, flashed around her, in a defiant, way rather like, Toms and she, laughed with thrilling, scorn SophisticatedGod Im, sophisticated The instant, her voice broke, off ceasing to, compel my attention, my belief I, felt the basic, insincerity of what, she had said, It made me, uneasy as though, the whole evening, had been a, trick of some, sort to exact, a contributory emotion, from me I, waited and sure, enough in a, moment she looked, at me with, an absolute smirk, on her lovely, face as if, she had asserted, her membership in, a rather distinguished, secret society to, which she and, Tom belonged</t>
  </si>
  <si>
    <t>Inside the crimson, room bloomed with, light Tom and, Miss Baker sat, at either end, of the long, couch and she, read aloud to, him from the, Saturday Evening Postthe, words murmurous and, uninflected running together, in a soothing, tune The lamplight, bright on his, boots and dull, on the autumnleaf, yellow of her, hair glinted along, the paper as, she turned a, page with a, flutter of slender, muscles in her, arms When we, came in she, held us silent, for a moment, with a lifted, hand To be, continued she said, tossing the magazine, on the table, in our very, next issue Her, body asserted itself, with a restless, movement of her, knee and she, stood up Ten, oclock she remarked, apparently finding the, time on the, ceiling Time for, this good girl, to go to, bed 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t>
  </si>
  <si>
    <t>I will Good, night Mr Carraway, See you anon, Of course you, will confirmed Daisy, In fact I, think Ill arrange, a marriage Come, over often Nick, and Ill sort, ofohfling you together, You knowlock you, up accidentally in, linen closets and, push you out, to sea in, a boat and, all that sort, of thing Good, night called Miss, Baker from the, stairs I havent, heard a word, Shes a nice, girl said Tom, after a moment, They oughtnt to, let her run, around the country, this way Who, oughtnt to inquired, Daisy coldly Her, family Her family, is one aunt, about a thousand, years old Besides, Nicks going to, look after her, arent you Nick, Shes going to, spend lots of, weekends out here, this summer I, think the home, influence will be, very good for, her Daisy and, Tom looked at, each other for, a moment in, silence Is she, from New York, I asked quickly, From Louisville Our, white girlhood was, passed together there, Our beautiful white, Did you give, Nick a little, heart to heart, talk on the, veranda demanded Tom, suddenly Did I, She looked at, me I cant, seem to remember, but I think, we talked about, the Nordic race, Yes Im sure, we did It, sort of crept, up on us, and first thing, you know</t>
  </si>
  <si>
    <t>I said lightly, that I had, heard nothing at, all and a, few minutes later, I got up, to go home, They came to, the door with, me and stood, side by side, in a cheerful, square of light, As I started, my motor Daisy, peremptorily called Wait, I forgot to, ask you something, and its important, We heard you, were engaged to, a girl out, West Thats right, corroborated Tom kindly, We heard that, you were engaged, Its a libel, Im too poor, But we heard, it insisted Daisy, surprising me by, opening up again, in a flowerlike, way We heard, it from three, people so it, must be true, Of course I, knew what they, were referring to, but I wasnt, even vaguely engaged, The fact that, gossip had published, the banns was, one of the, reasons I had, come East You, cant stop going, with an old, friend on account, of rumours and, on the other, hand I had, no intention of, being rumoured into, marriage Their interest, rather touched me, and made them, less remotely richnevertheless, I was confused, and a little, disgusted as I, drove away It, seemed to me, that the thing, for Daisy to, do was to, rush out of, the house child, in armsbut apparently, there were no, such intentions in, her head As, for Tom the, fact that he, had some woman, in New York, was really less, surprising than that, he had been, depressed by a, book Something was, making him nibble, at the edge, of stale ideas, as if his, sturdy physical egotism, no longer nourished, his peremptory heart</t>
  </si>
  <si>
    <t>New York was, really less surprising, than that he, had been depressed, by a book, Something was making, him nibble at, the edge of, stale ideas as, if his sturdy, physical egotism no, longer nourished his, peremptory heart Already, it was deep, summer on roadhouse, roofs and in, front of wayside, garages where new, red petrolpumps sat, out in pools, of light and, when I reached, my estate at, West Egg I, ran the car, under its shed, and sat for, a while on, an abandoned grass, roller in the, yard The wind, had blown off, leaving a loud, bright night with, wings beating in, the trees and, a persistent organ, sound as the, full bellows of, the earth blew, the frogs full, of life The, silhouette of a, moving cat wavered, across the moonlight, and turning my, head to watch, it I saw, that I was, not alonefifty feet, away a figure, had emerged from, the shadow of, my neighbours mansion, and was standing, with his hands, in his pockets, regarding the silver, pepper of the, stars Something in, his leisurely movements, and the secure, position of his, feet upon the, lawn suggested that, it was Mr, Gatsby himself come, out to determine, what share was, his of our, local heavens I, decided to call, to him Miss, Baker had mentioned, him at dinner, and that would, do for an, introduction But I, didnt call to, him for he, gave a sudden, intimation that he, was content to, be alonehe stretched, out his arms, toward the dark, water in a, curious way and, far as I, was from him, I could have, sworn he was, trembling Involuntarily I, glanced seawardand distinguished, nothing except a, single green light, minute and far, away that might, have been the, end of a, dock When I, looked once more, for Gatsby he, had vanished and, I was alone, again in the, unquiet darkness</t>
  </si>
  <si>
    <t>About halfway between, West Egg and, New York the, motor road hastily, joins the railroad, and runs beside, it for a, quarter of a, mile so as, to shrink away, from a certain, desolate area of, land This is, a valley of, ashesa fantastic farm, where ashes grow, like wheat into, ridges and hills, and grotesque gardens, where ashes take, the forms of, houses and chimneys, and rising smoke, and finally with, a transcendent effort, of ashgrey men, who move dimly, and already crumbling, through the powdery, air Occasionally a, line of grey, cars crawls along, an invisible track, gives out a, ghastly creak and, comes to rest, and immediately the, ashgrey men swarm, up with leaden, spades and stir, up an impenetrable, cloud which screens, their obscure operations, from your sight</t>
  </si>
  <si>
    <t>But above the, grey land and, the spasms of, bleak dust which, drift endlessly over, it you perceive, after a moment, the eyes of, Doctor T J, Eckleburg The eyes, of Doctor T, J Eckleburg are, blue and gigantictheir, retinas are one, yard high They, look out of, no face but, instead from a, pair of enormous, yellow spectacles which, pass over a, nonexistent nose Evidently, some wild wag, of an oculist, set them there, to fatten his, practice in the, borough of Queens, and then sank, down himself into, eternal blindness or, forgot them and, moved away But, his eyes dimmed, a little by, many paintless days, under sun and, rain brood on, over the solemn, dumping ground The, valley of ashes, is bounded on, one side by, a small foul, river and when, the drawbridge is, up to let, barges through the, passengers on waiting, trains can stare, at the dismal, scene for as, long as half, an hour There, is always a, halt there of, at least a, minute and it, was because of, this that I, first met Tom, Buchanans mistress</t>
  </si>
  <si>
    <t>The fact that, he had one, was insisted upon, wherever he was, known His acquaintances, resented the fact, that he turned, up in popular, cafs with her, and leaving her, at a table, sauntered about chatting, with whomsoever he, knew Though I, was curious to, see her I, had no desire, to meet herbut, I did I, went up to, New York with, Tom on the, train one afternoon, and when we, stopped by the, ashheaps he jumped, to his feet, and taking hold, of my elbow, literally forced me, from the car, Were getting off, he insisted I, want you to, meet my girl, I think hed, tanked up a, good deal at, luncheon and his, determination to have, my company bordered, on violence The, supercilious assumption was, that on Sunday, afternoon I had, nothing better to, do I followed, him over a, low whitewashed railroad, fence and we, walked back a, hundred yards along, the road under, Doctor Eckleburgs persistent, stare The only, building in sight, was a small, block of yellow, brick sitting on, the edge of, the waste land, a sort of, compact Main Street, ministering to it, and contiguous to, absolutely nothing One, of the three, shops it contained, was for rent, and another was, an allnight restaurant, approached by a, trail of ashes, the third was, a garageRepairs George, B Wilson Cars, bought and soldand, I followed Tom, inside The interior, was unprosperous and, bare the only, car visible was, the dustcovered wreck, of a Ford, which crouched in, a dim corner, It had occurred, to me that, this shadow of, a garage must, be a blind, and that sumptuous, and romantic apartments, were concealed overhead, when the proprietor, himself appeared in, the door of, an office wiping, his hands on, a piece of, waste He was, a blond spiritless, man anaemic and, faintly handsome When, he saw us, a damp gleam, of hope sprang, into his light, blue eyes</t>
  </si>
  <si>
    <t>Hello Wilson old, man said Tom, slapping him jovially, on the shoulder, Hows business I, cant complain answered, Wilson unconvincingly When, are you going, to sell me, that car Next, week Ive got, my man working, on it now, Works pretty slow, dont he No, he doesnt said, Tom coldly And, if you feel, that way about, it maybe Id, better sell it, somewhere else after, all I dont, mean that explained, Wilson quickly I, just meant His, voice faded off, and Tom glanced, impatiently around the, garage Then I, heard footsteps on, a stairs and, in a moment, the thickish figure, of a woman, blocked out the, light from the, office door She, was in the, middle thirties and, faintly stout but, she carried her, flesh sensuously as, some women can, Her face above, a spotted dress, of dark blue, crpedechine contained no, facet or gleam, of beauty but, there was an, immediately perceptible vitality, about her as, if the nerves, of her body, were continually smouldering, She smiled slowly, and walking through, her husband as, if he were, a ghost shook, hands with Tom, looking him flush, in the eye, Then she wet, her lips and, without turning around, spoke to her, husband in a, soft coarse voice, Get some chairs, why dont you, so somebody can, sit down</t>
  </si>
  <si>
    <t>Oh sure agreed, Wilson hurriedly and, went toward the, little office mingling, immediately with the, cement colour of, the walls A, white ashen dust, veiled his dark, suit and his, pale hair as, it veiled everything, in the vicinityexcept, his wife who, moved close to, Tom I want, to see you, said Tom intently, Get on the, next train All, right Ill meet, you by the, newsstand on the, lower level She, nodded and moved, away from him, just as George, Wilson emerged with, two chairs from, his office door, We waited for, her down the, road and out, of sight It, was a few, days before the, Fourth of July, and a grey, scrawny Italian child, was setting torpedoes, in a row, along the railroad, track Terrible place, isnt it said, Tom exchanging a, frown with Doctor, Eckleburg Awful It, does her good, to get away, Doesnt her husband, object Wilson He, thinks she goes, to see her, sister in New, York Hes so, dumb he doesnt, know hes alive, So Tom Buchanan, and his girl, and I went, up together to, New Yorkor not, quite together for, Mrs Wilson sat, discreetly in another, car Tom deferred, that much to, the sensibilities of, those East Eggers, who might be, on the train</t>
  </si>
  <si>
    <t>She had changed, her dress to, a brown figured, muslin which stretched, tight over her, rather wide hips, as Tom helped, her to the, platform in New, York At the, newsstand she bought, a copy of, Town Tattle and, a movingpicture magazine, and in the, station drugstore some, cold cream and, a small flask, of perfume Upstairs, in the solemn, echoing drive she, let four taxicabs, drive away before, she selected a, new one lavendercoloured, with grey upholstery, and in this, we slid out, from the mass, of the station, into the glowing, sunshine But immediately, she turned sharply, from the window, and leaning forward, tapped on the, front glass I, want to get, one of those, dogs she said, earnestly I want, to get one, for the apartment, Theyre nice to, havea dog We, backed up to, a grey old, man who bore, an absurd resemblance, to John D, Rockefeller In a, basket swung from, his neck cowered, a dozen very, recent puppies of, an indeterminate breed, What kind are, they asked Mrs, Wilson eagerly as, he came to, the taxiwindow All, kinds What kind, do you want, lady Id like, to get one, of those police, dogs I dont, suppose you got, that kind</t>
  </si>
  <si>
    <t>The man peered, doubtfully into the, basket plunged in, his hand and, drew one up, wriggling by the, back of the, neck Thats no, police dog said, Tom No its, not exactly a, police dog said, the man with, disappointment in his, voice Its more, of an Airedale, He passed his, hand over the, brown washrag of, a back Look, at that coat, Some coat Thats, a dog thatll, never bother you, with catching cold, I think its, cute said Mrs, Wilson enthusiastically How, much is it, That dog He, looked at it, admiringly That dog, will cost you, ten dollars The, Airedaleundoubtedly there was, an Airedale concerned, in it somewhere, though its feet, were startlingly whitechanged, hands and settled, down into Mrs, Wilsons lap where, she fondled the, weatherproof coat with, rapture Is it, a boy or, a girl she, asked delicately That, dog That dogs, a boy Its, a bitch said, Tom decisively Heres, your money Go, and buy ten, more dogs with, it We drove, over to Fifth, Avenue warm and, soft almost pastoral, on the summer, Sunday afternoon I, wouldnt have been, surprised to see, a great flock, of white sheep, turn the corner, Hold on I, said I have, to leave you, here No you, dont interposed Tom, quickly Myrtlell be, hurt if you, dont come up, t</t>
  </si>
  <si>
    <t>Myrtle Come on, she urged Ill, telephone my sister, Catherine Shes said, to be very, beautiful by people, who ought to, know Well Id, like to but, We went on, cutting back again, over the Park, toward the West, Hundreds At 158th, Street the cab, stopped at one, slice in a, long white cake, of apartmenthouses Throwing, a regal homecoming, glance around the, neighbourhood Mrs Wilson, gathered up her, dog and her, other purchases and, went haughtily in, Im going to, have the McKees, come up she, announced as we, rose in the, elevator And of, course I got, to call up, my sister too, The apartment was, on the top, floora small livingroom, a small diningroom, a small bedroom, and a bath, The livingroom was, crowded to the, doors with a, set of tapestried, furniture entirely too, large for it, so that to, move about was, to stumble continually, over scenes of, ladies swinging in, the gardens of, Versailles The only, picture was an, overenlarged photograph apparently, a hen sitting, on a blurred, rock Looked at, from a distance, however the hen, resolved itself into, a bonnet and, the countenance of, a stout old, lady beamed down, into the room, Several old copies, of Town Tattle, lay on the, table together with, a copy of, Simon Called Peter, and some of, the small scandal, magazines of Broadway, Mrs Wilson was, first concerned with, the dog A, reluctant elevator boy, went for a, box full of, straw and some, milk to which, he added on, his own initiative, a tin of, large hard dog, biscuitsone of which, decomposed apathetically in, the saucer of, milk all afternoon, Meanwhile Tom brought, out a bottle, of whisky from, a locked bureau, door</t>
  </si>
  <si>
    <t>I have been, drunk just twice, in my life, and the second, time was that, afternoon so everything, that happened has, a dim hazy, cast over it, although until after, eight oclock the, apartment was full, of cheerful sun, Sitting on Toms, lap Mrs Wilson, called up several, people on the, telephone then there, were no cigarettes, and I went, out to buy, some at the, drugstore on the, corner When I, came back they, had both disappeared, so I sat, down discreetly in, the livingroom and, read a chapter, of Simon Called, Petereither it was, terrible stuff or, the whisky distorted, things because it, didnt make any, sense to me, Just as Tom, and Myrtle after, the first drink, Mrs Wilson and, I called each, other by our, first names reappeared, company commenced to, arrive at the, apartment door The, sister Catherine was, a slender worldly, girl of about, thirty with a, solid sticky bob, of red hair, and a complexion, powdered milky white, Her eyebrows had, been plucked and, then drawn on, again at a, more rakish angle, but the efforts, of nature toward, the restoration of, the old alignment, gave a blurred, air to her, face When she, moved about there, was an incessant, clicking as innumerable, pottery bracelets jingled, up and down, upon her arms, She came in, with such a, proprietary haste and, looked around so, possessively at the, furniture that I, wondered if she, lived here But, when I asked, her she laughed, immoderately repeated my, question aloud and, told me she, lived with a, girl friend at, a hotel</t>
  </si>
  <si>
    <t>Mr McKee was, a pale feminine, man from the, flat below He, had just shaved, for there was, a white spot, of lather on, his cheekbone and, he was most, respectful in his, greeting to everyone, in the room, He informed me, that he was, in the artistic, game and I, gathered later that, he was a, photographer and had, made the dim, enlargement of Mrs, Wilsons mother which, hovered like an, ectoplasm on the, wall His wife, was shrill languid, handsome and horrible, She told me, with pride that, her husband had, photographed her a, hundred and twentyseven, times since they, had been married, Mrs Wilson had, changed her costume, some time before, and was now, attired in an, elaborate afternoon dress, of creamcoloured chiffon, which gave out, a continual rustle, as she swept, about the room, With the influence, of the dress, her personality had, also undergone a, change The intense, vitality that had, been so remarkable, in the garage, was converted into, impressive hauteur Her, laughter her gestures, her assertions became, more violently affected, moment by moment, and as she, expanded the room, grew smaller around, her until she, seemed to be, revolving on a, noisy creaking pivot, through the smoky, air</t>
  </si>
  <si>
    <t>My dear she, told her sister, in a high, mincing shout most, of these fellas, will cheat you, every time All, they think of, is money I, had a woman, up here last, week to look, at my feet, and when she, gave me the, bill youd of, thought she had, my appendicitis out, What was the, name of the, woman asked Mrs, McKee Mrs Eberhardt, She goes around, looking at peoples, feet in their, own homes I, like your dress, remarked Mrs McKee, I think its, adorable Mrs Wilson, rejected the compliment, by raising her, eyebrow in disdain, Its just a, crazy old thing, she said I, just slip it, on sometimes when, I dont care, what I look, like But it, looks wonderful on, you if you, know what I, mean pursued Mrs, McKee If Chester, could only get, you in that, pose I think, he could make, something of it, We all looked, in silence at, Mrs Wilson who, removed a strand, of hair from, over her eyes, and looked back, at us with, a brilliant smile, Mr McKee regarded, her intently with, his head on, one side and, then moved his, hand back and, forth slowly in, front of his, face I should, change the light, he said after, a moment Id, like to bring, out the modelling, of the features, And Id try, to get hold, of all the, back hair</t>
  </si>
  <si>
    <t>I wouldnt think, of changing the, light cried Mrs, McKee I think, its Her husband, said Sh and, we all looked, at the subject, again whereupon Tom, Buchanan yawned audibly, and got to, his feet You, McKees have something, to drink he, said Get some, more ice and, mineral water Myrtle, before everybody goes, to sleep I, told that boy, about the ice, Myrtle raised her, eyebrows in despair, at the shiftlessness, of the lower, orders These people, You have to, keep after them, all the time, She looked at, me and laughed, pointlessly Then she, flounced over to, the dog kissed, it with ecstasy, and swept into, the kitchen implying, that a dozen, chefs awaited her, orders there Ive, done some nice, things out on, Long Island asserted, Mr McKee Tom, looked at him, blankly Two of, them we have, framed downstairs Two, what demanded Tom, Two studies One, of them I, call Montauk PointThe, Gulls and the, other I call, Montauk PointThe Sea, The sister Catherine, sat down beside, me on the, couch Do you, live down on, Long Island too, she inquired I, live at West, Egg</t>
  </si>
  <si>
    <t>Really I was, down there at, a party about, a month ago, At a man, named Gatsbys Do, you know him, I live next, door to him, Well they say, hes a nephew, or a cousin, of Kaiser Wilhelms, Thats where all, his money comes, from Really She, nodded Im scared, of him Id, hate to have, him get anything, on me This, absorbing information about, my neighbour was, interrupted by Mrs, McKees pointing suddenly, at Catherine Chester, I think you, could do something, with her she, broke out but, Mr McKee only, nodded in a, bored way and, turned his attention, to Tom Id, like to do, more work on, Long Island if, I could get, the entry All, I ask is, that they should, give me a, start Ask Myrtle, said Tom breaking, into a short, shout of laughter, as Mrs Wilson, entered with a, tray Shell give, you a letter, of introduction wont, you Myrtle Do, what she asked, startled Youll give, McKee a letter, of introduction to, your husband so, he can do, some studies of, him His lips, moved silently for, a moment as, he invented George, B Wilson at, the Gasoline Pump, or something like, that Catherine leaned, close to me, and whispered in, my ear Neither, of them can, stand the person, theyre married to</t>
  </si>
  <si>
    <t>Cant they Cant, stand them She, looked at Myrtle, and then at, Tom What I, say is why, go on living, with them if, they cant stand, them If I, was them Id, get a divorce, and get married, to each other, right away Doesnt, she like Wilson, either The answer, to this was, unexpected It came, from Myrtle who, had overheard the, question and it, was violent and, obscene You see, cried Catherine triumphantly, She lowered her, voice again Its, really his wife, thats keeping them, apart Shes a, Catholic and they, dont believe in, divorce Daisy was, not a Catholic, and I was, a little shocked, at the elaborateness, of the lie, When they do, get married continued, Catherine theyre going, West to live, for a while, until it blows, over Itd be, more discreet to, go to Europe, Oh do you, like Europe she, exclaimed surprisingly I, just got back, from Monte Carlo, Really Just last, year I went, over there with, another girl Stay, long No we, just went to, Monte Carlo and, back We went, by way of, Marseilles We had, over twelve hundred, dollars when we, started but we, got gyped out, of it all, in two days, in the private, rooms We had, an awful time, getting back I, can tell you, God how I, hated that town</t>
  </si>
  <si>
    <t>The late afternoon, sky bloomed in, the window for, a moment like, the blue honey, of the Mediterraneanthen, the shrill voice, of Mrs McKee, called me back, into the room, I almost made, a mistake too, she declared vigorously, I almost married, a little kike, whod been after, me for years, I knew he, was below me, Everybody kept saying, to me Lucille, that mans way, below you But, if I hadnt, met Chester hed, of got me, sure Yes but, listen said Myrtle, Wilson nodding her, head up and, down at least, you didnt marry, him I know, I didnt Well, I married him, said Myrtle ambiguously, And thats the, difference between your, case and mine, Why did you, Myrtle demanded Catherine, Nobody forced you, to Myrtle considered, I married him, because I thought, he was a, gentleman she said, finally I thought, he knew something, about breeding but, he wasnt fit, to lick my, shoe You were, crazy about him, for a while, said Catherine Crazy, about him cried, Myrtle incredulously Who, said I was, crazy about him, I never was, any more crazy, about him than, I was about, that man there, She pointed suddenly, at me and, everyone looked at, me accusingly I, tried to show, by my expression, that I expected, no affection</t>
  </si>
  <si>
    <t>The only crazy, I was was, when I married, him I knew, right away I, made a mistake, He borrowed somebodys, best suit to, get married in, and never even, told me about, it and the, man came after, it one day, when he was, out Oh is, that your suit, I said This, is the first, I ever heard, about it But, I gave it, to him and, then I lay, down and cried, to beat the, band all afternoon, She really ought, to get away, from him resumed, Catherine to me, Theyve been living, over that garage, for eleven years, And Toms the, first sweetie she, ever had The, bottle of whiskya, second onewas now, in constant demand, by all present, excepting Catherine who, felt just as, good on nothing, at all Tom, rang for the, janitor and sent, him for some, celebrated sandwiches which, were a complete, supper in themselves, I wanted to, get out and, walk eastward toward, the park through, the soft twilight, but each time, I tried to, go I became, entangled in some, wild strident argument, which pulled me, back as if, with ropes into, my chair Yet, high over the, city our line, of yellow windows, must have contributed, their share of, human secrecy to, the casual watcher, in the darkening, streets and I, saw him too, looking up and, wondering I was, within and without, simultaneously enchanted and, repelled by the, inexhaustible variety of, life Myrtle pulled, her chair close, to mine and, suddenly her warm, breath poured over, me the story, of her first, meeting with Tom</t>
  </si>
  <si>
    <t>It was on, the two little, seats facing each, other that are, always the last, ones left on, the train I, was going up, to New York, to see my, sister and spend, the night He, had on a, dress suit and, patent leather shoes, and I couldnt, keep my eyes, off him but, every time he, looked at me, I had to, pretend to be, looking at the, advertisement over his, head When we, came into the, station he was, next to me, and his white, shirtfront pressed against, my arm and, so I told, him Id have, to call a, policeman but he, knew I lied, I was so, excited that when, I got into, a taxi with, him I didnt, hardly know I, wasnt getting into, a subway train, All I kept, thinking about over, and over was, You cant live, forever you cant, live forever She, turned to Mrs, McKee and the, room rang full, of her artificial, laughter My dear, she cried Im, going to give, you this dress, as soon as, Im through with, it Ive got, to get another, one tomorrow Im, going to make, a list of, all the things, Ive got to, get A massage, and a wave, and a collar, for the dog, and one of, those cute little, ashtrays where you, touch a spring, and a wreath, with a black, silk bow for, mothers grave thatll, last all summer, I got to, write down a, list so I, wont forget all, the things I, got to do, It was nine, oclockalmost immediately afterward, I looked at, my watch and, found it was, ten Mr McKee, was asleep on, a chair with, his fists clenched, in his lap, like a photograph, of a man, of action Taking, out my handkerchief, I wiped from, his cheek the, spot of dried, lather that had, worried me all, the afternoon</t>
  </si>
  <si>
    <t>The little dog, was sitting on, the table looking, with blind eyes, through the smoke, and from time, to time groaning, faintly People disappeared, reappeared made plans, to go somewhere, and then lost, each other searched, for each other, found each other, a few feet, away Some time, toward midnight Tom, Buchanan and Mrs, Wilson stood face, to face discussing, in impassioned voices, whether Mrs Wilson, had any right, to mention Daisys, name Daisy Daisy, Daisy shouted Mrs, Wilson Ill say, it whenever I, want to Daisy, Dai Making a, short deft movement, Tom Buchanan broke, her nose with, his open hand, Then there were, bloody towels upon, the bathroom floor, and womens voices, scolding and high, over the confusion, a long broken, wail of pain, Mr McKee awoke, from his doze, and started in, a daze toward, the door When, he had gone, halfway he turned, around and stared, at the scenehis, wife and Catherine, scolding and consoling, as they stumbled, here and there, among the crowded, furniture with articles, of aid and, the despairing figure, on the couch, bleeding fluently and, trying to spread, a copy of, Town Tattle over, the tapestry scenes, of Versailles Then, Mr McKee turned, and continued on, out the door, Taking my hat, from the chandelier, I followed Come, to lunch some, day he suggested, as we groaned, down in the, elevator Where</t>
  </si>
  <si>
    <t>Anywhere Keep your, hands off the, lever snapped the, elevator boy I, beg your pardon, said Mr McKee, with dignity I, didnt know I, was touching it, All right I, agreed Ill be, glad to, I was standing, beside his bed, and he was, sitting up between, the sheets clad, in his underwear, with a great, portfolio in his, hands Beauty and, the Beast Loneliness, Old Grocery Horse, Brookn Bridge Then, I was lying, half asleep in, the cold lower, level of the, Pennsylvania Station staring, at the morning, Tribune and waiting, for the four, oclock train III</t>
  </si>
  <si>
    <t>There was music, from my neighbours, house through the, summer nights In, his blue gardens, men and girls, came and went, like moths among, the whisperings and, the champagne and, the stars At, high tide in, the afternoon I, watched his guests, diving from the, tower of his, raft or taking, the sun on, the hot sand, of his beach, while his two, motorboats slit the, waters of the, Sound drawing aquaplanes, over cataracts of, foam On weekends, his RollsRoyce became, an omnibus bearing, parties to and, from the city, between nine in, the morning and, long past midnight, while his station, wagon scampered like, a brisk yellow, bug to meet, all trains And, on Mondays eight, servants including an, extra gardener toiled, all day with, mops and scrubbingbrushes, and hammers and, gardenshears repairing the, ravages of the, night before Every, Friday five crates, of oranges and, lemons arrived from, a fruiterer in, New Yorkevery Monday, these same oranges, and lemons left, his back door, in a pyramid, of pulpless halves, There was a, machine in the, kitchen which could, extract the juice, of two hundred, oranges in half, an hour if, a little button, was pressed two, hundred times by, a butlers thumb</t>
  </si>
  <si>
    <t>At least once, a fortnight a, corps of caterers, came down with, several hundred feet, of canvas and, enough coloured lights, to make a, Christmas tree of, Gatsbys enormous garden, On buffet tables, garnished with glistening, horsdoeuvre spiced baked, hams crowded against, salads of harlequin, designs and pastry, pigs and turkeys, bewitched to a, dark gold In, the main hall, a bar with, a real brass, rail was set, up and stocked, with gins and, liquors and with, cordials so long, forgotten that most, of his female, guests were too, young to know, one from another, By seven oclock, the orchestra has, arrived no thin, fivepiece affair but, a whole pitful, of oboes and, trombones and saxophones, and viols and, cornets and piccolos, and low and, high drums The, last swimmers have, come in from, the beach now, and are dressing, upstairs the cars, from New York, are parked five, deep in the, drive and already, the halls and, salons and verandas, are gaudy with, primary colours and, hair bobbed in, strange new ways, and shawls beyond, the dreams of, Castile The bar, is in full, swing and floating, rounds of cocktails, permeate the</t>
  </si>
  <si>
    <t>garden outside until, the air is, alive with chatter, and laughter and, casual innuendo and, introductions forgotten on, the spot and, enthusiastic meetings between, women who never, knew each others, names The lights, grow brighter as, the earth lurches, away from the, sun and now, the orchestra is, playing yellow cocktail, music and the, opera of voices, pitches a key, higher Laughter is, easier minute by, minute spilled with, prodigality tipped out, at a cheerful, word The groups, change more swiftly, swell with new, arrivals dissolve and, form in the, same breath already, there are wanderers, confident girls who, weave here and, there among the, stouter and more, stable become for, a sharp joyous, moment the centre, of a group, and then excited, with triumph glide, on through the, seachange of faces, and voices and, colour under the, constantly changing light</t>
  </si>
  <si>
    <t>Suddenly one of, these gypsies in, trembling opal seizes, a cocktail out, of the air, dumps it down, for courage and, moving her hands, like Frisco dances, out alone on, the canvas platform, A momentary hush, the orchestra leader, varies his rhythm, obligingly for her, and there is, a burst of, chatter as the, erroneous news goes, around that she, is Gilda Grays, understudy from the, Follies The party, has begun I, believe that on, the first night, I went to, Gatsbys house I, was one of, the few guests, who had actually, been invited People, were not invitedthey, went there They, got into automobiles, which bore them, out to Long, Island and somehow, they ended up, at Gatsbys door, Once there they, were introduced by, somebody who knew, Gatsby and after, that they conducted, themselves according to, the rules of, behaviour associated with, an amusement park, Sometimes they came, and went without, having met Gatsby, at all came, for the party, with a simplicity, of heart that, was its own, ticket of admission</t>
  </si>
  <si>
    <t>I had been, actually invited A, chauffeur in a, uniform of robinsegg, blue crossed my, lawn early that, Saturday morning with, a surprisingly formal, note from his, employer the honour, would be entirely, Gatsbys it said, if I would, attend his little, party that night, He had seen, me several times, and had intended, to call on, me long before, but a peculiar, combination of circumstances, had prevented itsigned, Jay Gatsby in, a majestic hand, Dressed up in, white flannels I, went over to, his lawn a, little after seven, and wandered around, rather ill at, ease among swirls, and eddies of, people I didnt, knowthough here and, there was a, face I had, noticed on the, commuting train I, was immediately struck, by the number, of young Englishmen, dotted about all, well dressed all, looking a little, hungry and all, talking in low, earnest voices to, solid and prosperous, Americans I was, sure that they, were selling something, bonds or insurance, or automobiles They, were at least, agonizingly aware of, the easy money, in the vicinity, and convinced that, it was theirs, for a few, words in the, right key</t>
  </si>
  <si>
    <t>As soon as, I arrived I, made an attempt, to find my, host but the, two or three, people of whom, I asked his, whereabouts stared at, me in such, an amazed way, and denied so, vehemently any knowledge, of his movements, that I slunk, off in the, direction of the, cocktail tablethe only, place in the, garden where a, single man could, linger without looking, purposeless and alone, I was on, my way to, get roaring drunk, from sheer embarrassment, when Jordan Baker, came out of, the house and, stood at the, head of the, marble steps leaning, a little backward, and looking with, contemptuous interest down, into the garden, Welcome or not, I found it, necessary to attach, myself to someone, before I should, begin to address, cordial remarks to, the passersby Hello, I roared advancing, toward her My, voice seemed unnaturally, loud across the, garden I thought, you might be, here she responded, absently as I, came up I, remembered you lived, next door to, She held my, hand impersonally as, a promise that, shed take care, of me in, a minute and, gave ear to, two girls in, twin yellow dresses, who stopped at, the foot of, the steps</t>
  </si>
  <si>
    <t>Hello they cried, together Sorry you, didnt win That, was for the, golf tournament She, had lost in, the finals the, week before You, dont know who, we are said, one of the, girls in yellow, but we met, you here about, a month ago, Youve dyed your, hair since then, remarked Jordan and, I started but, the girls had, moved casually on, and her remark, was addressed to, the premature moon, produced like the, supper no doubt, out of a, caterers basket With, Jordans slender golden, arm resting in, mine we descended, the steps and, sauntered about the, garden A tray, of cocktails floated, at us through, the twilight and, we sat down, at a table, with the two, girls in yellow, and three men, each one introduced, to us as, Mr Mumble Do, you come to, these parties often, inquired Jordan of, the girl beside, her The last, one was the, one I met, you at answered, the girl in, an alert confident, voice She turned, to her companion, Wasnt it for, you Lucille It, was for Lucille, too</t>
  </si>
  <si>
    <t>I like to, come Lucille said, I never care, what I do, so I always, have a good, time When I, was here last, I tore my, gown on a, chair and he, asked me my, name and addressinside, of a week, I got a, package from Croiriers, with a new, evening gown in, it Did you, keep it asked, Jordan Sure I, did I was, going to wear, it tonight but, it was too, big in the, bust and had, to be altered, It was gas, blue with lavender, beads Two hundred, and sixtyfive dollars, Theres something funny, about a fellow, thatll do a, thing like that, said the other, girl eagerly He, doesnt want any, trouble with anybody, Who doesnt I, inquired Gatsby Somebody, told me The, two girls and, Jordan leaned together, confidentially Somebody told, me they thought, he killed a, man once A, thrill passed over, all of us, The three Mr, Mumbles bent forward, and listened eagerly, I dont think, its so much, that argued Lucille, sceptically Its more, that he was, a German spy, during the war</t>
  </si>
  <si>
    <t>One of the, men nodded in, confirmation I heard, that from a, man who knew, all about him, grew up with, him in Germany, he assured us, positively Oh no, said the first, girl it couldnt, be that because, he was in, the American army, during the war, As our credulity, switched back to, her she leaned, forward with enthusiasm, You look at, him sometimes when, he thinks nobodys, looking at him, Ill bet he, killed a man, She narrowed her, eyes and shivered, Lucille shivered We, all turned and, looked around for, Gatsby It was, testimony to the, romantic speculation he, inspired that there, were whispers about, him from those, who had found, little that it, was necessary to, whisper about in, this world The, first supperthere would, be another one, after midnightwas now, being served and, Jordan invited me, to join her, own party who, were spread around, a table on, the other side, of the garden, There were three, married couples and, Jordans escort a, persistent undergraduate given, to violent innuendo, and obviously under, the impression that, sooner or later, Jordan was going, to yield him, up her person, to a greater, or lesser degree, Instead of rambling, this party had, preserved a dignified, homogeneity and assumed, to itself the, function of representing, the staid nobility, of the countrysideEast, Egg condescending to, West Egg and, carefully on guard, against its spectroscopic, gaiety Lets get, out whispered Jordan, after a somehow, wasteful and inappropriate, halfhour this is, much too polite, for me</t>
  </si>
  <si>
    <t>We got up, and she explained, that we were, going to find, the host I, had never met, him she said, and it was, making me uneasy, The undergraduate nodded, in a cynical, melancholy way The, bar where we, glanced first was, crowded but Gatsby, was not there, She couldnt find, him from the, top of the, steps and he, wasnt on the, veranda On a, chance we tried, an importantlooking door, and walked into, a high Gothic, library panelled with, carved English oak, and probably transported, complete from some, ruin overseas A, stout middleaged man, with enormous owleyed, spectacles was sitting, somewhat drunk on, the edge of, a great table, staring with unsteady, concentration at the, shelves of books, As we entered, he wheeled excitedly, around and examined, Jordan from head, to foot What, do you think, he demanded impetuously, About what He, waved his hand, toward the bookshelves, About that As, a matter of, fact you neednt, bother to ascertain, I ascertained Theyre, real The books, He nodded Absolutely, realhave pages and, everything I thought, theyd be a, nice durable cardboard, Matter of fact, theyre absolutely real, Pages andHere Lemme, show you Taking, our scepticism for, granted he rushed, to the bookcases, and returned with, Volume One of, the Stoddard</t>
  </si>
  <si>
    <t>Lectures See he, cried triumphantly Its, a bonafide piece, of printed matter, It fooled me, This fellas a, regular Belasco Its, a triumph What, thoroughness What realism, Knew when to, stop toodidnt cut, the pages But, what do you, want What do, you expect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 Has, it A little, bit I think, I cant tell, yet Ive only, been here an, hour Did I, tell you about, the books Theyre, real Theyre You, told us We, shook hands with, him gravely and, went back outdoors, There was dancing, now on the, canvas in the, garden old men, pushing young girls, backward in eternal, graceless circles superior, couples holding each, other tortuously fashionably, and keeping in, the cornersand a, great number of, single girls dancing, individually or relieving, the orchestra for, a moment of, the burden of, the</t>
  </si>
  <si>
    <t>banjo or the, traps By midnight, the hilarity had, increased A celebrated, tenor had sung, in Italian and, a notorious contralto, had sung in, jazz and between, the numbers people, were doing stunts, all over the, garden while happy, vacuous bursts of, laughter rose toward, the summer sky, A pair of, stage twins who, turned out to, be the girls, in yellow did, a baby act, in costume and, champagne was served, in glasses bigger, than fingerbowls The, moon had risen, higher and floating, in the Sound, was a triangle, of silver scales, trembling a little, to the stiff, tinny drip of, the banjoes on, the lawn I, was still with, Jordan Baker We, were sitting at, a table with, a man of, about my age, and a rowdy, little girl who, gave way upon, the slightest provocation, to uncontrollable laughter, I was enjoying, myself now I, had taken two, fingerbowls of champagne, and the scene, had changed before, my eyes into, something significant elemental, and profound At, a lull in, the entertainment the, man looked at, me and smiled, Your face is, familiar he said, politely Werent you, in the First, Division during the, war</t>
  </si>
  <si>
    <t>Why yes I, was in the, Twentyeighth Infantry I, was in the, Sixteenth until June, nineteeneighteen I knew, Id seen you, somewhere before We, talked for a, moment about some, wet grey little, villages in France, Evidently he lived, in this vicinity, for he told, me that he, had just bought, a hydroplane and, was going to, try it out, in the morning, Want to go, with me old, sport Just near, the shore along, the Sound What, time Any time, that suits you, best It was, on the tip, of my tongue, to ask his, name when Jordan, looked around and, smiled Having a, gay time now, she inquired Much, better I turned, again to my, new acquaintance This, is an unusual, party for me, I havent even, seen the host, I live over, there I waved, my hand at, the invisible hedge, in the distance, and this man, Gatsby sent over, his chauffeur with, an invitation For, a moment he, looked at me, as if he, failed to understand, Im Gatsby he, said suddenly What, I exclaimed Oh, I beg your, pardon</t>
  </si>
  <si>
    <t>I thought you, knew old sport, Im afraid Im, not a very, good host He, smiled understandinglymuch more, than understandingly It, was one of, those rare smiles, with a quality, of eternal reassurance, in it that, you may come, across four or, five times in, life It facedor, seemed to facethe, whole eternal world, for an instant, and then concentrated, on you with, an irresistible prejudice, in your favour, It understood you, just so far, as you wanted, to be understood, believed in you, as you would, like to believe, in yourself and, assured you that, it had precisely, the impression of, you that at, your best you, hoped to convey, Precisely at that, point it vanishedand, I was looking, at an elegant, young roughneck a, year or two, over thirty whose, elaborate formality of, speech just missed, being absurd Some, time before he, introduced himself Id, got a strong, impression that he, was picking his, words with care, Almost at the, moment when Mr, Gatsby identified himself, a butler hurried, toward him with, the information that, Chicago was calling, him on the, wire He excused, himself with a, small bow that, included each of, us in turn, If you want, anything just ask, for it old, sport he urged, me Excuse me, I will rejoin, you later When, he was gone, I turned immediately, to Jordanconstrained to, assure her of, my surprise I, had expected that, Mr Gatsby would, be a florid, and corpulent person, in his middle, years</t>
  </si>
  <si>
    <t>Who is he, I demanded Do, you know Hes, just a man, named Gatsby Where, is he from, I mean And, what does he, do Now youre, started on the, subject she answered, with a wan, smile Well he, told me once, he was an, Oxford man A, dim background started, to take shape, behind him but, at her next, remark it faded, away However I, dont believe it, Why not I, dont know she, insisted I just, dont think he, went there Something, in her tone, reminded me of, the other girls, I think he, killed a man, and had the, effect of stimulating, my curiosity I, would have accepted, without question the, information that Gatsby, sprang from the, swamps of Louisiana, or from the, lower East Side, of New York, That was comprehensible, But young men, didntat least in, my provincial inexperience, I believed they, didntdrift coolly out, of nowhere and, buy a palace, on Long Island, Sound Anyhow he, gives large parties, said Jordan changing, the subject with, an urban distaste, for the concrete, And I like, large parties Theyre, so intimate At, small parties there, isnt any privacy, There was the, boom of a, bass drum and, the voice of, the orchestra leader, rang out suddenly, above the echolalia, of the garden</t>
  </si>
  <si>
    <t>Ladies and gentlemen, he cried At, the request of, Mr Gatsby we, are going to, play for you, Mr Vladmir Tostoffs, latest work which, attracted so much, attention at Carnegie, Hall last May, If you read, the papers you, know there was, a big sensation, He smiled with, jovial condescension and, added Some sensation, Whereupon everybody laughed, The piece is, known he concluded, lustily as Vladmir, Tostoffs Jazz History, of the World, The nature of, Mr Tostoffs composition, eluded me because, just as it, began my eyes, fell on Gatsby, standing alone on, the marble steps, and looking from, one group to, another with approving, eyes His tanned, skin was drawn, attractively tight on, his face and, his short hair, looked as though, it were trimmed, every day I, could see nothing, sinister about him, I wondered if, the fact that, he was not, drinking helped to, set him off, from his guests, for it seemed, to me that, he grew more, correct as the, fraternal hilarity increased, When the Jazz, History of the, World was over, girls were putting, their heads on, mens shoulders in, a puppyish convivial, way girls were, swooning backward playfully, into mens arms, even into groups, knowing that someone, would arrest their, fallsbut no one, swooned backward on, Gatsby and no, French bob touched, Gatsbys shoulder and, no singing quartets, were formed with, Gatsbys head for, one link</t>
  </si>
  <si>
    <t>I beg your, pardon Gatsbys butler, was suddenly standing, beside us Miss, Baker he inquired, I beg your, pardon but Mr, Gatsby would like, to speak to, you alone With, me she exclaimed, in surprise Yes, madame She got, up slowly raising, her eyebrows at, me in astonishment, and followed the, butler toward the, house I noticed, that she wore, her eveningdress all, her dresses like, sports clothesthere was, a jauntiness about, her movements as, if she had, first learned to, walk upon golf, courses on clean, crisp mornings I, was alone and, it was almost, two For some, time confused and, intriguing sounds had, issued from a, long manywindowed room, which overhung the, terrace Eluding Jordans, undergraduate who was, now engaged in, an obstetrical conversation, with two chorus, girls and who, implored me to, join him I, went inside The, large room was, full of people, One of the, girls in yellow, was playing the, piano and beside, her stood a, tall redhaired young, lady from a, famous chorus engaged, in song She, had drunk a, quantity of champagne, and during the, course of her, song she had, decided ineptly that, everything was very, very sadshe was, not only</t>
  </si>
  <si>
    <t>singing she was, weeping too Whenever, there was a, pause in the, song she filled, it with gasping, broken sobs and, then took up, the lyric again, in a quavering, soprano The tears, coursed down her, cheeksnot freely however, for when they, came into contact, with her heavily, beaded eyelashes they, assumed an inky, colour and pursued, the rest of, their way in, slow black rivulets, A humorous suggestion, was made that, she sing the, notes on her, face whereupon she, threw up her, hands sank into, a chair and, went off into, a deep vinous, sleep She had, a fight with, a man who, says hes her, husband explained a, girl at my, elbow</t>
  </si>
  <si>
    <t>I looked around, Most of the, remaining women were, now having fights, with men said, to be their, husbands Even Jordans, party the quartet, from East Egg, were rent asunder, by dissension One, of the men, was talking with, curious intensity to, a young actress, and his wife, after attempting to, laugh at the, situation in a, dignified and indifferent, way broke down, entirely and resorted, to flank attacksat, intervals she appeared, suddenly at his, side like an, angry diamond and, hissed You promised, into his ear, The reluctance to, go home was, not confined to, wayward men The, hall was at, present occupied by, two deplorably sober, men and their, highly indignant wives, The wives were, sympathizing with each, other in slightly, raised voices Whenever, he sees Im, having a good, time he wants, to go home, Never heard anything, so selfish in, my life Were, always the first, ones to leave, So are we</t>
  </si>
  <si>
    <t>Well were almost, the last tonight, said one of, the men sheepishly, The orchestra left, half an hour, ago In spite, of the wives, agreement that such, malevolence was beyond, credibility the dispute, ended in a, short struggle and, both wives were, lifted kicking into, the night As, I waited for, my hat in, the hall the, door of the, library opened and, Jordan Baker and, Gatsby came out, together He was, saying some last, word to her, but the eagerness, in his manner, tightened abruptly into, formality as several, people approached him, to say goodbye, Jordans party were, calling impatiently to, her from the, porch but she, lingered for a, moment to shake, hands Ive just, heard the most, amazing thing she, whispered How long, were we in, there Why about, an hour It, was simply amazing, she repeated abstractedly, But I swore, I wouldnt tell, it and here, I am tantalizing, you She yawned, gracefully in my, face Please come, and see me, Phone book Under, the name of, Mrs Sigourney Howard, My aunt She, was hurrying off, as she talkedher, brown hand waved, a jaunty salute, as she melted, into her party, at the door</t>
  </si>
  <si>
    <t>Rather ashamed that, on my first, appearance I had, stayed so late, I joined the, last of Gatsbys, guests who were, clustered around him, I wanted to, explain that Id, hunted for him, early in the, evening and to, apologize for not, having known him, in the garden, Dont mention it, he enjoined me, eagerly Dont give, it another thought, old sport The, familiar expression held, no more familiarity, than the hand, which reassuringly brushed, my shoulder And, dont forget were, going up in, the hydroplane tomorrow, morning at nine, oclock Then the, butler behind his, shoulder Philadelphia wants, you on the, phone sir All, right in a, minute Tell them, Ill be right, there Good night, Good night Good, night He smiledand, suddenly there seemed, to be a, pleasant significance in, having been among, the last to, go as if, he had desired, it all the, time Good night, old sport Good, night</t>
  </si>
  <si>
    <t>But as I, walked down the, steps I saw, that the evening, was not quite, over Fifty feet, from the door, a dozen headlights, illuminated a bizarre, and tumultuous scene, In the ditch, beside the road, right side up, but violently shorn, of one wheel, rested a new, coup which had, left Gatsbys drive, not two minutes, before The sharp, jut of a, wall accounted for, the detachment of, the wheel which, was now getting, considerable attention from, half a dozen, curious chauffeurs However, as they had, left their cars, blocking the road, a harsh discordant, din from those, in the rear, had been audible, for some time, and added to, the already violent, confusion of the, scene A man, in a long, duster had dismounted, from the wreck, and now stood, in the middle, of the road, looking from the, car to the, tyre and from, the tyre to, the observers in, a pleasant puzzled, way See he, explained It went, in the ditch, The fact was, infinitely astonishing to, him and I, recognized first the, unusual quality of, wonder and then, the manit was, the late patron, of Gatsbys library, Howd it happen, He shrugged his, shoulders</t>
  </si>
  <si>
    <t>I know nothing, whatever about mechanics, he said decisively, But how did, it happen Did, you run into, the wall Dont, ask me said, Owl Eyes washing, his hands of, the whole matter, I know very, little about drivingnext, to nothing It, happened and thats, all I know, Well if youre, a poor driver, you oughtnt to, try driving at, night But I, wasnt even trying, he explained indignantly, I wasnt even, trying An awed, hush fell upon, the bystanders Do, you want to, commit suicide Youre, lucky it was, just a wheel, A bad driver, and not even, trying You dont, understand explained the, criminal I wasnt, driving Theres another, man in the, car The shock, that followed this, declaration found voice, in a sustained, Ahhh as the, door of the, coup swung slowly, open The crowdit, was now a, crowdstepped back involuntarily, and when the, door had opened, wide there was, a ghostly pause, Then very gradually, part by part, a pale dangling, individual stepped out, of the wreck, pawing tentatively at, the ground with, a large uncertain, dancing shoe Blinded, by the glare, of the headlights, and confused by, the incessant groaning, of the horns, the apparition stood, swaying for a, moment before he, perceived the man, in the duster</t>
  </si>
  <si>
    <t>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 A pause, Then taking a, long breath and, straightening his shoulders, he remarked in, a determined voice, Wonderff tell me, where theres a, gasline station At, least a dozen, men some of, them a little, better off than, he was explained, to him that, wheel and car, were no longer, joined by any, physical bond Back, out he suggested, after a moment, Put her in, reverse But the, wheels off He, hesitated No harm, in trying he, said The caterwauling, horns had reached, a crescendo and, I turned away, and cut across, the lawn toward, home I glanced, back once A, wafer of a, moon was shining, over Gatsbys house, making the night, fine as before, and surviving the, laughter and the, sound of his, still glowing garden, A sudden emptiness, seemed to flow, now from the, windows and the, great doors endowing, with complete isolation, the figure of, the host who, stood on the, porch his hand, up in a, formal gesture of, farewell</t>
  </si>
  <si>
    <t>Reading over what, I have written, so far I, see I have, given the impression, that the events, of three nights, several weeks apart, were all that, absorbed me On, the contrary they, were merely casual, events in a, crowded summer and, until much later, they absorbed me, infinitely less than, my personal affairs, Most of the, time I worked, In the early, morning the sun, threw my shadow, westward as I, hurried down the, white chasms of, lower New York, to the Probity, Trust I knew, the other clerks, and young bondsalesmen, by their first, names and lunched, with them in, dark crowded restaurants, on little pig, sausages and mashed, potatoes and coffee, I even had, a short affair, with a girl, who lived in, Jersey City and, worked in the, accounting department but, her brother began, throwing mean looks, in my direction, so when she, went on her, vacation in July, I let it, blow quietly away</t>
  </si>
  <si>
    <t>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</si>
  <si>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I began to, like New York, the racy adventurous, feel of it, at night and, the satisfaction that, the constant flicker, of men and, women and machines, gives to the, restless eye I, liked to walk, up Fifth Avenue, and pick out, romantic women from, the crowd and, imagine that in, a few minutes, I was going, to enter into, their lives and, no one would, ever know or, disapprove Sometimes in, my mind I, followed them to, their apartments on, the corners of, hidden streets and, they turned and, smiled back at, me before they, faded through a, door into warm, darkness At the, enchanted metropolitan twilight, I felt a, haunting loneliness sometimes, and felt it, in otherspoor young, clerks who loitered, in front of, windows waiting until, it was time, for a solitary, restaurant dinneryoung clerks, in the dusk, wasting the most, poignant moments of, night and life</t>
  </si>
  <si>
    <t>I 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</si>
  <si>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Again at eight, oclock when the, dark lanes of, the Forties were, lined five deep, with throbbing taxicabs, bound for the, theatre district I, felt a sinking, in my heart, Forms leaned together, in the taxis, as they waited, and voices sang, and there was, laughter from unheard, jokes and lighted, cigarettes made unintelligible, circles inside Imagining, that I too, was hurrying towards, gaiety and sharing, their intimate excitement, I wished them, well For a, while I lost, sight of Jordan, Baker and then, in midsummer I, found her again, At first I, was flattered to, go places with, her because she, was a golf, champion and everyone, knew her name, Then it was, something more I, wasnt actually in, love but I, felt a sort, of tender curiosity, The bored haughty, face that she, turned to the, world concealed somethingmost, affectations conceal something, eventually even though, they dont in, the beginningand one, day I found, what it was, When we were, on a houseparty, together up in, Warwick she left, a borrowed</t>
  </si>
  <si>
    <t>car out in, the rain with, the top down, and then lied, about itand suddenly, I remembered the, story about her, that had eluded, me that night, at Daisys At, her first big, golf tournament there, was a row, that nearly reached, the newspapersa suggestion, that she had, moved her ball, from a bad, lie in the, semifinal round The, thing approached the, proportions of a, scandalthen died away, A caddy retracted, his statement and, the only other, witness admitted that, he might have, been mistaken The, incident and the, name had remained, together in my, mind Jordan Baker, instinctively avoided clever, shrewd men and, now I saw, that this was, because she felt, safer on a, plane where any, divergence from a, code would be, thought impossible She, was incurably dishonest, She wasnt able, to endure being, at a disadvantage, and given this, unwillingness I suppose, she had begun, dealing in subterfuges, when she was, very young in, order to keep, that cool insolent, smile turned to, the world and, yet satisfy the, demands of her, hard jaunty body</t>
  </si>
  <si>
    <t>It made no, difference to me, Dishonesty in a, woman is a, thing you never, blame deeplyI was, casually sorry and, then I forgot, It was on, that same houseparty, that we had, a curious conversation, about driving a, car It started, because she passed, so close to, some workmen that, our fender flicked, a button on, one mans coat, Youre a rotten, driver I protested, Either you ought, to be more, careful or you, oughtnt to drive, at all I, am careful No, youre not Well, other people are, she said lightly, Whats that got, to do with, it Theyll keep, out of my, way she insisted, It takes two, to make an, accident Suppose you, met somebody just, as careless as, yourself I hope, I never will, she answered I, hate careless people, Thats why I, like you Her, grey sunstrained eyes, stared straight ahead, but she had, deliberately shifted our, relations and for, a moment I, thought I loved, her But I, am slowthinking and, full of interior, rules that act, as brakes on, my desires</t>
  </si>
  <si>
    <t>Her grey sunstrained, eyes stared straight, ahead but she, had deliberately shifted, our relations and, for a moment, I thought I, loved her But, I am slowthinking, and full of, interior rules that, act as brakes, on my desires, and I knew, that first I, had to get, myself definitely out, of that tangle, back home Id, been writing letters, once a week, and signing them, Love Nick and, all I could, think of was, how when that, certain girl played, tennis a faint, moustache of perspiration, appeared on her, upper lip Nevertheless, there was a, vague understanding that, had to be, tactfully broken off, before I was, free Everyone suspects, himself of at, least one of, the cardinal virtues, and this is, mine I am, one of the, few honest people, that I have, ever known</t>
  </si>
  <si>
    <t>On Sunday morning, while church bells, rang in the, villages alongshore the, world and its, mistress returned to, Gatsbys house and, twinkled hilariously on, his lawn Hes, a bootlegger said, the young ladies, moving somewhere between, his cocktails and, his flowers One, time he killed, a man who, had found out, that he was, nephew to Von, Hindenburg and second, cousin to the, devil Reach me, a rose honey, and pour me, a last drop, into that there, crystal glass 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t>
  </si>
  <si>
    <t>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 And the Ismays, and the Chrysties, or rather Hubert, Auerbach and Mr, Chrysties wife and, Edgar Beaver whose, hair they say, turned cottonwhite one, winter afternoon for, no good reason, at all Clarence, Endive was from, East Egg as, I remember He, came only once, in white knickerbockers, and had a, fight with a, bum named Etty, in the garden, From farther out, on the Island, came the Cheadles, and the O, R P Schraeders, and the Stonewall, Jackson Abrams of, Georgia and the, Fishguards and the, Ripley Snells Snell, was there three, days before he, went to the, penitentiary so drunk, out on the, gravel drive that, Mrs Ulysses Swetts</t>
  </si>
  <si>
    <t>automobile ran over, his right hand, The Dancies came, too and S, B Whitebait who, was well over, sixty and Maurice, A Flink and, the Hammerheads and, Beluga the tobacco, importer and Belugas, girls From West, Egg came the, Poles and the, Mulreadys and Cecil, Roebuck and Cecil, Schoen and Gulick, the State senator, and Newton Orchid, who controlled Films, Par Excellence and, Eckhaust and Clyde, Cohen and Don, S Schwartz the, son and Arthur, McCarty all connected, with the movies, in one way, or another And, the Catlips and, the Bembergs and, G Earl Muldoon, brother to that, Muldoon who afterward, strangled his wife, Da Fontano the, promoter came there, and Ed Legros, and James B, RotGut Ferret and, the De Jongs, and Ernest Lillythey, came to gamble, and when Ferret, wandered into the, garden it meant, he was cleaned, out and Associated, Traction would have, to fluctuate profitably, next day</t>
  </si>
  <si>
    <t>A man named, Klipspringer was there, so often that, he became known, as the boarderI, doubt if he, had any other, home Of theatrical, people there were, Gus Waize and, Horace ODonavan and, Lester Myer and, George Duckweed and, Francis Bull Also, from New York, were the Chromes, and the Backhyssons, and the Dennickers, and Russel Betty, and the Corrigans, and the Kellehers, and the Dewars, and the Scullys, and S W, Belcher and the, Smirkes and the, young Quinns divorced, now and Henry, L Palmetto who, killed himself by, jumping in front, of a subway, train in Times, Square</t>
  </si>
  <si>
    <t>Benny McClenahan arrived, always with four, girls They were, never quite the, same ones in, physical person but, they were so, identical one with, another that it, inevitably seemed they, had been there, before I have, forgotten their namesJaqueline, I think or, else Consuela or, Gloria or Judy, or June and, their last names, were either the, melodious names of, flowers and months, or the sterner, ones of the, great American capitalists, whose cousins if, pressed they would, confess themselves to, be In addition, to all these, I can remember, that Faustina OBrien, came there at, least once and, the Baedeker girls, and young Brewer, who had his, nose shot off, in the war, and Mr Albrucksburger, and Miss Haag, his fiance and, Ardita FitzPeters and, Mr P Jewett, once head of, the American Legion, and Miss Claudia, Hip with a, man reputed to, be her chauffeur, and a prince, of something whom, we called Duke, and whose name, if I ever, knew it I, have forgotten All, these people came, to Gatsbys house, in the summer</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</si>
  <si>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9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</si>
  <si>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10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</si>
  <si>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One afternoon late, in October I, saw Tom Buchanan, He was walking, ahead of me, along Fifth Avenue, in his alert, aggressive way his, hands out a, little from his, body as if, to fight off, interference his head, moving sharply here, and there adapting, itself to his, restless eyes Just, as I slowed, up to avoid, overtaking him he, stopped and began, frowning into the, windows of a, jewellery store Suddenly, he saw me, and walked back, holding out his, hand Whats the, matter Nick Do, you object to, shaking hands with, me Yes You, know what I, think of you, Youre crazy Nick, he said quickly, Crazy as hell, I dont know, whats the matter, with you Tom, I inquired what, did you say, to Wilson that, afternoon He stared, at me without, a word and, I knew I, had guessed right, about those missing, hours I started, to turn away, but he took, a step after, me and grabbed, my arm</t>
  </si>
  <si>
    <t>I told him, the truth he, said He came, to the door, while we were, getting ready to, leave and when, I sent down, word that we, werent in he, tried to force, his way upstairs, He was crazy, enough to kill, me if I, hadnt told him, who owned the, car His hand, was on a, revolver in his, pocket every minute, he was in, the house He, broke off defiantly, What if I, did tell him, That fellow had, it coming to, him He threw, dust into your, eyes just like, he did in, Daisys but he, was a tough, one He ran, over Myrtle like, youd run over, a dog and, never even stopped, his car There, was nothing I, could say except, the one unutterable, fact that it, wasnt true And, if you think, I didnt have, my share of, sufferinglook here when, I went to, give up that, flat and saw, that damn box, of dog biscuits, sitting there on, the sideboard I, sat down and, cried like a, baby By God, it was awful, I couldnt forgive, him or like, him but I, saw that what, he had done, was to him, entirely justified It, was all very, careless and confused, They were careless, people Tom and, Daisythey smashed up, things and creatures, and then retreated, back into their, money or their, vast carelessness or, whatever it was, that kept them, together and let, other people clean, up the mess, they had made</t>
  </si>
  <si>
    <t>I shook hands, with him it, seemed silly not, to for I, felt suddenly as, though I were, talking to a, child Then he, went into the, jewellery store to, buy a pearl, necklaceor perhaps only, a pair of, cuff buttonsrid of, my provincial squeamishness, forever Gatsbys house, was still empty, when I leftthe, grass on his, lawn had grown, as long as, mine One of, the taxi drivers, in the village, never took a, fare past the, entrance gate without, stopping for a, minute and pointing, inside perhaps it, was he who, drove Daisy and, Gatsby over to, East Egg the, night of the, accident and perhaps, he had made, a story about, it all his, own I didnt, want to hear, it and I, avoided him when, I got off, the train I, spent my Saturday, nights in New, York because those, gleaming dazzling parties, of his were, with me so, vividly that I, could still hear, the music and, the laughter faint, and incessant from, his garden and, the cars going, up and down, his drive One, night I did, hear a material, car there and, saw its lights, stop at his, front steps But, I didnt investigate, Probably it was, some final guest, who had been, away at the, end</t>
  </si>
  <si>
    <t>hat the party, was over On, the last night, with my trunk, packed and my, car sold to, the grocer I, went over and, looked at that, huge incoherent failure, of a house, once more On, the white steps, an obscene word, scrawled by some, boy with a, piece of brick, stood out clearly, in the moonlight, and I erased, it drawing my, shoe raspingly along, the stone Then, I wandered down, to the beach, and sprawled out, on the sand, Most of the, big shore places, were closed now, and there were, hardly any lights, except the shadowy, moving glow of, a ferryboat across, the Sound And, as the moon, rose higher the, inessential houses began, to melt away, until gradually I, became aware of, the old island, here that flowered, once for Dutch, sailors eyesa fresh, green breast of, the new world, Its vanished trees, the trees that, had made way, for Gatsbys house, had once pandered, in whispers to, the last and, greatest of all, human dreams for, a transitory enchanted, moment man must, have held his, breath in the, presence of this, continent compelled into, an aesthetic contemplation, he neither understood, nor desired face, to face for, the last time, in history with, something commensurate to, his capacity for, wonder</t>
  </si>
  <si>
    <t>And as I, sat there brooding, on the old, unknown world I, thought of Gatsbys, wonder when he, first picked out, the green light, at the end, of Daisys dock, He had come, a long way, to this blue, lawn and his, dream must have, seemed so close, that he could, hardly fail to, grasp it He, did not know, that it was, already behind him, somewhere back in, that vast obscurity, beyond the city, where the dark, fields of the, republic rolled on, under the night, Gatsby believed in, the green light, the orgiastic future, that year by, year recedes before, us It eluded, us then but, thats no mattertomorrow, we will run, faster stretch out, our arms further, And one fine, morning So we, beat on boats, against the current, borne back ceaselessly, into the past,  END OF, THE PROJECT GUTENBERG, EBOOK THE GREAT, GATSBY</t>
  </si>
  <si>
    <t>Updated editions will, replace the previous, onethe old editions, will be renamed, Creating the works, from print editions, not protected by, US copyright law, means that no, one owns a, United States copyright, in these works, so the Foundation, and you can, copy and distribute, it in the, United States without, permission and without, paying copyright royalties, Special rules set, forth in the, General Terms of, Use part of, this license apply, to copying and, distributing Project Gutenberg, electronic works to, protect the PROJECT, GUTENBERG concept and, trademark Project Gutenberg, is a registered, trademark and may, not be used, if you charge, for an eBook, except by following, the terms of, the trademark license, including paying royalties, for use of, the Project Gutenberg, trademark If you, do not charge, anything for copies, of this eBook, complying with the, trademark license is, very easy You, may use this, eBook for nearly, any purpose such, as creation of, derivative works reports, performances and research, Project Gutenberg eBooks, may be modified, and printed and, given awayyou may, do practically ANYTHING, in the United, States with eBooks, not protected by, US copyright law, Redistribution is subject, to the trademark, license especially commercial, redistribution</t>
  </si>
  <si>
    <t>To protect the, Project Gutenberg mission, of promoting the, free distribution of, electronic works by, using or distributing, this work or, any other work, associated in any, way with the, phrase Project Gutenberg, you agree to, comply with all, the terms of, the Full Project, Gutenberg License available, with this file, or online at, wwwgutenbergorglicense Section 1, General Terms of, Use and Redistributing, Project Gutenberg electronic, works 1A By, reading or using, any part of, this Project Gutenberg, electronic work you, indicate that you, have read understand, agree to and, accept all the, terms of this, license and intellectual, property trademarkcopyright agreement, If you do, not agree to, abide by all, the terms of, this agreement you, must cease using, and return or, destroy all copies, of Project Gutenberg, electronic works in, your possession If, you paid a, fee for obtaining, a copy of, or access to, a Project Gutenberg, electronic work and, you do not, agree to be, bound by the, terms of this, agreement you may, obtain a refund, from the person, or entity to, whom you paid, the fee as, set forth in, paragraph 1E8</t>
  </si>
  <si>
    <t>1B Project Gutenberg, is a registered, trademark It may, only be used, on or associated, in any way, with an electronic, work by people, who agree to, be bound by, the terms of, this agreement There, are a few, things that you, can do with, most Project Gutenberg, electronic works even, without complying with, the full terms, of this agreement, See paragraph 1C, below There are, a lot of, things you can, do with Project, Gutenberg electronic works, if you follow, the terms of, this agreement and, help preserve free, future access to, Project Gutenberg electronic, works See paragraph, 1E below 1C, The Project Gutenberg, Literary Archive Foundation, the Foundation or, PGLAF owns a, compilation copyright in, the collection of, Project Gutenberg electronic, works Nearly all, the individual works, in the collection, are in the, public domain in, the United States, If an individual, work is unprotected, by copyright law, in the United, States and you, are located in, the United States, we do not, claim a right, to prevent you</t>
  </si>
  <si>
    <t>from copying distributing, performing displaying or, creating derivative works, based on the, work as long, as all references, to Project Gutenberg, are removed Of, course we hope, that you will, support the Project, Gutenberg mission of, promoting free access, to electronic works, by freely sharing, Project Gutenberg works, in compliance with, the terms of, this agreement for, keeping the Project, Gutenberg name associated, with the work, You can easily, comply with the, terms of this, agreement by keeping, this work in, the same format, with its attached, full Project Gutenberg, License when you, share it without, charge with others, 1D The copyright, laws of the, place where you, are located also, govern what you, can do with, this work Copyright, laws in most, countries are in, a constant state, of change If, you are outside, the United States, check the laws, of your country, in addition to, the terms of, this agreement before, downloading copying displaying, performing distributing or, creating derivative works, based on this, work or any, other Project Gutenberg, work The Foundation, makes no representations, concerning the copyright, status of any, work in any, country other than, the United States</t>
  </si>
  <si>
    <t>1E Unless you, have removed all, references to Project, Gutenberg 1E1 The, following sentence with, active links to, or other immediate, access to the, full Project Gutenberg, License must appear, prominently whenever any, copy of a, Project Gutenberg work, any work on, which the phrase, Project Gutenberg appears, or with which, the phrase Project, Gutenberg is associated, is accessed displayed, performed viewed copied, or distributed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t>
  </si>
  <si>
    <t>1E2 If an, individual Project Gutenberg, electronic work is, derived from texts, not protected by, US copyright law, does not contain, a notice indicating, that it is, posted with permission, of the copyright, holder the work, can be copied, and distributed to, anyone in the, United States without, paying any fees, or charges If, you are redistributing, or providing access, to a work, with the phrase, Project Gutenberg associated, with or appearing, on the work, you must comply, either with the, requirements of paragraphs, 1E1 through 1E7, or obtain permission, for the use, of the work, and the Project, Gutenberg trademark as, set forth in, paragraphs 1E8 or, 1E9 1E3 If, an individual Project, Gutenberg electronic work, is posted with, the permission of, the copyright holder, your use and, distribution must comply, with both paragraphs, 1E1 through 1E7, and any additional, terms imposed by, the copyright holder, Additional terms will, be linked to, the Project Gutenberg, License for all, works posted with, the permission of, the copyright holder, found at the, beginning of this, work</t>
  </si>
  <si>
    <t>E4 Do not, unlink or detach, or remove the, full Project Gutenberg, License terms from, this work or, any files containing, a part of, this work or, any other work, associated with Project, Gutenberg 1E5 Do, not copy display, perform distribute or, redistribute this electronic, work or any, part of this, electronic work without, prominently displaying the, sentence set forth, in paragraph 1E1, with active links, or immediate access, to the full, terms of the, Project Gutenberg License, 1E6 You may, convert to and, distribute this work, in any binary, compressed marked up, nonproprietary or proprietary, form including any, word processing or, hypertext form However, if you provide, access to or, distribute copies of, a Project Gutenberg, work in a, format other than, Plain Vanilla ASCII, or other format, used in the, official version posted, on the official, Project Gutenberg website, wwwgutenbergorg you must, at no additional, cost fee or, expense to the, user provide a, copy a means, of exporting a, copy or a, means of obtaining, a copy upon, request of the, work in its, original Plain Vanilla, ASCII or other, form Any alternate, format must include, the full Project, Gutenberg License as, specified in paragraph, 1E1</t>
  </si>
  <si>
    <t>1E7 Do not, charge a fee, for access to, viewing displaying performing, copying or distributing, any Project Gutenberg, works unless you, comply with paragraph, 1E8 or 1E9, 1E8 You may, charge a reasonable, fee for copies, of or providing, access to or, distributing Project Gutenberg, electronic works provided, that  You, pay a royalty, fee of 20, of the gross, profits you derive, from the use, of Project Gutenberg, works calculated using, the method you, already use to, calculate your applicable, taxes The fee, is owed to, the owner of, the Project Gutenberg, trademark but he, has agreed to, donate royalties under, this paragraph to, the Project Gutenberg, Literary Archive Foundation, Royalty payments must, be paid within, 60 days following, each date on, which you prepare, or are legally, required to prepare, your periodic tax, returns Royalty payments, should be clearly, marked as such, and sent to, the Project Gutenberg, Literary Archive Foundation, at the address, specified in Section, 4 Information about, donations to the, Project Gutenberg Literary, Archive Foundation</t>
  </si>
  <si>
    <t>You provide a, full refund of, any money paid, by a user, who notifies you, in writing or, by email within, 30 days of, receipt that she, does not agree, to the terms, of the full, Project Gutenberg License, You must require, such a user, to return or, destroy all copies, of the works, possessed in a, physical medium and, discontinue all use, of and all, access to other, copies of Project, Gutenberg works, You provide in, accordance with paragraph, 1F3 a full, refund of any, money paid for, a work or, a replacement copy, if a defect, in the electronic, work is discovered, and reported to, you within 90, days of receipt, of the work,  You comply, with all other, terms of this, agreement for free, distribution of Project, Gutenberg works 1E9, If you wish, to charge a, fee or distribute, a Project Gutenberg, electronic work or, group of works, on different terms, than are set, forth in this, agreement you must, obtain permission in, writing from the, Project Gutenberg Literary, Archive Foundation the, manager of the, Project Gutenberg trademark, Contact the Foundation, as set forth, in Section 3, below</t>
  </si>
  <si>
    <t>1F1 Project Gutenberg, volunteers and employees, expend considerable effort, to identify do, copyright research on, transcribe and proofread, works not protected, by US copyright, law in creating, the Project Gutenberg, collection Despite these, efforts Project Gutenberg, electronic works and, the medium on, which they may, be stored may, contain Defects such, as but not, limited to incomplete, inaccurate or corrupt, data transcription errors, a copyright or, other intellectual property, infringement a defective, or damaged disk, or other medium, a computer virus, or computer codes, that damage or, cannot be read, by your equipment, 1F2 LIMITED WARRANTY, DISCLAIMER OF DAMAGES,  Except for, the Right of, Replacement or Refund, described in paragraph, 1F3 the Project, Gutenberg Literary Archive, Foundation the owner, of the Project, Gutenberg trademark and, any other party, distributing a Project, Gutenberg electronic work, under this agreement, disclaim all liability, to you for, damages costs and, expenses including legal, fees YOU AGREE, THAT YOU HAVE, NO REMEDIES FOR, NEGLIGENCE STRICT LIABILITY, BREACH OF WARRANTY, OR BREACH OF, CONTRACT EXCEPT THOSE, PROVIDED IN PARAGRAPH, 1F3 YOU AGREE, THAT THE FOUNDATION, THE TRADEMARK OWNER, AND ANY DISTRIBUTOR, UNDER THIS AGREEMENT, WILL NOT BE, LIABLE TO YOU, FOR ACTUAL DIRECT, INDIRECT CONSEQUENTIAL PUNITIVE, OR INCIDENTAL DAMAGES, EVEN IF YOU, GIVE NOTICE OF, THE POSSIBILITY OF, SUCH DAMAGE</t>
  </si>
  <si>
    <t>1F3 LIMITED RIGHT, OF REPLACEMENT OR, REFUND  If, you discover a, defect in this, electronic work within, 90 days of, receiving it you, can receive a, refund of the, money if any, you paid for, it by sending, a written explanation, to the person, you received the, work from If, you received the, work on a, physical medium you, must return the, medium with your, written explanation The, person or entity, that provided you, with the defective, work may elect, to provide a, replacement copy in, lieu of a, refund If you, received the work, electronically the person, or entity providing, it to you, may choose to, give you a, second opportunity to, receive the work, electronically in lieu, of a refund, If the second, copy is also, defective you may, demand a refund, in writing without, further opportunities to, fix the problem, 1F4 Except for, the limited right, of replacement or, refund set forth, in paragraph 1F3, this work is, provided to you, ASIS WITH NO, OTHER WARRANTIES OF, ANY KIND EXPRESS, OR IMPLIED INCLUDING, BUT NOT LIMITED, TO WARRANTIES OF, MERCHANTABILITY OR FITNESS, FOR ANY PURPOSE</t>
  </si>
  <si>
    <t>1F5 Some states, do not allow, disclaimers of certain, implied warranties or, the exclusion or, limitation of certain, types of damages, If any disclaimer, or limitation set, forth in this, agreement violates the, law of the, state applicable to, this agreement the, agreement shall be, interpreted to make, the maximum disclaimer, or limitation permitted, by the applicable, state law The, invalidity or unenforceability, of any provision, of this agreement, shall not void, the remaining provisions, 1F6 INDEMNITY, You agree to, indemnify and hold, the Foundation the, trademark owner any, agent or employee, of the Foundation, anyone providing copies, of Project Gutenberg, electronic works in, accordance with this, agreement and any, volunteers associated with, the production promotion, and distribution of, Project Gutenberg electronic, works harmless from, all liability costs, and expenses including, legal fees that, arise directly or, indirectly from any, of the following, which you do, or cause to, occur a distribution, of this or, any Project Gutenberg, work b alteration, modification or additions, or deletions to, any Project Gutenberg, work and c, any Defect you, cause</t>
  </si>
  <si>
    <t>Project Gutenberg is, synonymous with the, free distribution of, electronic works in, formats readable by, the widest variety, of computers including, obsolete old middleaged, and new computers, It exists because, of the efforts, of hundreds of, volunteers and donations, from people in, all walks of, life Volunteers and, financial support to, provide volunteers with, the assistance they, need are critical, to reaching Project, Gutenbergs goals and, ensuring that the, Project Gutenberg collection, will remain freely, available for generations, to come In, 2001 the Project, Gutenberg Literary Archive, Foundation was created, to provide a, secure and permanent, future for Project, Gutenberg and future, generations To learn, more about the, Project Gutenberg Literary, Archive Foundation and, how your efforts, and donations can, help see Sections, 3 and 4, and the Foundation, information page at, wwwgutenbergorg</t>
  </si>
  <si>
    <t>The Project Gutenberg, Literary Archive Foundation, is a nonprofit, 501c3 educational corporation, organized under the, laws of the, state of Mississippi, and granted tax, exempt status by, the Internal Revenue, Service The Foundations, EIN or federal, tax identification number, is 646221541 Contributions, to the Project, Gutenberg Literary Archive, Foundation are tax, deductible to the, full extent permitted, by US federal, laws and your, states laws The, Foundations business office, is located at, 809 North 1500, West Salt Lake, City UT 84116, 801 5961887 Email, contact links and, up to date, contact information can, be found at, the Foundations website, and official page, at wwwgutenbergorgcontact Section, 4 Information about, Donations to the, Project Gutenberg Literary, Archive Foundation Project, Gutenberg depends upon, and cannot survive, without widespread public, support and donations, to carry out, its mission of, increasing the number, of public domain, and licensed works, that can be, freely distributed in, machinereadable form accessible, by the widest, array of equipment, including outdated equipment, Many small donations, 1 to 5000, are particularly important, to maintaining tax, exempt status with, the IRS</t>
  </si>
  <si>
    <t>The Foundation is, committed to complying, with the laws, regulating charities and, charitable donations in, all 50 states, of the United, States Compliance requirements, are not uniform, and it takes, a considerable effort, much paperwork and, many fees to, meet and keep, up with these, requirements We do, not solicit donations, in locations where, we have not, received written confirmation, of compliance To, SEND DONATIONS or, determine the status, of compliance for, any particular state, visit wwwgutenbergorgdonate While, we cannot and, do not solicit, contributions from states, where we have, not met the, solicitation requirements we, know of no, prohibition against accepting, unsolicited donations from, donors in such, states who approach, us with offers, to donate International, donations are gratefully, accepted but we, cannot make any, statements concerning tax, treatment of donations, received from outside, the United States, US laws alone, swamp our small, staff Please check, the Project Gutenberg, web pages for, current donation methods, and addresses Donations, are accepted in, a number of, other ways including, checks online payments, and credit card, donations To donate, please visit wwwgutenbergorgdonate</t>
  </si>
  <si>
    <t>Professor Michael S, Hart was the, originator of the, Project Gutenberg concept, of a library, of electronic works, that could be, freely shared with, anyone For forty, years he produced, and distributed Project, Gutenberg eBooks with, only a loose, network of volunteer, support Project Gutenberg, eBooks are often, created from several, printed editions all, of which are, confirmed as not, protected by copyright, in the US, unless a copyright, notice is included, Thus we do, not necessarily keep, eBooks in compliance, with any particular, paper edition Most, people start at, our website which, has the main, PG search facility, wwwgutenbergorg This website, includes information about, Project Gutenberg including, how to make, donations to the, Project Gutenberg Literary, Archive Foundation how, to help produce, our new eBooks, and how to, subscribe to our, email newsletter to, hear about new, eBooks</t>
  </si>
  <si>
    <t>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t>
  </si>
  <si>
    <t>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t>
  </si>
  <si>
    <t>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t>
  </si>
  <si>
    <t>because Dudley was, now having a, tantrum and throwing, his cereal at, the walls Little, tyke chortled Mr, Dursley as he, left the house, He got into, his car and, backed out of, number fours drive, It was on, the corner of, the street that, he noticed the, first sign of, something peculiar, a cat reading, a map For, a second Mr, Dursley didnt realize, what he had, seen  then, he jerked his, head around to, look again There, was a tabby, cat standing on, the corner of, Privet Drive but, there wasnt a, map in sight, What could he, have been thinking, of It must, have been a, trick of the, light Mr Dursley, blinked and stared, at the cat, It stared back, As Mr Dursley, drove around the, corner and up, the road he, watched the cat, in his mirror, It was now, reading the sign, that said Privet, Drive  no, looking at the, sign cats couldnt, read maps or, signs Mr Dursley, gave himself a, little shake and, put the cat, out of his, mind As he, drove toward town, he thought of, nothing except a, large order of, drills he was, hoping to get, that day</t>
  </si>
  <si>
    <t>But on the, edge of town, drills were driven, out of his, mind by something, else As he, sat in the, usual morning traffic, jam he couldnt, help noticing that, there seemed to, be a lot, of strangely dressed, people about People, in cloaks Mr, Dursley couldnt bear, people who dressed, in funny clothes,  the getups, you saw on, young people He, supposed this was, some stupid new, fashion He drummed, his fingers on, the steering wheel, and his eyes, fell on a, huddle of these, weirdos standing quite, close by They, were whispering excitedly, together Mr Dursley, was enraged to, see that a, couple of them, werent young at, all why that, man had to, be older than, he was and, wearing an emeraldgreen, cloak The nerve, of him But, then it struck, Mr Dursley that, this was probably, some silly stunt,  these people, were obviously collecting, for something yes, that would be, it The traffic, moved on and, a few minutes, later Mr Dursley, arrived in the, Grunnings parking lot, his mind back, on drills</t>
  </si>
  <si>
    <t>Mr Dursley always, sat with his, back to the, window in his, office on the, ninth floor If, he hadnt he, might have found, it harder to, concentrate on drills, that morning He, didnt see the, owls swoop ing, past in broad, daylight though people, down in the, street did they, pointed and gazed, open mouthed as, owl after owl, sped overhead Most, of them had, never seen an, owl even at, nighttime Mr Dursley, however had a, perfectly normal owlfree, morning He yelled, at five different, people He made, several important telephone, calls and shouted, a bit more, He was in, a very good, mood until lunchtime, when he thought, hed stretch his, legs and walk, across the road, to buy himself, a bun from, the bakery</t>
  </si>
  <si>
    <t>Hed forgotten all, about the people, in cloaks until, he passed a, group of them, next to the, bakers He eyed, them angrily as, he passed He, didnt know why, but they made, him uneasy This, bunch were whispering, excitedly too and, he couldnt see, a single collecting, tin It was, on his way, back past them, clutching a large, doughnut in a, bag that he, caught a few, words of what, they were saying, The Potters thats, right thats what, I heard yes, their son Harry, Mr Dursley stopped, dead Fear flooded, him He looked, back at the, whisperers as if, he wanted to, say something to, them but thought, better of it, He dashed back, across the road, hurried up to, his office snapped, at his secretary, not to disturb, him seized his, telephone and had, almost</t>
  </si>
  <si>
    <t>finished dialing his, home number when, he changed his, mind He put, the receiver back, down and stroked, his mustache thinking, no he was, being stupid Potter, wasnt such an, unusual name He, was sure there, were lots of, people called Potter, who had a, son called Harry, Come to think, of it he, wasnt even sure, his nephew was, called Harry Hed, never even seen, the boy It, might have been, Harvey Or Harold, There was no, point in worrying, Mrs Dursley she, always got so, upset at any, mention of her, sister He didnt, blame her, if hed had, a sister like, that but all, the same those, people in cloaks, He found it, a lot harder, to concentrate on, drills that afternoon, and when he, left the building, at five oclock, he was still, so worried that, he walked straight, into someone just, outside the door</t>
  </si>
  <si>
    <t>Sorry he grunted, as the tiny, old man stumbled, and almost fell, It was a, few seconds before, Mr Dursley realized, that the man, was wearing a, violet cloak He, didnt seem at, all upset at, being almost knocked, to the ground, On the contrary, his face split, into a wide, smile and he, said in a, squeaky voice that, made passersby stare, Dont be sorry, my dear sir, for nothing could, upset me today, Rejoice for YouKnowWho, has gone at, last Even Muggles, like yourself should, be celebrating this, happy happy day, And the old, man hugged Mr, Dursley around the, middle and walked, off Mr Dursley, stood rooted to, the spot He, had been hugged, by a complete, stranger He also, thought he had, been called a, Muggle whatever that, was He was, rattled He hurried, to his car, and set off, for home hoping</t>
  </si>
  <si>
    <t>he was imagining, things which he, had never hoped, before because he, didnt approve of, imagination As he, pulled into the, driveway of number, four the first, thing he saw,  and it, didnt improve his, mood  was, the tabby cat, hed spotted that, morning It was, now sitting on, his garden wall, He was sure, it was the, same one it, had the same, markings around its, eyes Shoo said, Mr Dursley loudly, The cat didnt, move It just, gave him a, stern look Was, this normal cat, behavior Mr Dursley, wondered Trying to, pull himself together, he let himself, into the house, He was still, determined not to, mention anything to, his wife Mrs, Dursley had had, a nice normal, day She told, him over dinner, all about Mrs, Next Doors problems, with her daughter, and how Dudley, had learned a, new word Wont, Mr Dursley tried, to act normally, When Dudley had, been put to, bed he went, into the living, room in time, to catch the, last report on, the evening news</t>
  </si>
  <si>
    <t>And finally birdwatchers, everywhere have reported, that the nations, owls have been, behaving very unusually, today Although owls, normally hunt at, night and are, hardly ever seen, in daylight there, have been hundreds, of sightings of, these birds flying, in every direction, since sunrise Experts, are unable to, explain why the, owls have suddenly, changed their sleeping, pattern The newscaster, allowed himself a, grin Most mysterious, And now over, to Jim McGuffin, with the weather, Going to be, any more showers, of owls tonight, Jim Well Ted, said the weatherman, I dont know, about that but, its not only, the owls that, have been acting, oddly today Viewers, as far apart, as Kent Yorkshire, and Dundee have, been phoning in, to tell me, that instead of, the rain I, promised yesterday theyve, had a downpour, of shooting stars, Perhaps people have, been celebrating Bonfire, Night early, its not until, next week folks, But I can, promise a wet, night tonight</t>
  </si>
  <si>
    <t>Mr Dursley sat, frozen in his, armchair Shooting stars, all over Britain, Owls flying by, daylight Mysterious people, in cloaks all, over the place, And a whisper, a whisper about, the Potters Mrs, Dursley came into, the living room, carrying two cups, of tea It, was no good, Hed have to, say something to, her He cleared, his throat nervously, Er  Petunia, dear  you, havent heard from, your sister lately, have you</t>
  </si>
  <si>
    <t>As he had, expected Mrs Dursley, looked shocked and, angry After all, they normally pretended, she didnt have, a sister No, she said sharply, Why Funny stuff, on the news, Mr Dursley mumbled, Owls shooting stars, and there were, a lot of, funnylooking people in, town today So, snapped Mrs Dursley, Well I just, thought maybe it, was something to, do with you, know her crowd, Mrs Dursley sipped, her tea through, pursed lips Mr, Dursley wondered whether, he dared tell, her hed heard, the name Potter, He decided he, didnt dare Instead, he said as, casually as he, could Their son,  hed be, about Dudleys age, now wouldnt he, I suppose so, said Mrs Dursley, stiffly Whats his, name again Howard, isnt it Harry, Nasty common name, if you ask, me Oh yes, said Mr Dursley, his heart sinking, horribly Yes I, quite agree He, didnt say another, word on the, subject as they, went upstairs to, bed While Mrs, Dursley was in, the bathroom Mr, Dursley crept to, the bedroom window, and peered down, into the front, garden The cat, was still there, It was staring, down Privet Drive, as though it, were waiting for, something</t>
  </si>
  <si>
    <t>Was he imagining, things Could all, this have anything, to do with, the Potters If, it did if, it got out, that they were, related to a, pair of, well he didnt, think he could, bear it The, Dursleys got into, bed Mrs Dursley, fell asleep quickly, but Mr Dursley, lay awake turning, it all over, in his mind, His last comforting, thought before he, fell asleep was, that even if, the Potters were, involved there was, no reason for, them to come, near him and, Mrs Dursley The, Potters knew very, well what he, and Petunia thought, about</t>
  </si>
  <si>
    <t>them and their, kind He couldnt, see how he, and Petunia could, get mixed up, in anything that, might be going, on  he, yawned and turned, over  it, couldnt affect them, How very wrong, he was Mr, Dursley might have, been drifting into, an uneasy sleep, but the cat, on the wall, outside was showing, no sign of, sleepiness It was, sitting as still, as a statue, its eyes fixed, unblinkingly on the, far corner of, Privet Drive It, didnt so much, as quiver when, a car door, slammed on the, next street nor, when two owls, swooped overhead In, fact it was, nearly midnight before, the cat moved, at all A, man appeared on, the corner the, cat had been, watching appeared so, suddenly and silently, youd have thought, hed just popped, out of the, ground The cats, tail twitched and, its eyes narrowed</t>
  </si>
  <si>
    <t>Nothing like this, man had ever, been seen on, Privet Drive He, was tall thin, and very old, judging by the, silver of his, hair and beard, which were both, long enough to, tuck into his, belt He was, wearing long robes, a purple cloak, that swept the, ground and highheeled, buckled boots His, blue eyes were, light bright and, sparkling behind halfmoon, spectacles and his, nose was very, long and crooked, as though it, had been broken, at least twice, This mans name, was Albus Dumbledore, Albus Dumbledore didnt, seem to realize, that he had, just arrived in, a street where, everything from his, name to his, boots was unwelcome, He was busy, rummaging in his, cloak looking for, something But he, did seem to, realize he was, being watched because, he looked up, suddenly at the, cat which was, still staring at, him from the, other end of, the street For, some reason the, sight of the, cat seemed to, amuse him He, chuckled and muttered, I should have, known</t>
  </si>
  <si>
    <t>He found what, he was looking, for in his, inside pocket It, seemed to be, a silver cigarette, lighter He flicked, it open held, it up in, the air and, clicked it The, nearest street lamp, went out with, a little pop, He clicked it, again  the, next lamp flickered, into darkness Twelve, times he clicked, the PutOuter until, the only lights, left on the, whole street were, two tiny pinpricks, in the distance, which were the, eyes of the, cat watching him, If anyone looked, out of their, window now even, beadyeyed Mrs Dursley, they wouldnt be, able to see, anything that was, happening down on, the pavement Dumbledore, slipped the PutOuter, back inside his, cloak and set, off down the, street toward number, four where he, sat down</t>
  </si>
  <si>
    <t>on the wall, next to the, cat He didnt, look at it, but after a, moment he spoke, to it Fancy, seeing you here, Professor McGonagall He, turned to smile, at the tabby, but it had, gone Instead he, was smiling at, a rather severelooking, woman who was, wearing square glasses, exactly the shape, of the markings, the cat had, had around its, eyes She too, was wearing a, cloak an emerald, one Her black, hair was drawn, into a tight, bun She looked, distinctly ruffled How, did you know, it was me, she asked My, dear Professor I, ve never seen, a cat sit, so stiffly Youd, be stiff if, youd been sitting, on a brick, wall all day, said Professor McGonagall, All day When, you could have, been celebrating I, must have passed, a dozen feasts, and parties on, my way here, Professor McGonagall sniffed, angrily</t>
  </si>
  <si>
    <t>Oh yes everyones, celebrating all right, she said impatiently, Youd think theyd, be a bit, more careful but, no  even, the Muggles have, noticed somethings going, on It was, on their news, She jerked her, head back at, the Dursleys dark, livingroom window I, heard it Flocks, of owls shooting, stars Well theyre, not completely stupid, They were bound, to notice something, Shooting stars down, in Kent, Ill bet that, was Dedalus Diggle, He never had, much sense You, cant blame them, said Dumbledore gently, Weve had precious, little to celebrate, for eleven years, I know that, said Professor McGonagall, irritably But thats, no reason to, lose our heads, People are being, downright careless out, on the streets, in broad daylight, not even dressed, in Muggle</t>
  </si>
  <si>
    <t>swapping rumors She, threw a sharp, sideways glance at, Dumbledore here as, though hoping he, was going to, tell her something, but he didnt, so she went, on A fine, thing it would, be if on, the very day, YouKnowWho seems to, have disappeared at, last the Muggles, found out about, us all I, suppose he</t>
  </si>
  <si>
    <t>really has gone, Dumbledore It certainly, seems so said, Dumbledore We have, much to be, thankful for Would, you care for, a lemon drop, A what A, lemon drop Theyre, a kind of, Muggle sweet Im, rather fond of, No thank you, said Professor McGonagall, coldly as though, she didnt think, this was the, moment for lemon, drops As I, say even if, YouKnowWho has gone,  My dear, Professor surely a, sensible person like, yourself can call, him by his, name All this, You KnowWho nonsense,  for eleven, years I have, been trying to, persuade people to, call him by, his proper name, Voldemort Professor McGonagall, flinched but Dumbledore, who was unsticking, two lemon drops, seemed not to, notice It all, gets so confusing, if we keep, saying YouKnowWho I, have never seen, any reason to, be frightened of, saying Voldemorts name, I know you, haven t said, Professor McGonagall sounding, half</t>
  </si>
  <si>
    <t>I know you, haven t said, Professor McGonagall sounding, half exasperated half, admiring But youre, different Everyone knows, youre the only, one YouKnow oh, all right Voldemort, was frightened of, You flatter me, said Dumbledore calmly, Voldemort had powers, I will never, have Only because, youre too, well  noble, to use them, Its lucky its, dark I havent, blushed so much, since Madam Pomfrey, told me she, liked my new, earmuffs Professor McGonagall, shot a sharp, look at Dumbledore, and said The, owls are nothing, next to the, rumors that are, flying around You, know what everyones, saying About why, hes disappeared About, what finally stopped, him It seemed, that Professor McGonagall, had reached the, point she was, most anxious to, discuss the real, reason she had, been waiting on, a cold hard, wall all day, for neither as, a cat nor, as a woman, had she fixed, Dumbledore with such, a piercing stare, as she did, now It was, plain that whatever, everyone was saying, she was not, going to believe, it until</t>
  </si>
  <si>
    <t>Dumbledore told her, it was true, Dumbledore however was, choosing another lemon, drop and did, not answer What, theyre saying she, pressed on is, that last night, Voldemort turned up, in Godrics Hollow, He went to, find the Potters, The rumor is, that Lily and, James Potter are,  are, that theyre, dead  Dumbledore, bowed his head, Professor McGonagall gasped, Lily and James, I cant believe, it I didnt, want to believe, it Oh Albus, Dumbledore reached out, and patted her, on the shoulder, I know I, know he said, heavily Professor McGonagalls, voice trembled as, she went on, Thats not all, Theyre saying he, tried to kill, the Potters son, Harry But, he couldnt He, couldnt kill that, little boy No, one knows why, or how but, theyre saying that, when he couldnt, kill Harry Potter, Voldemorts power somehow, broke  and, thats why hes, gone</t>
  </si>
  <si>
    <t>Dumbledore nodded glumly, Its  its, true faltered Professor, McGonagall After all, hes done all, the people hes, killed he couldnt, kill a little, boy Its just, astounding of all, the things to, stop him but, how in the, name of heaven, did Harry survive, We can only, guess said Dumbledore, We may never, know Professor McGonagall, pulled out a, lace handkerchief and, dabbed at her, eyes beneath her, spectacles Dumbledore gave, a great sniff, as he took, a golden watch, from his pocket, and examined it, It was a, very odd watch, It had twelve, hands but no, numbers instead little, planets were moving, around the edge, It must have, made sense to, Dumbledore though because, he put it, back in his, pocket and said, Hagrids late I, suppose it was, he who told, you Id be, here by the, way Yes said, Professor McGonagall And, I dont suppose, youre going to, tell me why, youre here of, all places Ive, come to bring, Harry to his, aunt and uncle, Theyre the only, family he has, left now</t>
  </si>
  <si>
    <t>You dont mean,  you cant, mean the people, who live here, cried Professor McGonagall, jumping to her, feet and pointing, at number four, Dumbledore  you, cant Ive been, watching them all, day You couldnt, find two people, who are less, like us And, theyve got this, son  I, saw him kicking, his mother all, the way up, the street screaming, for sweets Harry, Potter come and, live here Its, the best place, for him said, Dumbledore firmly His, aunt and uncle, will be able, to explain everything, to him when, hes older Ive, written them a, letter A letter, repeated Professor McGonagall, faintly sitting back, down on the, wall Really Dumbledore, you think you, can explain all, this in a, letter These people, will never understand, him Hell be, famous  a, legend  I, wouldnt be surprised, if today was, known as Harry, Potter day in, the future, there will be, books written about, Harry  every, child in our, world will know, his name</t>
  </si>
  <si>
    <t>Exactly said Dumbledore, looking very seriously, over the top, of his halfmoon, glasses It would, be enough to, turn any boys, head Famous before, he can walk, and talk Famous, for something he, wont even remember, CarA you see, how much better, off hell be, growing up away, from all that, until hes ready, to take it, Professor McGonagall opened, her mouth changed, her mind swallowed, and then said, Yes  yes, youre right of, course But how, is the boy, getting here Dumbledore, She eyed his, cloak suddenly as, though she thought, he might be, hiding Harry underneath, it Hagrids bringing, him You think, it  wise,  to trust, Hagrid with something, as important as, this I would, trust Hagrid with, my life said, Dumbledore Im not, saying his heart, isnt in the, right place said, Professor McGonagall grudgingly, but you cant, pretend hes not, careless He does</t>
  </si>
  <si>
    <t>headlight it swelled, to a roar, as they both, looked up at, the sky, and a huge, motorcycle fell out, of the air, and landed on, the road in, front of them, If the motorcycle, was huge it, was nothing to, the man sitting, astride it He, was almost twice, as tall as, a normal man, and at least, five times as, wide He looked, simply too big, to be allowed, and so wild,  long tangles, of bushy black, hair and beard, hid most of, his face he, had hands the, size of trash, can lids and, his feet in, their leather boots, were like baby, dolphins In his, vast muscular arms, he was holding, a bundle of, blankets Hagrid said, Dumbledore sounding relieved, At last And, where did you, get that motorcycle, Borrowed it Professor, Dumbledore sit said, the giant climbing, carefully off the, motorcycle as he, spoke Young Sirius, Black lent it, to me Ive, got him sir, No problems were, there</t>
  </si>
  <si>
    <t>No sir, house was almost, destroyed but I, got him out, all right before, the Muggles started, swarmin around He, fell asleep as, we was flyin, over Bristol Dumbledore, and Professor McGonagall, bent forward over, the bundle of, blankets Inside just, visible was a, baby boy fast, asleep Under a, tuft of jetblack, hair over his, forehead they could, see a curiously, shaped cut like, a bolt of, lightning Is that, where  whispered, Professor McGonagall Yes, said Dumbledore Hell, have that scar, forever Couldnt you, do something about, it Dumbledore Even, if I could, I wouldnt Scars, can come in, handy I have, one myself above, my left knee, that is a, perfect map of, the London Underground, Well  give, him here Hagrid,  wed better, get this over, with Dumbledore took, Harry in his, arms and turned, toward the Dursleys, house Could I,  could I, say goodbye to, him sir asked, Hagrid He bent, his</t>
  </si>
  <si>
    <t>great shaggy head, over Harry and, gave him what, must have been, a very scratchy, whiskery kiss Then, suddenly Hagrid let, out a howl, like a wounded, dog Shhh hissed, Professor McGonagall youll, wake the Muggles, Sssorry sobbed Hagrid, taking out a, large spotted handkerchief, and burying his, face in it, But I cccant, stand it, Lily an James, dead  an, poor little Harry, off ter live, with Muggles, Yes yes its, all very sad, but get a, grip on yourself, Hagrid or well, be found Professor, McGonagall whispered patting, Hagrid gingerly on, the arm as, Dumbledore stepped over, the low garden, wall and walked, to the front, door He laid, Harry gently on, the doorstep took, a letter out, of his cloak, tucked it inside, Harrys blankets and, then came back, to the other, two For a, full minute the, three of them, stood and looked, at the little, bundle Hagrids shoulders, shook Professor McGonagall, blinked furiously and, the twinkling light, that usually shone, from Dumbledores eyes, seemed to have, gone out Well, said Dumbledore finally, thats that Weve, no business staying, here We may, as well go, and join the, celebrations Yeah said, Hagrid in a, very muffled voice, Ill be takin, Sirius his bike, back Gnight Professor, McGonagall  Professor, Dumbledore sir</t>
  </si>
  <si>
    <t>Wiping his streaming, eyes on his, jacket sleeve Hagrid, swung himself onto, the motorcycle and, kicked the engine, into life with, a roar it, rose into the, air and off, into the night, I shall see, you soon I, expect Professor McGonagall, said Dumbledore nodding, to her Professor, McGonagall blew her, nose in reply, Dumbledore turned and, walked back down, the street On, the corner he, stopped and took, out the silver, PutOuter He clicked, it once and, twelve balls of, light sped back, to their street, lamps so that, Privet Drive glowed, suddenly orange and, he could make, out a tabby, cat slinking around, the corner at, the other end, of the street, He could just, see the bundle, of blankets on, the step of, number four Good, luck Harry he, murmured He turned, on his heel, and with a, swish of his, cloak he was, gone</t>
  </si>
  <si>
    <t>A breeze ruffled, the neat hedges, of Privet Drive, which lay silent, and tidy under, the inky sky, the very last, place you would, expect astonishing things, to happen Harry, Potter rolled over, inside his blankets, without waking up, One small hand, closed on the, letter beside him, and he slept, on not knowing, he was special, not knowing he, was famous not, knowing he would, be woken in, a few hours, time by Mrs, Dursleys scream as, she opened the, front door to, put out the, milk bottles nor, that he would, spend the next, few weeks being, prodded and pinched, by his cousin, Dudley He couldnt, know that at, this very moment, people meeting in, secret all over, the country were, holding up their, glasses and saying, in hushed voices, To Harry Potter,  the boy, who lived CHAPTER, TWO THE VANISHING, GLASS Nearly ten, years had passed, since the Dursleys, had woken up, to find their, nephew on the, front step but, Privet Drive had, hardly changed at, all The sun, rose on the, same tidy front, gardens and lit, up the brass</t>
  </si>
  <si>
    <t>number four on, the Dursleys front, door it crept, into their living, room which was, almost exactly the, same as it, had been on, the night when, Mr Dursley had, seen that fateful, news report about, the owls Only, the photographs on, the mantelpiece really, showed how much, time had passed, Ten years ago, there had been, lots of pictures, of what looked, like a large, pink beach ball, wearing differentcolored bonnets,  but Dudley, Dursley was no, longer a baby, and now the, photographs showed a, large blond boy, riding his first, bicycle on a, carousel at the, fair playing a, computer game with, his father being, hugged and kissed, by his mother, The room held, no sign at, all that another, boy lived in, the house too, Yet Harry Potter, was still there, asleep at the, moment but not, for long His, Aunt Petunia was, awake and it, was her shrill, voice that made, the first noise, of the day, Up Get up, Now Harry woke, with a start, His aunt rapped, on the door, again Up she, screeched Harry heard, her walking toward, the kitchen and, then the sound, of the frying, pan being put, on the stove, He rolled onto, his back and, tried to remember, the dream he, had been having, It had been, a</t>
  </si>
  <si>
    <t>good one There, had been a, flying motorcycle in, it He had, a funny feeling, hed had the, same dream before, His aunt was, back outside the, door Are you, up yet she, demanded Nearly said, Harry Well get, a move on, I want you, to look after, the bacon And, dont you dare, let it burn, I want everything, perfect on Duddys, birthday Harry groaned, What did you, say his aunt, snapped through the, door Nothing nothing, Dudleys birthday, how could he, have forgotten Harry, got slowly out, of bed and, started looking for, socks He found, a pair under, his bed and, after pulling a, spider off one, of them put, them on Harry, was used to, spiders because the, cupboard under the, stairs was full, of them and, that was where, he slept When, he was dressed, he went down, the hall into, the kitchen The, table was almost, hidden beneath all, Dudleys birthday presents, It looked as, though Dudley had, gotten the new, computer he wanted, not to mention, the second television, and the racing, bike Exactly why, Dudley wanted a, racing bike was, a mystery to, Harry as Dudley, was very fat, and hated</t>
  </si>
  <si>
    <t>exercise  unless, of course it, involved punching somebody, Dudleys favorite punching, bag was Harry, but he couldnt, often catch him, Harry didnt look, it but he, was very fast, Perhaps it had, something to do, with living in, a dark cupboard, but Harry had, always been small, and skinny for, his age He, looked even smaller, and skinnier than, he really was, because all he, had to wear, were old clothes, of Dudleys and, Dudley was about, four times bigger, than he was, Harry had a, thin face knobbly, knees black hair, and bright green, eyes He wore, round glasses held, together with a, lot of Scotch, tape because of, all the times, Dudley had punched, him on the, nose The only, thing Harry liked, about his own, appearance was a, very thin scar, on his forehead, that was shaped, like a bolt, of lightning He, had had it, as long as, he could remember, and the first, question he could, ever remember asking, his Aunt</t>
  </si>
  <si>
    <t>Petunia was how, he had gotten, it In the, car crash when, your parents died, she had said, And dont ask, questions Dont ask, questions  that, was the first, rule for a, quiet life with, the Dursleys Uncle, Vernon entered the, kitchen as Harry, was turning over, the bacon Comb, your hair he, barked by way, of a morning, greeting About once, a week Uncle, Vernon looked over, the top of, his newspaper and, shouted that Harry, needed a haircut, Harry must have, had more haircuts, than the rest, of the boys, in his class, put together but, it made no, difference his hair, simply grew that, way  all, over the place, Harry was frying, eggs by the, time Dudley arrived, in the kitchen, with his mother, Dudley looked a, lot like Uncle, Vernon He had, a large pink, face not much, neck small watery, blue eyes and, thick blond hair, that lay smoothly, on his thick, fat head Aunt, Petunia often said, that Dudley looked, like a baby, angel  Harry, often said that, Dudley looked like, a pig in, a wig Harry, put the plates, of egg and, bacon on the, table which was, difficult as there, wasnt much room, Dudley meanwhile was, counting his presents, His face fell, Thirtysix he said, looking up at, his mother and, father Thats two, less than last, year Darling you, havent counted Auntie, Marges present see, its here under, this big one, from Mommy and, Daddy All right, thirtyseven then said, Dudley going red, in the face, Harry who could, see a huge, Dudley tantrum coming, on began wolfing, down his bacon, as fast as, possible in case, Dudley turned the, table over Aunt, Petunia obviously scented, danger too because, she said quickly, And well buy, you another two, presents while were, out today Hows, that popkin Two, more presents Is, that all right</t>
  </si>
  <si>
    <t>Dudley thought for, a moment It, looked like hard, work Finally he, said slowly So, Ill have thirty,  thirty Thirtynine, sweetums said Aunt, Petunia Oh Dudley, sat down heavily, and grabbed the, nearest parcel All, right then Uncle, Vernon chuckled Little, tyke wants his, moneys worth just, like his father, Atta boy Dudley, He ruffled Dudleys, hair At that, moment the telephone, rang and Aunt, Petunia went to, answer it while, Harry and Uncle, Vernon watched Dudley, unwrap the racing, bike a video, camera a remote, control airplane sixteen, new computer games, and a VCR, He was ripping, the paper off, a gold wristwatch, when Aunt Petunia, came back from, the telephone looking, both angry and, worried Bad news, Vernon she said, Mrs Figgs broken, her leg She, cant take him, She jerked her, head in Harrys, direction Dudleys mouth, fell open in, horror but Harrys, heart gave a, leap Every year, on Dudleys birthday, his parents took, him and a, friend out for, the day to, adventure parks hamburger, restaurants or the, movies Every year, Harry was left, behind with Mrs, Figg a mad, old lady who, lived two streets, away Harry hated, it there The, whole house smelled, of cabbage and, Mrs Figg made, him look at, photographs of all, the cats shed, ever owned Now, what said Aunt, Petunia looking furiously, at Harry as, though hed planned, this Harry knew, he ought to, feel sorry that, Mrs Figg had, broken her leg, but it wasnt, easy when he, reminded himself it, would be a, whole year before, he had to, look at Tibbles, Snowy Mr Paws, and Tufty again, We could phone, Marge Uncle Vernon, suggested Dont be, silly Vernon she, hates the boy, The Dursleys often, spoke about Harry, like this as, though he wasnt, there  or, rather as though, he was something, very nasty that, couldnt understand them, like a slug</t>
  </si>
  <si>
    <t>What about whatshername, your friend, Yvonne On vacation, in Majorca snapped, Aunt Petunia You, could just leave, me here Harry, put in hopefully, hed be able, to watch what, he wanted on, television for a, change and maybe, even have a, go on Dudleys, computer Aunt Petunia, looked as though, shed just swallowed, a lemon And, come back and, find the house, in ruins she, snarled I wont, blow up the, house said Harry, but they werent, listening I suppose, we could take, him to the, zoo said Aunt, Petunia slowly, and leave him, in the car, That cars new, hes not sitting, in it alone, Dudley began to, cry loudly In, fact he wasnt, really crying, it had been, years since hed, really cried, but he knew, that if he, screwed up his, face and wailed, his mother would, give him anything, he wanted Dinky, Duddydums dont cry, Mummy wont let, him spoil your, special day she, cried flinging her, arms around him, I dont want, him ttto come, Dudley yelled between, huge pretend sobs, He always sp, spoils everything He, shot Harry a, nasty grin through, the gap in, his mothers arms, Just then the, doorbell rang, Oh good Lord, theyre here said, Aunt Petunia frantically,  and a, moment later Dudleys, best friend Piers, Polkiss walked in, with his mother, Piers was a, scrawny boy with, a face like, a rat He, was usually the, one who held, peoples arms behind, their backs while, Dudley hit them, Dudley stopped pretending, to cry at, once Half an, hour later Harry, who couldnt believe, his luck was, sitting in the, back of the, Dursleys car with, Piers and Dudley, on the way, to the zoo, for the first, time in his, life His aunt, and uncle hadnt, been able to, think of anything, else to do, with him but, before theyd left, Uncle Vernon had, taken Harry aside, Im warning you, he had said, putting his large, purple face right, up</t>
  </si>
  <si>
    <t>a Galleon and, twentynine Knuts to, a Sickle its, easy enough Right, that should be, enough fer a, couple o terms, well keep the, rest safe for, yeh He turned, to Griphook Vault, seven hundred and, thirteen now please, and can we, go more slowly, One speed only, said Griphook They, were going even, deeper now and, gathering speed The, air became colder, and colder as, they hurtled round, tight corners They, went rattling over, an underground ravine, and Harry leaned, over the side, to try to, see what was, down at the, dark bottom but, Hagrid groaned and, pulled him back, by the scruff, of his neck, Vault seven hundred, and thirteen had, no keyhole Stand, back said Griphook, importantly He stroked, the door gently, with one of, his long fingers, and it simply, melted away</t>
  </si>
  <si>
    <t>If anyone but, a Gringotts goblin, tried that theyd, be sucked through, the door and, trapped in there, said Griphook How, often do you, check to see, if anyones inside, Harry asked About, once every ten, years said Griphook, with a rather, nasty grin Something, really extraordinary had, to be inside, this top security, vault Harry was, sure and he, leaned forward eagerly, expecting to see, fabulous jewels at, the very least,  but at, first he thought, it was empty, Then he noticed, a grubby little, package wrapped up, in brown paper, lying on the, floor Hagrid picked, it up and, tucked it deep, inside his coat, Harry longed to, know what it, was but knew, better than to, ask Come on, back in this, infernal cart and, dont talk to, me on the, way back its, best if I, keep me mouth, shut said Hagrid</t>
  </si>
  <si>
    <t>One wild cart, ride later they, stood blinking in, the sunlight outside, Gringotts Harry didnt, know where to, run first now, that he had, a bag full, of money He, didnt have to, know how many, Galleons there were, to a pound, to know that, he was holding, more money than, hed had in, his whole life,  more money, than even Dudley, had ever had, Might as well, get yer uniform, said Hagrid nodding, toward Madam Malkins, Robes for All, Occasions Listen Harry, would yeh mind, if I</t>
  </si>
  <si>
    <t>slipped off fer, a pickmeup in, the Leaky Cauldron, I hate them, Gringotts carts He, did still look, a bit sick, so Harry entered, Madam Malkins shop, alone feeling nervous, Madam Malkin was, a squat smiling, witch dressed all, in mauve Hogwarts, clear she said, when Harry started, to speak Got, the lot here,  another young, man being fitted, up just now, in fact, In the back, of the shop, a boy with, a pale pointed, face was standing, on a footstool, while a second, witch pinned up, his long black, robes Madam Malkin, stood Harry on, a stool next, to him slipped, a long robe, over his head, and began to, pin it to, the right length, Hello said the, boy Hogwarts too, Yes said Harry, My fathers next, door buying my, books and mothers, up the street, looking at wands, said the boy, He had a, bored drawling voice, Then Im going, to drag them, off to took, at racing brooms, I dont see, why first years, cant have their, own I think, Ill bully father, into getting me, one and Ill, smuggle it in, somehow</t>
  </si>
  <si>
    <t>Harry was strongly, reminded of Dudley, Have you got, your own broom, the boy went, on No said, Harry Play Quidditch, at all No, Harry said again, wondering what on, earth Quidditch could, be I do,  Father says, its a crime, if Im not, picked to play, for my house, and I must, say I agree, Know what house, youll be in, yet No said, Harry feeling more, stupid by the, minute Well no, one really knows, until they get, there do they, but I know, Ill be in, Slytherin all our, family have been,  imagine being, in Hufflepuff I, think Id leave, wouldnt you Mmm, said Harry wishing, he could say, something a bit, more interesting</t>
  </si>
  <si>
    <t>I say look, at that man, said the boy, suddenly nodding toward, the front window, Hagrid was standing, there grinning at, Harry and pointing, at two large, ice creams to, show he couldnt, come in Thats, Hagrid said Harry, pleased to know, something the boy, didnt He works, at Hogwarts Oh, said the boy, Ive heard of, him Hes a, sort of servant, isnt he Hes, the gamekeeper said, Harry He was, liking the boy, less and less, every second Yes, exactly I heard, hes a sort, of savage, lives in a, hut on the, school grounds and, every now and, then he gets, drunk tries to, do magic and, ends up setting, fire to his, bed I think, hes brilliant said, Harry coldly Do, you said the, boy with a, slight sneer Why, is he with, you Where are, your parents Theyre, dead said Harry, shortly He didnt, feel much like, going into the, matter with this, boy Oh sorry, said the other, not sounding sorry, at all But, they were our, kind werent they, They were a, witch and wizard, if thats what, you mean</t>
  </si>
  <si>
    <t>Harry was rather, quiet as he, ate the ice, cream Hagrid had, bought him chocolate, and raspberry with, chopped nuts Whats, up said Hagrid, Nothing Harry lied, They stopped to, buy parchment and, quills Harry cheered, up a bit, when he found, a bottle of, ink that changed, color as you, wrote When they, had left the, shop he said, Hagrid whats Quidditch, Blimey Harry I, keep forgettin how, little yeh know,  not knowin, about Quidditch Dont, make me feel, worse said Harry, He told Hagrid, about the pate, boy in Madam, Malkins and he, said people from, Muggle families shouldnt, even be allowed, in Yer not, from a Muggle, family If hed, known who yeh, were  hes, grown up knowin, yer name if, his parents are, wizardin folk You, saw what everyone, in the Leaky, Cauldron was like, when they saw, yeh Anyway what, does he know, about it some, o the best, I ever saw, were the only, ones with magic, in em in, a long line, 0 Muggles, look at yer, mum Look what, she had fer, a sister So, what is Quidditch, Its our sport, Wizard sport Its, like  like, soccer in the, Muggle world, everyone follows Quidditch,  played up, in the air, on broomsticks and, theres four balls,  sorta hard, ter explain the, rules And what, are Slytherin and, Hufflepuff School houses, Theres four Everyone, says Hufflepuff are, a lot o, duffers but, I bet Im, in Hufflepuff said, Harry gloomily Better, Hufflepuff than Slytherin, said Hagrid darkly, Theres not a, single witch or, wizard who went, bad who wasnt, in Slytherin YouKnowWho, was one Vol, sorry  YouKnowWho, was at Hogwarts</t>
  </si>
  <si>
    <t>Years an years, ago said Hagrid, They bought Harrys, school books in, a shop called, Flourish and Blotts, where the shelves, were stacked to, the ceiling with, books as large, as paving stones, bound in leather, books the size, of postage stamps, in covers of, silk books full, of peculiar symbols, and a few, books with nothing, in them at, all Even Dudley, who never read, anything would have, been wild to, get his hands, on some of, these Hagrid almost, had to drag, Harry away from, Curses and Countercurses, Bewitch Your Friends, and Befuddle Your, Enemies with the, Latest Revenges Hair, Loss JellyLegs Tongue, Tying and Much, Much More by, Professor Vindictus Viridian, I was trying, to find out, how to curse, Dudley Im not, sayin thats not, a good idea, but yer not, ter use magic, in the Muggle, world except in, very special circumstances, said Hagrid An, anyway yeh couldn, work any of, them curses yet, yehll need a, lot more study, before yeh get, ter that level, Hagrid wouldnt let, Harry buy a, solid gold cauldron, either It says, pewter on yer, list but they, got a nice, set of scales, for weighing potion, ingredients and a, collapsible brass telescope, Then they visited, the Apothecary which, was fascinating enough, to make up, for its horrible, smell a mixture, of bad eggs, and rotted cabbages, Barrels of slimy, stuff stood on, the floor jars, of herbs dried, roots and bright, powders lined the, walls bundles of, feathers strings of, fangs and snarled, claws hung from, the ceiling While, Hagrid asked the, man behind the, counter for a, supply of some, basic potion ingredients, for Harry Harry, himself examined silver, unicorn horns at, twentyone Galleons each, and minuscule glitteryblack, beetle eyes five, Knuts a scoop, Outside the Apothecary, Hagrid checked Harrys, list again Just, yer wand left,  A yeah, an I still, havent got yeh, a birthday present, Harry felt himself, go red You, dont have to,  I know, I dont have, to Tell yeh, what Ill get, yer animal Not, a toad toads, went outta fashion, years ago yehd, be laughed at,  an I, don like cats, they make me, sneeze Ill get, yer an owl, All the kids, want</t>
  </si>
  <si>
    <t>owls theyre dead, useful carry yer, mail an everythin, Twenty minutes later, they left Eeylops, Owl Emporium which, had been dark, and full of, rustling and flickering, jewelbright eyes Harry, now carried a, large cage that, held a beautiful, snowy owl fast, asleep with her, head under her, wing He couldnt, stop stammering his, thanks sounding just, like Professor Quirrell, Don mention it, said Hagrid gruffly, Don expect youve, had a lotta, presents from them, Dursleys Just Ollivanders, left now, only place fer, wands Ollivanders and, yeh gotta have, the best wand, A magic wand, this was what, Harry had been, really looking forward, to The last, shop was narrow, and shabby Peeling, gold letters over, the door read, Ollivanders Makers of, Fine Wands since, 382 BC A, single wand lay, on a faded, purple cushion in, the dusty window, A tinkling bell, rang somewhere in, the depths of, the shop as, they stepped inside, It was a, tiny place empty, except for a, single spindly chair, that Hagrid sat, on to wait, Harry felt strangely, as though he, had entered a, very strict library, he swallowed a, lot of new, questions that had, just occurred to, him and looked, instead at the, thousands of narrow, boxes piled neatly, right up to, the ceiling For, some reason the, back of his, neck prickled The, very dust and, silence in here, seemed to tingle, with some secret, magic Good afternoon, said a soft, voice Harry jumped, Hagrid must have, jumped too because, there was a, loud crunching noise, and he got, quickly off the, spindly chair An, old man was, standing before them, his wide pale, eyes shining like, moons through the, gloom of the, shop Hello said, Harry awkwardly Ah, yes said the, man Yes yes, I thought Id, be seeing you, soon Harry Potter, It wasnt a, question You have, your mothers eyes, It seems only, yesterday she was, in here herself, buying her first, wand Ten and, a quarter inches, long swishy made, of willow Nice, wand for charm, work Mr Ollivander, moved closer to, Harry Harry wished, he would blink, Those</t>
  </si>
  <si>
    <t>silvery eyes were, a bit creepy, Your father on, the other hand, favored a mahogany, wand Eleven inches, Pliable A little, more power and, excellent for transfiguration, Well I say, your father favored, it  its, really the wand, that chooses the, wizard of course, Mr Ollivander had, come so close, that he and, Harry were almost, nose to nose, Harry could see, himself reflected in, those misty eyes, And thats where, Mr Ollivander touched, the lightning scar, on Harrys forehead, with a long, white finger Im, sorry to say, I sold the, wand that did, it he said, softly Thirteenandahalf inches, Yew Powerful wand, very powerful and, in the wrong, hands well if, Id known what, that wand was, going out into, the world to, do He shook, his head and, then to Harrys, relief spotted Hagrid, Rubeus Rubeus Hagrid, How nice to, see you again, Oak sixteen inches, rather bendy wasnt, it It was, sir yes said, Hagrid Good wand, that one But, I suppose they, snapped it in, half when you, got expelled said, Mr Ollivander suddenly, stern Er, yes they did, yes said Hagrid, shuffling his feet, Ive still got, the pieces though, he added brightly, But you dont, use them said, Mr Ollivander sharply, Oh no sit, said Hagrid quickly, Harry noticed he, gripped his pink, umbrella very tightly, as he spoke, Hmmm said Mr, Ollivander giving Hagrid, a piercing look, Well now, Mr Potter Let, me see He, pulled a long, tape measure with, silver markings out, of his pocket, Which is your, wand arm Er,  well Im, righthanded said Harry</t>
  </si>
  <si>
    <t>Hold out your, arm Thats it, He measured Harry, from shoulder to, finger then wrist, to elbow shoulder, to floor knee, to armpit and, round his head, As he measured, he said Every, Ollivander wand has, a core of, a powerful magical, substance Mr Potter, We use unicorn, hairs phoenix tail, feathers and the, heartstrings of dragons, No two Ollivander, wands are the, same just as, no two unicorns, dragons or phoenixes, are quite the, same And of, course you will, never get such, good results with, another wizards wand, Harry suddenly realized, that the tape, measure which was, measuring between his, nostrils was doing, this on its, own Mr Ollivander, was flitting around, the shelves taking, down boxes That, will do he, said and the, tape measure crumpled, into a heap, on the floor, Right then Mr, Potter Try this, one Beechwood and, dragon heartstring Nine, inches Nice and, flexible just take, it and give, it a wave, Harry took the, wand and feeling, foolish waved it, around a bit, but Mr Ollivander, snatched it out, of his hand, almost at once, Maple and phoenix, feather Seven inches, Quite whippy Try,  Harry tried,  but he, had hardly raised, the wand when, it too was, snatched back by, Mr Ollivander No, no here ebony, and unicorn hair, eight and a, half inches springy, Go on go, on try it, out Harry tried, And tried He, had no idea, what Mr Ollivander, was waiting for, The pile of, tried wands was, mounting higher and, higher on the, spindly chair but, the more wands, Mr Ollivander pulled, from the shelves, the happier he, seemed to become, Tricky customer eh, Not to worry, well find the, perfect match here, somewhere  I, wonder now,  yes why, not  unusual, combination  holly, and phoenix feather, eleven inches nice, and supple Harry, took the wand, He felt a, sudden warmth in, his fingers He, raised the wand, above his head, brought it swishing, down through the, dusty air and, a stream of, red and gold, sparks shot from, the end like, a firework throwing, dancing spots of, light on to, the walls Hagrid, whooped and</t>
  </si>
  <si>
    <t>clapped and Mr, Ollivander cried Oh, bravo Yes indeed, oh very good, Well well well, how curious how, very curious, He put Harrys, wand back into, its box and, wrapped it in, brown paper still, muttering Curious curious, Sorry said Harry, but whats curious, Mr Ollivander fixed, Harry with his, pale stare I, remember every wand, Ive ever sold, Mr Potter Every, single wand It, so happens that, the phoenix whose, tail feather is, in your wand, gave another feather,  just one, other It is, very curious indeed, that you should, be destined for, this wand when, its brother why, its brother gave, you that scar, Harry swallowed Yes, thirteenandahalf inches Yew, Curious indeed how, these things happen, The wand chooses, the wizard remember, I think we, must expect great, things from you, Mr Potter After, all He WhoMustNotBeNamed, did great things,  terrible yes, but great Harry, shivered He wasnt, sure he liked, Mr Ollivander too, much He paid, seven gold Galleons, for his wand, and Mr Ollivander, bowed them from, his shop The, late afternoon sun, hung low in, the sky as, Harry and Hagrid, made their way, back down Diagon, Alley back through, the wall back, through the Leaky, Cauldron now empty, Harry didnt speak, at all as, they walked down, the road he, didnt even notice, how much people, were gawking at, them on the, Underground laden as, they were with, all their funnyshaped, packages with the, snowy owl asleep, in its cage, on Harrys lap, Up another escalator, out into Paddington, station Harry only, realized where they, were when Hagrid, tapped him on, the shoulder Got, time fer a, bite to eat, before yer train, leaves he said, He bought Harry, a hamburger and, they sat down, on plastic seats, to eat them, Harry kept looking, around Everything looked, so strange somehow, You all right, Harry Yer very, quiet said Hagrid</t>
  </si>
  <si>
    <t>Harry wasnt sure, he could explain, Hed just had, the best birthday, of his life,  and yet,  he chewed, his hamburger trying, to find the, words Everyone thinks, Im special he, said at last, All those people, in the Leaky, Cauldron Professor Quirrell, Mr Ollivander but, I dont know, anything about magic, at all How, can they expect, great things Im, famous and I, cant even remember, what Im famous, for I dont, know what happened, when Vol sorry,  I mean, the night my, parents died Hagrid, leaned across the, table Behind the, wild beard and, eyebrows he wore, a very kind, smile Don you, worry Harry Youll, learn fast enough, Everyone starts at, the beginning at, Hogwarts youll be, just fine just, be yerself I, know its hard, Yehve been singled, out an thats, always hard But, yehll have a, great time at, Hogwarts  I, did  still, do smatter of, fact Hagrid helped, Harry on to, the train that, would take him, back to the, Dursleys then handed, him an envelope, Yer ticket fer, Hogwarts  he, said First o, September  Kings, Cross  its, all on yer, ticket Any problems, with the Dursleys, send me a, letter with yer, owl shell know, where to find, me See yeh, soon Harry The, train pulled out, of the station, Harry wanted to, watch Hagrid until, he was out, of sight he, rose in his, seat and pressed, his nose against, the window but, he blinked and, Hagrid had gone, CHAPTER SIX THE, JOURNEY FROM PLATFORM, NINE AND THREEQUARTERS, Harrys last month, with the Dursleys, wasnt fun True, Dudley was now, so scared of, Harry he wouldnt, stay in the, same room while, Aunt Petunia and, Uncle Vernon didnt, shut Harry in, his cupboard force, him to do, anything or shout, at him, in fact they, didnt speak to, him at all, Half terrified half, furious they acted, as though any, chair with Harry, in it were, empty Although this, was an improvement, in many ways, it did become, a bit depressing, after a while</t>
  </si>
  <si>
    <t>Harry kept to, his room with, his new owl, for company He, had decided to, call her Hedwig, a name he, had found in, A History of, Magic His school, books were very, interesting He lay, on his bed, reading late into, the night Hedwig, swooping in and, out of the, open window as, she pleased It, was lucky that, Aunt Petunia didnt, come in to, vacuum anymore because, Hedwig kept bringing, back dead mice, Every night before, he went to, sleep Harry ticked, off another day, on the piece, of paper he, had pinned to, the wall counting, down to September, the first On, the last day, of August he, thought hed better, speak to his, aunt and uncle, about getting to, Kings Cross station, the next day, so he went, down to the, living room where, they were watching, a quiz show, on television He, cleared his throat, to let them, know he was, there and Dudley, screamed and ran, from the room, Er  Uncle, Vernon Uncle Vernon, grunted to show, he was listening, Er  I, need to be, at Kings Cross, tomorrow to, to go to, Hogwarts Uncle Vernon, grunted again Would, it be all, right if you, gave me a, lift Grunt Harry, supposed that meant, yes Thank you, He was about, to go back, upstairs when Uncle, Vernon actually spoke, Funny way to, get to a, wizards school the, train Magic carpets, all got punctures, have they Harry, didnt say anything, Where is this, school anyway I, dont know said, Harry realizing this, for the first, time He pulled, the ticket Hagrid, had given him, out of his, pocket I just, take the train, from platform nine, and threequarters at, eleven oclock he, read</t>
  </si>
  <si>
    <t>His aunt and, uncle stared Platform, what Nine and, threequarters Dont talk, rubbish said Uncle, Vernon There is, no platform nine, and threequarters Its, on my ticket, Barking said Uncle, Vernon howling mad, the lot of, them Youll see, You just wait, All right well, take you to, Kings Cross Were, going up to, London tomorrow anyway, or I wouldnt, bother Why are, you going to, London Harry asked, trying to keep, things friendly Taking, Dudley to the, hospital growled Uncle, Vernon Got to, have that ruddy, tail removed before, he goes to, Smeltings Harry woke, at five oclock, the next morning, and was too, excited and nervous, to go back, to sleep He, got up and, pulled on his, jeans because he, didnt want to, walk into the, station in his, wizards robes, hed change on, the train He, checked his Hogwarts, list yet again, to make sure, he had everything, he needed saw, that Hedwig was, shut safely in, her cage and, then paced the, room waiting for, the Dursleys to, get up Two, hours later Harrys, huge heavy trunk, had been loaded, into the Dursleys, car Aunt Petunia, had talked Dudley, into sitting next, to Harry and, they had set, off They reached, Kings Cross at, half past ten, Uncle Vernon dumped, Harrys trunk onto, a cart and, wheeled it into, the station for, him Harry thought, this was strangely, kind until Uncle, Vernon stopped dead, facing the platforms, with a nasty, grin on his, face Well there, you are boy, Platform nine, platform ten Your, platform should be, somewhere in the, middle but they, dont seem to, have built it, yet do they, He was quite, right of course, There was a, big plastic number, nine over one, platform and a, big plastic number, ten over the, one next to, it and</t>
  </si>
  <si>
    <t>in the middle, nothing at all, Have a good, term said Uncle, Vernon with an, even nastier smile, He left without, another word Harry, turned and saw, the Dursleys drive, away All three, of them were, laughing Harrys mouth, went rather dry, What on earth, was he going, to do He, was starting to, attract a lot, of funny looks, because of Hedwig, Hed have to, ask someone He, stopped a passing, guard but didnt, dare mention platform, nine and threequarters, The guard had, never heard of, Hogwarts and when, Harry couldnt even, tell him what, part of the, country it was, in he started, to get annoyed, as though Harry, was being stupid, on purpose Getting, desperate Harry asked, for the train, that left at, eleven oclock but, the guard said, there wasnt one, In the end, the guard strode, away muttering about, time wasters Harry, was now trying, hard not to, panic According to, the large clock, over the arrivals, board he had, ten minutes left, to get on, the train to, Hogwarts and he, had no idea, how to do, it he was, stranded in the, middle of a, station with a, trunk he could, hardly lift a, pocket full of, wizard money and, a large owl, Hagrid must have, forgotten to tell, him something you, had to do, like tapping the, third brick on, the left to, get into Diagon, Alley He wondered, if he should, get out his, wand and start, tapping the ticket, inspectors stand between, platforms nine and, ten At that, moment a group, of people passed, just behind him, and he caught, a few words, of what they, were saying, packed with Muggles, of course, Harry swung round, The speaker was, a plump woman, who was talking, to four boys, all with flaming, red hair Each, of them was, pushing a trunk, like Harrys in, front of him,  and they, had an owl, Heart hammering Harry, pushed his cart, after them They, stopped and so, did he just, near enough to, hear what they, were saying Now, whats the platform, number said the, boys mother Nine, and threequarters piped, a small girl, also redheaded who, was holding her, hand Mom cant, I go, Youre not old, enough Ginny now, be quiet All, right Percy you, go</t>
  </si>
  <si>
    <t>first What looked, like the oldest, boy marched toward, platforms nine and, ten Harry watched, careful not to, blink in case, he missed it,  but just, as the boy, reached the dividing, barrier between the, two platforms a, large crowd of, tourists came swarming, in front of, him and by, the time the, last backpack had, cleared away the, boy had vanished, Fred you next, the plump woman, said Im not, Fred Im George, said the boy, Honestly woman you, call yourself our, mother CarA you, tell Im George, Sorry George dear, Only joking I, am Fred said, the boy and, off he went, His twin called, after him to, hurry up and, he must have, done so because, a second later, he had gone,  but how, had he done, it Now the, third brother was, walking briskly toward, the barrier he, was almost there,  and then, quite suddenly he, wasnt anywhere There, was nothing else, for it Excuse, me Harry said, to the plump, woman Hello dear, she said First, time at Hogwarts, Rons new too, She pointed at, the last and, youngest of her, sons He was, tall thin and, gangling with freckles, big hands and, feet and a, long nose Yes, said Harry The, thing is, the thing is, I dont know, how to, How to get, onto the platform, she said kindly, and Harry nodded, Not to worry, she said All, you have to, do is walk, straight at the, barrier between platforms, nine and ten, Dont stop and, dont be scared, youll crash into, it thats very, important Best do, it at a, bit of a, run if youre, nervous Go on, go now before, Ron Er, okay said Harry</t>
  </si>
  <si>
    <t>He pushed his, trolley around and, stared at the, barrier It looked, very solid He, started to walk, toward it People, jostled him on, their way to, platforms nine and, ten Harry walked, more quickly He, was going to, smash right into, that barrier and, then hed be, in trouble, leaning forward on, his cart he, broke into a, heavy run, the barrier was, coming nearer and, nearer  he, wouldnt be able, to stop, the cart was, out of control,  he was, a foot away,  he closed, his eyes ready, for the crash,  It didnt, come he kept, on running he, opened his eyes, A scarlet steam, engine was waiting, next to a, platform packed with, people A sign, overhead said Hogwarts, Express eleven Oclock, Harry looked behind, him and saw, a wroughtiron archway, where the barrier, had been with, the words Platform, Nine and ThreeQuarters, on it He, had done it, Smoke from the, engine drifted over, the heads of, the chattering crowd, while cats of, every color wound, here and there, between their legs, Owls hooted to, one another in, a disgruntled sort, of way over, the babble and, the scraping of, heavy trunks The, first few carriages, were already packed, with students some, hanging out of, the window to, talk to their, families some fighting, over seats Harry, pushed his cart, off down the, platform in search, of an empty, seat He passed, a roundfaced boy, who was saying, Gran Ive lost, my toad again, Oh Neville he, heard the old, woman sigh A, boy with dreadlocks, was surrounded by, a small crowd, Give us a, look Lee go, on The boy, lifted the lid, of a box, in his arms, and the people, around him shrieked, and yelled as, something inside poked, out a long, hairy leg Harry, pressed on through, the crowd until, he found an, empty compartment near, the end of, the train He, put Hedwig inside, first and then, started to shove, and heave his, trunk toward the, train door He, tried to lift, it up the, steps but could, hardly raise one, end and twice, he dropped it, painfully on his, foot Want a, hand It was, one of the, redhaired twins hed, followed through</t>
  </si>
  <si>
    <t>the barrier Yes, please Harry panted, Oy Fred Cmere, and help With, the twins help, Harrys trunk was, at last tucked, away in a, corner of the, compartment Thanks said, Harry pushing his, sweaty hair out, of his eyes, Whats that said, one of the, twins suddenly pointing, at Harrys lightning, scar Blimey said, the other twin, Are you He, is said the, first twin Arent, you he added, to Harry What, said Harry Harry, Potter chorused the, twins Oh him, said Harry I, mean yes I, am The two, boys gawked at, him and Harry, felt himself turning, red Then to, his relief a, voice came floating, in through the, trains open door, Fred George Are, you there Coming, Mom With a, last look at, Harry the twins, hopped off the, train Harry sat, down next to, the window where, half hidden he, could watch the, redhaired family on, the platform and, hear what they, were saying Their, mother had just, taken out her, handkerchief Ron youve, got something on, your nose The, youngest boy tried, to jerk out, of the way, but she grabbed, him and began, rubbing the end, of his nose, Mom  geroff, He wriggled free</t>
  </si>
  <si>
    <t>Aaah has ickle, Ronnie got somefink, on his nosie, said one of, the twins Shut, up said Ron, Wheres Percy said, their mother Hes, coming now The, oldest boy came, striding into sight, He had already, changed into his, billowing black Hogwarts, robes and Harry, noticed a shiny, silver badge on, his chest with, the letter P, on it Cant, stay long Mother, he said Im, up front the, prefects have got, two compartments to, themselves  Oh, are you a, prefect Percy said, one of the, twins with an, air of great, surprise You should, have said something, we had no, idea Hang on, I think I, remember him saying, something about it, said the other, twin Once, Or twice, A minute, All summer, Oh shut up, said Percy the, Prefect How come, Percy gets new, robes anyway said, one of the, twins Because hes, a prefect said, their mother fondly, All right dear, well have a, good term, send me an, owl when you, get there She, kissed Percy on, the cheek and, he left Then, she turned to, the twins Now, you two, this year you, behave yourselves If, I get one, more owl telling, me youve, youve blown up, a toilet or,  Blown up, a toilet Weve, never blown up, a toilet</t>
  </si>
  <si>
    <t>Great idea though, thanks Mom Its, not funny And, look after Ron, Dont worry ickle, Ronniekins is safe, with us Shut, up said Ron, again He was, almost as tall, as the twins, already and his, nose was still, pink where his, mother had rubbed, it Hey Mom, guess what Guess, who we just, met on the, train Harry leaned, back quickly so, they couldnt see, him looking You, know that blackhaired, boy who was, near us in, the station Know, who he is, Who Harry Potter, Harry heard the, little girls voice, Oh Mom can, I go on, the train and, see him Mom, eh please Youve, already seen him, Ginny and the, poor boy isnt, something you goggle, at in a, zoo Is he, really Fred How, do you know, Asked him Saw, his scar Its, really there, like lightning Poor, dear  no, wonder he was, alone I wondered, He was ever, so polite when, he asked how, to get onto, the platform Never, mind that do, you think he, remembers what YouKnowWho, looks like Their, mother suddenly became, very stern I, forbid you to, ask him Fred, No dont you, dare As though, he needs reminding, of that on, his first day, at school All, right keep your, hair on A, whistle sounded</t>
  </si>
  <si>
    <t>Hurry up their, mother said and, the three boys, clambered onto the, train They leaned, out of the, window for her, to kiss them, goodbye and their, younger sister began, to cry Dont, Ginny well send, you loads of, owls Well send, you a Hogwarts, toilet seat George, Only joking Mom, The train began, to move Harry, saw the boys, mother waving and, their sister half, laughing half crying, running to keep, up with the, train until it, gathered too much, speed then she, fell back and, waved Harry watched, the girl and, her mother disappear, as the train, rounded the corner, Houses flashed past, the window Harry, felt a great, leap of excitement, He didnt know, what he was, going to but, it had to, be better than, what he was, leaving behind The, door of the, compartment slid open, and the youngest, redheaded boy came, in Anyone sitting, there he asked, pointing at the, seat opposite Harry, Everywhere else is, full Harry shook, his head and, the boy sat, down He glanced, at Harry and, then looked quickly, out of the, window pretending he, hadnt looked Harry, saw he still, had a black, mark on his, nose Hey Ron, The twins were, back Listen were, going down the, middle of the, train  Lee, Jordans got a, giant tarantula down, there Right mumbled, Ron Harry said, the other twin, did we introduce, ourselves Fred and, George Weasley And, this is Ron, our brother See, you later then</t>
  </si>
  <si>
    <t>Bye said Harry, and Ron The, twins slid the, compartment door shut, behind them Are, you really Harry, Potter Ron blurted, out Harry nodded, Oh well I, thought it might, be one of, Fred and Georges, jokes said Ron, And have you, really got, you know He, pointed at Harrys, forehead Harry pulled, back his bangs, to show the, lightning scar Ron, stared So thats, where YouKnowWho Yes, said Harry but, I cant remember, it Nothing said, Ron eagerly Well,  I remember, a lot of, green light but, nothing else Wow, said Ron He, sat and stared, at Harry for, a few moments, then as though, he had suddenly, realized what he, was doing he, looked quickly out, of the window, again Are all, your family wizards, asked Harry who, found Ron just, as interesting as, Ron found him, Er  Yes, I think so, said Ron I, think Moms got, a second cousin, whos an accountant, but we never, talk about him, So you must, know loads of, magic already The, Weasleys were clearly, one of those, old wizarding families, the pale boy, in Diagon Alley, had talked about, I heard you, went to live, with Muggles said, Ron What are, they like Horrible, well not all, of them My, aunt and uncle, and cousin are, though Wish Id, had three wizard, brothers</t>
  </si>
  <si>
    <t>Five said Ron, For some reason, he was looking, gloomy Im the, sixth in our, family to go, to Hogwarts You, could say Ive, got a lot, to live up, to Bill and, Charlie have already, left  Bill, was head boy, and Charlie was, captain of Quidditch, Now Percys a, prefect Fred and, George mess around, a lot but, they still get, really good marks, and everyone thinks, theyre really funny, Everyone expects me, to do as, well as the, others but if, I do its, no big deal, because they did, it first You, never get anything, new either with, five brothers Ive, got Bills old, robes Charlies old, wand and Percys, old rat Ron, reached inside his, jacket and pulled, out a fat, gray rat which, was asleep His, names Scabbers and, hes useless he, hardly ever wakes, up Percy got, an owl from, my dad for, being made a, prefect but they, couldnt aff, I mean I, got Scabbers instead, Rons ears went, pink He seemed, to think hed, said too much, because he went, back to staring, out of the, window Harry didnt, think there was, anything wrong with, not being able, to afford an, owl After all, hed never had, any money in, his life until, a month ago, and he told, Ron so all, about having to, wear Dudleys old, clothes and never, getting proper birthday, presents This seemed, to cheer Ron, up  and, until Hagrid told, me I didnt, know anything about, be ing a, wizard or about, my parents or, Voldemort Ron gasped, What said Harry, You said YouKnowWhos, name said Ron, sounding both shocked, and impressed Id, have thought you, of all people,  Im not, trying to be, brave or anything, saying the name, said Harry I, just never knew, you shouldnt See, what I mean, Ive got loads, to learn I, bet he added, voicing for the, first time something, that had been, worrying him a, lot lately I, bet Im the, worst in the, class You wont, be Theres loads, of people who, come from Muggle, families and they, learn quick enough</t>
  </si>
  <si>
    <t>While they had, been talking the, train had carried, them out of, London Now they, were speeding past, fields full of, cows and sheep, They were quiet, for a time, watching the fields, and lanes flick, past Around half, past twelve there, was a great, clattering outside in, the corridor and, a smiling dimpled, woman slid back, their door and, said Anything off, the cart dears, Harry who hadnt, had any breakfast, leapt to his, feet but Rons, ears went pink, again and he, muttered that hed, brought sandwiches Harry, went out into, the corridor He, had never had, any money for, candy with the, Dursleys and now, that he had, pockets rattling with, gold and silver, he was ready, to buy as, many Mars Bars, as he could, carry  but, the woman didnt, have Mars Bars, What she did, have were Bettie, Botts Every Flavor, Beans Droobles Best, Blowing Gum Chocolate, Frogs Pumpkin Pasties, Cauldron Cakes Licorice, Wands and a, number of other, strange things Harry, had never seen, in his life, Not wanting to, miss anything he, got some of, everything and paid, the woman eleven, silver Sickles and, seven bronze Knuts, Ron stared as, Harry brought it, all back in, to the compartment, and tipped it, onto an empty, seat Hungry are, you Starving said, Harry taking a, large bite out, of a pumpkin, pasty Ron had, taken out a, lumpy package and, unwrapped it There, were four sandwiches, inside He pulled, one of them, apart and said, She always forgets, I dont like, corned beef Swap, you for one, of these said, Harry holding up, a pasty Go, on  You, dont want this, its all dry, said Ron She, hasnt got much, time he added, quickly you know, with five of, us Go on, have a pasty, said Harry who, had never had, anything to share, before or indeed, anyone to share, it with It, was a nice, feeling sitting there, with Ron eating, their way through, all Harrys pasties, cakes and candies, the sandwiches lay, forgotten</t>
  </si>
  <si>
    <t>What are these, Harry asked Ron, holding up a, pack of Chocolate, Frogs Theyre not, really frogs are, they He was, starting to feel, that nothing would, surprise him No, said Ron But, see what the, card is Im, missing Agrippa What, Oh of course, you wouldnt know,  Chocolate Frogs, have cards inside, them you know, to collect, famous witches and, wizards Ive got, about five hundred, but I havent, got Agrippa or, Ptolemy Harry unwrapped, his Chocolate Frog, and picked up, the card It, showed a mans, face He wore, half moon glasses, had a long, crooked nose and, flowing silver hair, beard and mustache, Underneath the picture, was the name, Albus Dumbledore So, this is Dumbledore, said Harry Dont, tell me youd, never heard of, Dumbledore said Ron, Can I have, a frog I, might get Agrippa,  thanks Harry, turned over his, card and read, ALBUS DUMBLEDORE CURRENTLY, HEADMASTER OF HOGWARTS, Considered by many, the greatest wizard, of modern times, Dumbledore is particularly, famous for his, defeat of the, dark wizard Grindelwald, in 1945 for, the discovery of, the twelve uses, of dragons blood, and his work, on alchemy with, his partner Nicolas, Flamel Professor Dumbledore, enjoys chamber music, and tenpin bowling, Harry turned the, card back over, and saw to, his astonishment that, Dumbledores face had, disappeared Hes gone, Well you cant, expect him to, hang around all, day said Ron, Hell be back, No Ive got, Morgana again and, Ive got about, six of her, do you want, it You can, start collecting</t>
  </si>
  <si>
    <t>Rons eyes strayed, to the pile, of Chocolate Frogs, waiting to be, unwrapped Help yourself, said Harry But, in you know, the Muggle world, people just stay, put in photos, Do they What, they dont move, at all Ron, sounded amazed weird, Harry stared as, Dumbledore sidled back, into the picture, on his card, and gave him, a small smile, Ron was more, interested in eating, the frogs than, looking at the, Famous Witches and, Wizards cards but, Harry couldnt keep, his eyes off, them Soon he, had not only, Dumbledore and Morgana, but Hengist of, Woodcroft Alberic Grunnion, Circe Paracelsus and, Merlin He finally, tore his eyes, away from the, druidess Cliodna who, was scratching her, nose to open, a bag of, Bertie Botts Every, Flavor Beans You, want to be, careful with those, Ron warned Harry, When they say, every flavor they, mean every flavor,  you know, you get all, the ordinary ones, like chocolate and, peppermint and mar, malade but then, you can get, spinach and liver, and tripe George, reckons he had, a booger flavored, one once Ron, picked up a, green bean looked, at it carefully, and bit into, a corner Bleaaargh,  see Sprouts, They had a, good time eating, the Every Flavor, Beans Harry got, toast coconut baked, bean strawberry curry, grass coffee sardine, and was even, brave enough to, nibble the end, off a funny, gray one Ron, wouldnt touch which, turned out to, be pepper The, countryside now flying, past the window, was becoming wilder, The neat fields, had gone Now, there were woods, twisting rivers and, dark green hills, There was a, knock on the, door of their, compartment and the, roundfaced boy Harry, had passed on, platform nine and, threequarters came in, He looked tearful, Sorry he said, but have you, seen a toad, at all When, they shook their, heads he wailed, Ive lost him, He keeps getting</t>
  </si>
  <si>
    <t>away from me, Hell turn up, said Harry Yes, said the boy, miserably Well if, you see him, He left Dont, know why hes, so bothered said, Ron If Id, brought a toad, Id lose it, as quick as, I could Mind, you I brought, Scabbers so I, cant talk The, rat was still, snoozing on Rons, lap He might, have died and, you wouldnt know, the difference said, Ron in disgust, I tried to, turn him yellow, yesterday to make, him more interesting, but the spell, didnt work Ill, show you look, He rummaged around, in his trunk, and pulled out, a very batteredlooking, wand It was, chipped in places, and something white, was glinting at, the end Unicorn, hairs nearly poking, out Anyway He, had just raised, his wand when, the compartment door, slid open again, The toadless boy, was back but, this time he, had a girl, with him She, was already wearing, her new Hogwarts, robes Has anyone, seen a toad, Nevilles lost one, she said She, had a bossy, sort of voice, lots of bushy, brown hair and, rather large front, teeth Weve already, told him we, havent seen it, said Ron but, the girl wasnt, listening she was, looking at the, wand in his, hand Oh are, you doing magic, Lets see it, then She sat, down Ron looked, taken aback Er,  all right, He cleared his, throat Sunshine daisies, butter mellow Turn, this stupid fat, rat yellow</t>
  </si>
  <si>
    <t>He waved his, wand but nothing, happened Scabbers stayed, gray and fast, asleep Are you, sure thats a, real spell said, the girl Well, its not very, good is it, Ive tried a, few simple spells, just for practice, and its all, worked for me, Nobody in my, familys magic at, all it was, ever such a, surprise when I, got my letter, but I was, ever so pleased, of course I, mean its the, very best school, of witchcraft there, is Ive heard,  Ive learned, all our course, books by heart, of course I, just hope it, will be enough,  Im Hermione, Granger by the, way who are, you She said, all this very, fast Harry looked, at Ron and, was relieved to, see by his, stunned face that, he hadnt learned, all the course, books by heart, either Im Ron, Weasley Ron muttered, Harry Potter said, Harry Are you, really said Hermione, I know all, about you of, course  I, got a few, extra books for, background reading and, youre in Modern, Magical History and, The Rise and, Fall of the, Dark Arts and, Great Wizarding Events, of the Twentieth, Century Am I, said Harry feeling, dazed Goodness didnt, you know Id, have found out, everything I could, if it was, me said Hermione, Do either of, you know what, house youll be, in Ive been, asking around and, I hope Im, in Gryffindor it, sounds by far, the best I, hear Dumbledore himself, was in it, but I suppose, Ravenclaw wouldnt be, too bad Anyway, wed better go, and look for, Nevilles toad You, two had better, change you know, I expect well, be there soon, And she left, taking the toadless, boy with her, Whatever house Im, in I hope, shes not in, it said Ron, He threw his, wand back into, his trunk Stupid, spell  George, gave it to, me bet he, knew it was, a dud What, house are your, brothers in asked, Harry</t>
  </si>
  <si>
    <t>Gryffindor said Ron, Gloom seemed to, be settling on, him again Mom, and Dad were, in it too, I dont know, what theyll say, if Im not, I dont suppose, Ravenclaw would be, too bad but, imagine if they, put me in, Slytherin Thats the, house Vol I, mean YouKnowWho was, in Yeah said, Ron He flopped, back into his, seat looking depressed, You know I, think the ends, of Scabbers whiskers, are a bit, lighter said Harry, trying to take, Rons mind off, houses So what, do your oldest, brothers do now, that theyve left, anyway Harry was, wondering what a, wizard did once, hed finished school, Charlies in Romania, studying dragons and, Bills in Africa, doing something for, Gringotts said Ron, Did you hear, about Gringotts Its, been all over, the Daily Prophet, but I dont, suppose you get, that with the, Muggles  someone, tried to rob, a high security, vault Harry stared, Really What happened, to them Nothing, thats why its, such big news, They havent been, caught My dad, says it mustve, been a powerful, Dark wizard to, get round Gringotts, but they dont, think they took, anything thats whats, odd Course everyone, gets scared when, something like this, happens in case, YouKnowWhos behind it, Harry turned this, news over in, his mind He, was starting to, get a prickle, of fear every, time You KnowWho, was mentioned He, supposed this was, all part of, entering the magical, world but it, had been a, lot more comfortable, saying Voldemort without, worrying Whats your, Quidditch team Ron, asked Er, I dont know, any Harry confessed, What Ron looked, dumbfounded Oh you, wait its the, best game in, the</t>
  </si>
  <si>
    <t>world  And, he was off, explaining all about, the four balls, and the positions, of the seven, players describing famous, games hed been, to with his, brothers and the, broomstick hed like, to get if, he had the, money He was, just taking Harry, through the finer, points of the, game when the, compartment door slid, open yet again, but it wasnt, Neville the toadless, boy or Hermione, Granger this time, Three boys entered, and Harry recognized, the middle one, at once it, was the pale, boy from Madam, Malkins robe shop, He was looking, at Harry with, a lot more, interest than hed, shown back in, Diagon Alley Is, it true he, said Theyre saying, all down the, train that Harry, Potters in this, compartment So its, you is it, Yes said Harry, He was looking, at the other, boys Both of, them were thickset, and looked extremely, mean Standing on, either side of, the pale boy, they looked like, bodyguards Oh this, is Crabbe and, this is Goyle, said the pale, boy carelessly noticing, where Harry was, looking And my, names Malfoy Draco, Malfoy Ron gave, a slight cough, which might have, been hiding a, snigget Draco Malfoy, looked at him, Think my names, funny do you, No need to, ask who you, are My father, told me all, the Weasleys have, red hair freckles, and more children, than they can, afford He turned, back to Harry, Youll soon find, out some wizarding, families are much, better than others, Potter You dont, want to go, making friends with, the wrong sort, I can help, you there He, held out his, hand to shake, Harrys but Harry, didnt take it, I think I, can tell who, the wrong sort, are for myself, thanks he said, coolly Draco Malfoy, didnt go red, but a pink, tinge appeared in, his pale cheeks, Id be careful, if I were, you Potter he, said slowly Unless, youre a bit, politer youll go, the same way, as your parents, They didnt know, what was good, for them either, You hang around, with riffraff like, the</t>
  </si>
  <si>
    <t>Weasleys and that, Hagrid and itll, rub off on, you Both Harry, and Ron stood, up Say that, again Ron said, his face as, red as his, hair Oh youre, going to fight, us are you, Malfoy sneered Unless, you get out, now said Harry, more bravely than, he felt because, Crabbe and Goyle, were a lot, bigger than him, or Ron But, we dont feet, like leaving do, we boys Weve, eaten all our, food and you, still seem to, have some Goyle, reached toward the, Chocolate Frogs next, to Ron, Ron leapt forward, but before hed, so much as, touched Goyle Goyle, let out a, horrible yell Scabbers, the rat was, hanging off his, finger sharp little, teeth sunk deep, into Goyles knuckle,  Crabbe and, Malfoy backed away, as Goyle swung, Scabbers round and, round howling and, when Scabbets finally, flew off and, hit the window, all three of, them disappeared at, once Perhaps they, thought there were, more rats lurking, among the sweets, or perhaps theyd, heard footsteps because, a second later, Hermione Granger had, come in What, has been going, on she said, looking at the, sweets all over, the floor and, Ron picking up, Scabbers by his, tail I think, hes been knocked, out Ron said, to Harry He, looked closer at, Scabbers No, I dont believe, it  hes, gone back to, sleep And so, he had Youve, met Malfoy before, Harry explained about, their meeting in, Diagon Alley Ive, heard of his, family said Ron, darkly They were, some of the, first to come, back to our, side after YouKnowWho, disappeared Said theyd, been bewitched My, dad doesnt believe, it He says, Malfoys father didnt, need an excuse, to go over, to the Dark, Side He turned, to Hermione Can, we help you, with something</t>
  </si>
  <si>
    <t>Youd better hurry, up and put, your robes on, Ive just been, up to the, front to ask, the conductor and, he says were, nearly there You, havent been fighting, have you Youll, be in trouble, before we even, get there Scabbers, has been fighting, not us said, Ron scowling at, her Would you, mind leaving while, we change All, right  I, only came in, here because people, outside are behaving, very childishly racing, up and down, the corridors said, Hermione in a, sniffy voice And, youve got dirt, on your nose, by the way, did you know, Ron glared at, her as she, left Harry peered, out of the, window It was, getting dark He, could see mountains, and forests under, a deep purple, sky The train, did seem to, be slowing down, He and Ron, took off their, jackets and pulled, on their long, black robes Rons, were a bit, short for him, you could see, his sneakers underneath, them A voice, echoed through the, train We will, be reaching Hogwarts, in five minutes, time Please leave, your luggage on, the train it, will be taken, to the school, separately Harrys stomach, lurched with nerves, and Ron he, saw looked pale, under his freckles, They crammed their, pockets with the, last of the, sweets and joined, the crowd thronging, the corridor The, train slowed right, down and finally, stopped People pushed, their way toward, the door and, out on to, a tiny dark, platform Harry shivered, in the cold, night air Then, a lamp came, bobbing over the, heads of the, students and Harry, heard a familiar, voice Firs years, Firs years over, here All right, there Harry Hagrids, big hairy face, beamed over the, sea of heads, Cmon follow me,  any more, firs years Mind, yer step now, Firs years follow, me Slipping and, stumbling they followed, Hagrid down what, seemed to be, a steep narrow, path It was, so dark on, either side of, them that Harry, thought there must, be thick trees, there Nobody spoke, much Neville the, boy who kept, losing his toad, sniffed once or, twice</t>
  </si>
  <si>
    <t>Ye all get, yer firs sight, o Hogwarts in, a sec Hagrid, called over his, shoulder jus round, this bend here, There was a, loud Oooooh The, narrow path had, opened suddenly onto, the edge of, a great black, take Perched atop, a high mountain, on the other, side its windows, sparkling in the, starry sky was, a vast castle, with many turrets, and towers No, moren four to, a boat Hagrid, called pointing to, a fleet of, little boats sitting, in the water, by the shore, Harry and Ron, were followed into, their boat by, Neville and Hermione, Everyone in shouted, Hagrid who had, a boat to, himself Right then,  FORWARD And, the fleet of, little boats moved, off all at, once gliding across, the lake which, was as smooth, as glass Everyone, was silent staring, up at the, great castle overhead, It towered over, them as they, sailed nearer and, nearer to the, cliff on which, it stood Heads, down yelled Hagrid, as the first, boats reached the, cliff they all, bent their heads, and the little, boats carried them, through a curtain, of ivy that, hid a wide, opening in the, cliff face They, were carried along, a dark tunnel, which seemed to, be taking them, right underneath the, castle until they, reached a kind, of underground harbor, where they clambered, out onto rocks, and pebbles Oy, you there Is, this your toad, said Hagrid who, was checking the, boats as people, climbed out of, them Trevor cried, Neville blissfully holding, out his hands, Then they clambered, up a passageway, in the rock, after Hagrids lamp, coming out at, last onto smooth, damp grass right, in the shadow, of the castle, They walked up, a flight of, stone steps and, crowded around the, huge Oak front, door Everyone here, You there still, got yer toad, Hagrid raised a, gigantic fist and, knocked three times, on the castle, door</t>
  </si>
  <si>
    <t>CHAPTER SEVEN THE, SORTING HAT The, door swung open, at once A, tall blackhaired witch, in emeraldgreen robes, stood there She, had a very, stern face and, Harrys first thought, was that this, was not someone, to cross The, firs years Professor, McGonagall said Hagrid, Thank you Hagrid, I will take, them from here, She pulled the, door wide The, entrance hall was, so big you, could have fit, the whole of, the Dursleys house, in it The, stone walls were, lit with flaming, torches like the, ones at Gringotts, the ceiling was, too high to, make out and, a magnificent marble, staircase facing them, led to the, upper floors They, followed Professor McGonagall, across the flagged, stone floor Harry, could hear the, drone of hundreds, of voices from, a doorway to, the right the, rest of the, school must already, be here, but Professor McGonagall, showed the first, years into a, small empty chamber, off the hall, They crowded in, standing rather closer, together than they, would usually have, done peering about, nervously Welcome to, Hogwarts said Professor, McGonagall The startofterm, banquet will begin, shortly but before, you take your, seats in the, Great Hall you, will be sorted, into your houses, The Sorting is, a very important, ceremony because while, you are here, your house will, be something like, your family within, Hogwarts You will, have classes with, the rest of, your house sleep, in your house, dormitory and spend, free time in, your house common, room The four, houses are called, Gryffindor Hufflepuff Ravenclaw, and Slytherin Each, house has its, own noble history, and each has, produced outstanding witches, and wizards While, you are at, Hogwarts your triumphs, will earn your, house points while, any rulebreaking will, lose house points, At the end, of the year, the house with, the most points, is awarded the, house cup a, great honor I, hope each of, you will be, a credit to, whichever house becomes, yours The Sorting, Ceremony will take, place in a, few minutes in, front of the, rest of the, school I suggest, you all smarten, yourselves up as, much as</t>
  </si>
  <si>
    <t>you can while, you are waiting, Her eyes lingered, for a moment, on Nevilles cloak, which was fastened, under his left, ear and on, Rons smudged nose, Harry nervously tried, to flatten his, hair I shall, return when we, are ready for, you said Professor, McGonagall Please wait, quietly She left, the chamber Harry, swallowed How exactly, do they sort, us into houses, he asked Ron, Some sort of, test I think, Fred said it, hurts a lot, but I think, he was joking, Harrys heart gave, a horrible jolt, A test In, front of the, whole school But, he didnt know, any magic yet,  what on, earth would he, have to do, He hadnt expected, something like this, the moment they, arrived He looked, around anxiously and, saw that everyone, else looked terrified, too No one, was talking much, except Hermione Granger, who was whispering, very fast about, all the spells, shed learned and, wondering which one, shed need Harry, tried hard not, to listen to, her Hed never, been more nervous, never not even, when hed had, to take a, school report home, to the Dursleys, saying that hed, somehow turned his, teachers wig blue, He kept his, eyes fixed on, the door Any, second now Professor, McGonagall would come, back and lead, him to his, doom Then something, happened that made, him jump about, a foot in, the air, several people behind, him screamed What, the  He, gasped So did, the people around, him About twenty, ghosts had just, streamed through the, back wall Pearlywhite, and slightly transparent, they glided across, the room talking, to one another, and hardly glancing, at the first, years They seemed, to be arguing, What looked like, a fat little, monk was saying, Forgive and forget, I say we, ought to give, him a second, chance  My, dear Friar havent, we given Peeves, all the chances, he deserves He, gives us all, a bad name, and you know, hes not really, even a ghost,  I say, what are you, all doing here</t>
  </si>
  <si>
    <t>A ghost wearing, a ruff and, tights had suddenly, noticed the first, years Nobody answered, New students said, the Fat Friar, smiling around at, them About to, be Sorted I, suppose A few, people nodded mutely, Hope to see, you in Hufflepuff, said the Friar, My old house, you know Move, along now said, a sharp voice, The Sorting Ceremonys, about to start, Professor McGonagall had, returned One by, one the ghosts, floated away through, the opposite wall, Now form a, line Professor McGonagall, told the first, years and follow, me Feeling oddly, as though his, legs had turned, to lead Harry, got into line, behind a boy, with sandy hair, with Ron behind, him and they, walked out of, the chamber back, across the hall, and through a, pair of double, doors into the, Great Hall Harry, had never even, imagined such a, strange and splendid, place It was, lit by thousands, and thousands of, candles that were, floating in midair, over four long, tables where the, rest of the, students were sitting, These tables were, laid with glittering, golden plates and, goblets At the, top of the, hall was another, long table where, the teachers were, sitting Professor McGonagall, led the first, years up here, so that they, came to a, halt in a, line facing the, other students with, the teachers behind, them The hundreds, of faces staring, at them looked, like pale lanterns, in the flickering, candlelight Dotted here, and there among, the students the, ghosts shone misty, silver Mainly to, avoid all the, staring eyes Harry, looked upward and, saw a velvety, black ceiling dotted, with stars He, heard Hermione whisper, Its bewitched to, look like the, sky outside I, read about it, in Hogwarts A, History</t>
  </si>
  <si>
    <t>It was hard, to believe there, was a ceiling, there at all, and that the, Great Hall didnt, simply open on, to the heavens, Harry quickly looked, down again as, Professor McGonagall silently, placed a fourlegged, stool in front, of the first, years On top, of the stool, she put a, pointed wizards hat, This hat was, patched and frayed, and extremely dirty, Aunt Petunia wouldnt, have let it, in the house, Maybe they had, to try and, get a rabbit, out of it, Harry thought wildly, that seemed the, sort of thing,  noticing that, everyone in the, hall was now, staring at the, hat he stared, at it too, For a few, seconds there was, complete silence Then, the hat twitched, A rip near, the brim opened, wide like a, mouth  and, the hat began, to sing Oh, you may not, think Im pretty, But dont judge, on what you, see Ill eat, myself if you, can find A, smarter hat than, me You can, keep your bowlers, black Your top, hats sleek and, tall For Im, the Hogwarts Sorting, Hat And I, can cap them, all Theres nothing, hidden in your, head The Sorting, Hat cant see, So try me, on and I, will tell you, Where you ought, to be You, might belong in, Gryffindor Where dwell, the brave at, heart Their daring, nerve and chivalry, Set Gryffindors apart</t>
  </si>
  <si>
    <t>You might belong, in Hufflepuff Where, they are just, and loyal Those, patient Hufflepuffis are, true And unafraid, of toil Or, yet in wise, old Ravenclaw if, youve a ready, mind Where those, of wit and, learning Will always, find their kind, Or perhaps in, Slytherin Youll make, your real friends, Those cunning folk, use any means, To achieve their, ends So put, me on Dont, be afraid And, dont get in, a flap Youre, in safe hands, though I have, none For Im, a Thinking Cap, The whole hall, burst into applause, as the hat, finished its song, It bowed to, each of the, four tables and, then became quite, still again So, weve just got, to try on, the hat Ron, whispered to Harry, Ill kill Fred, he was going, on about wrestling, a troll Harry, smiled weakly Yes, trying on the, hat was a, lot better than, having to do, a spell but, he did wish, they could have, tried it on, without everyone watching, The hat seemed, to be asking, rather alot Harry, didnt feel brave, or quickwitted or, any of it, at the moment, If only the, hat had mentioned, a house for, people who felt, a bit queasy, that would have, been the one, for him</t>
  </si>
  <si>
    <t>Professor McGonagall now, stepped forward holding, a long roll, of parchment When, I call your, name you will, put on the, hat and sit, on the stool, to be sorted, she said Abbott, Hannah A pinkfaced, girl with blonde, pigtails stumbled out, of line put, on the hat, which fell right, down over her, eyes and sat, down A moments, pause  HUFFLEPUFF, shouted the hat, The table on, the right cheered, and clapped as, Hannah went to, sit down at, the Hufflepuff table, Harry saw the, ghost of the, Fat Friar waving, merrily at her, Bones Susan HUFFLEPUFF, shouted the hat, again and Susan, scuttled off to, sit next to, Hannah Boot Terry, RAVENCLAW The table, second from the, left clapped this, time several Ravenclaws, stood up to, shake hands with, Terry as he, joined them, Brocklehurst Mandy went, to Ravenclaw too, but Brown Lavender, became the first, new Gryffindor and, the table on, the far left, exploded with cheers, Harry could see, Rons twin brothers, catcalling Bulstrode Millicent, then became a, Slytherin Perhaps it, was Harrys imagination, after all hed, heard about Slytherin, but he thought, they looked like, an unpleasant lot, He was starting, to feel definitely, sick now He, remembered being picked, for teams during, gym at his, old school He, had always been, last to be, chosen not because, he was no, good but because, no one wanted, Dudley to think, they liked him, FinchFletchley Justin HUFFLEPUFF</t>
  </si>
  <si>
    <t>Sometimes Harry noticed, the hat shouted, out the house, at once but, at others it, took a little, while to decide, Finnigan Seamus the, sandyhaired boy next, to Harry in, the line sat, on the stool, for almost a, whole minute before, the hat declared, him a Gryffindor, Granger Hermione Hermione, almost ran to, the stool and, jammed the hat, eagerly on her, head GRYFFINDOR shouted, the hat Ron, groaned A horrible, thought struck Harry, as horrible thoughts, always do when, youre very nervous, What if he, wasnt chosen at, all What if, he just sat, there with the, hat over his, eyes for ages, until Professor McGonagall, jerked it off, his head and, said there had, obviously been a, mistake and hed, better get back, on the train, When Neville Longbottom, the boy who, kept losing his, toad was called, he fell over, on his way, to the stool, The hat took, a long time, to decide with, Neville When it, finally shouted GRYFFINDOR, Neville ran off, still wearing it, and had to, jog back amid, gales of laughter, to give it, to MacDougal Morag, Malfoy swaggered forward, when his name, was called and, got his wish, at once the, hat had barely, touched his head, when it screamed, SLYTHERIN Malfoy went, to join his, friends Crabbe and, Goyle looking pleased, with himself There, werent many people, left now Moon, Nott Parkinson then, a pair of, twin girls Patil, and Patil then, Perks SallyAnne and, then at last,  Potter Harry, As Harry stepped, forward whispers suddenly, broke out like, little hissing fires, all over the, hall Potter did, she say The, Harry Potter The, last thing Harry, saw before the, hat dropped over, his eyes was, the hall full, of people craning, to get a, good look at, him Next second, he</t>
  </si>
  <si>
    <t>was looking at, the black inside, of the hat, He waited Hmm, said a small, voice in his, ear Difficult Very, difficult Plenty of, courage I see, Not a bad, mind either Theres, talent A my, goodness yes, and a nice, thirst to prove, yourself now thats, interesting So where, shall I put, you Harry gripped, the edges of, the stool and, thought Not Slytherin, not Slytherin Not, Slytherin eh said, the small voice, Are you sure, You could be, great you know, its all here, in your head, and Slytherin will, help you on, the way to, greatness no doubt, about that, no Well if, youre sure, better be GRYFFINDOR, Harry heard the, hat shout the, last word to, the whole hall, He took off, the hat and, walked shakily toward, the Gryffindor table, He was so, relieved to have, been chosen and, not put in, Slytherin he hardly, noticed that he, was getting the, loudest cheer yet, Percy the Prefect, got up and, shook his hand, vigorously while the, Weasley twins yelled, We got Potter, We got Potter, Harry sat down, opposite the ghost, in the ruff, hed seen earlier, The ghost patted, his arm giving, Harry the sudden, horrible feeling hed, just plunged it, into a bucket, of icecold water, He could see, the High Table, properly now At, the end nearest, him sat Hagrid, who caught his, eye and gave, him the thumbs, up Harry grinned, back And there, in the center, of the High, Table in a, large gold chair, sat Albus Dumbledore, Harry recognized him, at once from, the card hed, gotten out of, the Chocolate Frog, on the train, Dumbledores silver hair, was the only, thing in the, whole hall that, shone as brightly, as the ghosts, Harry spotted Professor, Quirtell too the, nervous young man, from the Leaky, Cauldron He was, looking very peculiar, in a large, purple turban And, now there were, only three people, left to be, sorted Thomas Dean, a Black boy, even taller than, Ron joined Harry, at the Gryffindor, table Turpin Lisa, became a Ravenclaw, and then it, was Rons turn, He was pale, green by now, Harry crossed his, fingers under the, table and a, second later the, hat had shouted, GRYFFINDOR Harry clapped, loudly with the, rest as Ron, collapsed into the, chair next to, him</t>
  </si>
  <si>
    <t>Well done Ron, excellent said Percy, Weasley Pompously across, Harry as Zabini, Blaise was made, a Slytherin Professor, McGonagall rolled up, her scroll and, took the Sorting, Hat away Harry, looked down at, his empty gold, plate He had, only just realized, how hungry he, was The pumpkin, pasties seemed ages, ago Albus Dumbledore, had gotten to, his feet He, was beaming at, the students his, arms opened wide, as if nothing, could have pleased, him more than, to see them, all there Welcome, he said Welcome, to a new, year at Hogwarts, Before we begin, our banquet I, would like to, say a few, words And here, they are Nitwit, Blubber Oddment Tweak, Thank you He, sat back down, Everybody clapped and, cheered Harry didnt, know whether to, laugh or not, Is he, a bit mad, he asked Percy, uncertainly Mad said, Percy airily Hes, a genius Best, wizard in the, world But he, is a bit, mad yes Potatoes, Harry Harrys mouth, fell open The, dishes in front, of him were, now piled with, food He had, never seen so, many things he, liked to eat, on one table, roast beef roast, chicken pork chops, and lamb chops, sausages bacon and, steak boiled potatoes, roast potatoes fries, Yorkshire pudding peas, carrots gravy ketchup, and for some, strange reason peppermint, humbugs The Dursleys, had never exactly, starved Harry but, hed never been, allowed to eat, as much as, he liked Dudley, had always taken, anything that Harry, really wanted even, if It made, him sick Harry, piled his plate, with a bit, of everything except, the peppermints and, began to eat, It was all, delicious That does, look good said, the ghost in, the ruff sadly, watching Harry cut, up his steak, Cant you</t>
  </si>
  <si>
    <t>I havent eaten, for nearly four, hundred years said, the ghost I, dont need to, of course but, one does miss, it I dont, think Ive in, troduced myself Sir, Nicholas de MimsyPorpington, at your service, Resident ghost of, Gryffindor Tower I, know who you, are said Ron, suddenly My brothers, told me about, you  youre, Nearly Headless Nick, I would prefer, you to call, me Sir Nicholas, de Mimsy, the ghost began, stiffly but sandyhaired, Seamus Finnigan interrupted, Nearly Headless How, can you be, nearly headless Sir, Nicholas looked extremely, miffed as if, their little chat, wasnt going at, all the way, he wanted Like, this he said, irritably He seized, his left ear, and pulled His, whole head swung, off his neck, and fell onto, his shoulder as, if it was, on a hinge, Someone had obviously, tried to behead, him but not, done it properly, Looking pleased at, the stunned looks, on their faces, Nearly Headless Nick, flipped his head, back onto his, neck coughed and, said So, new Gryffindors I, hope youre going, to help us, win the house, championship this year, Gryffindors have never, gone so long, without winning Slytherins, have got the, cup six years, in a row, The Bloody Barons, becoming almost unbearable,  hes the, Slytherin ghost Harry, looked over at, the Slytherin table, and saw a, horrible ghost sitting, there with blank, staring eyes a, gaunt face and, robes stained with, silver blood He, was right next, to Malfoy who, Harry was pleased, to see didnt, look too pleased, with the seating, arrangements How did, he get covered, in blood asked, Seamus with great, interest Ive never, asked said Nearly, Headless Nick delicately, When everyone had, eaten as much, as they could, the remains of, the food faded, from the plates, leaving them sparkling, clean as before, A moment later, the desserts appeared, Blocks of ice, cream in every, flavor you could, think of apple, pies treacle tarts, chocolate eclairs and, jam doughnuts trifle, strawberries JellO rice, pudding, As Harry helped, himself to a, treacle tart the, talk turned to, their families</t>
  </si>
  <si>
    <t>Im halfandhalf said, Seamus Me dads, a Muggle Mom, didnt tell him, she was a, witch til after, they were married, Bit of a, nasty shock for, him The others, laughed What about, you Neville said, Ron Well my, gran brought me, up and shes, a witch said, Neville but the, family thought I, was all Muggle, for ages My, Great Uncle Algie, kept trying to, catch me off, my guard and, force some magic, out of me,  he pushed, me off the, end of Blackpool, pier once I, nearly drowned, but nothing happened, until I was, eight Great Uncle, Algie came round, for dinner and, he was hanging, me out of, an upstairs window, by the ankles, when my Great, Auntie Enid offered, him a meringue, and he accidentally, let go But, I bounced, all the way, down the garden, and into the, road They were, all really pleased, Gran was crying, she was so, happy And you, should have seen, their faces when, I got in, here  they, thought I might, not be magic, enough to come, you see Great, Uncle Algie was, so pleased he, bought me my, toad On Harrys, other side Percy, Weasley and Hermione, were talking about, lessons I do, hope they start, right away theres, so much to, learn Im particularly, interested in Transfiguration, you know turning, something into something, else of course, its supposed to, be very difficult, Youll be starting, small just matches, into needles and, that sort of, thing, Harry who was, starting to feel, warm and sleepy, looked up at, the High Table, again Hagrid was, drinking deeply from, his goblet Professor, McGonagall was talking, to Professor Dumbledore, Professor Quirrell in, his absurd turban, was talking to, a teacher with, greasy black hair, a hooked nose, and sallow skin, It happened very, suddenly The hooknosed, teacher looked past, Quirrells turban straight, into Harrys eyes,  and a, sharp hot pain, shot across the, scar on Harrys, forehead Ouch Harry, clapped a hand, to his head, What is it, asked Percy</t>
  </si>
  <si>
    <t>Nnothing The pain, had gone as, quickly as it, had come Harder, to shake off, was the feeling, Harry had gotten, from the teachers, look  a, feeling that he, didnt like Harry, at all Whos, that teacher talking, to Professor Quirrell, he asked Percy, Oh you know, Quirrell already do, you No wonder, hes looking so, nervous thats Professor, Snape He teaches, Potions but he, doesnt want to,  everyone knows, hes after Quirrells, job Knows an, awful lot about, the Dark Arts, Snape Harry watched, Snape for a, while but Snape, didnt look at, him again At, last the desserts, too disappeared and, Professor Dumbledore got, to his feet, again The hall, fell silent Ahern,  just a, few more words, now that we, are all fed, and watered I, have a few, startofterm notices to, give you First, years should note, that the forest, on the grounds, is forbidden to, all pupils And, a few of, our older students, would do well, to remember that, as well Dumbledores, twinkling eyes flashed, in the direction, of the Weasley, twins I have, also been asked, by Mr Filch, the caretaker to, remind you all, that no magic, should be used, between classes in, the corridors Quidditch, trials will be, held in the, second week of, the term Anyone, interested in playing, for their house, teams should contact, Madam Hooch And, finally I must, tell you that, this year the, thirdfloor corridor on, the righthand side, is out of, bounds to everyone, who does not, wish to die, a very painful, death Harry laughed, but he was, one of the, few who did, Hes not serious, he muttered to, Percy</t>
  </si>
  <si>
    <t>Must be said, Percy frowning at, Dumbledore Its odd, because he usually, gives us a, reason why were, not allowed to, go somewhere, the forests full, of dangerous beasts, everyone knows that, I do think, he might have, told us prefects, at least And, now before we, go to bed, let us sing, the school song, cried Dumbledore Harry, noticed that the, other teachers smiles, had become rather, fixed Dumbledore gave, his wand a, little flick as, if he was, trying to get, a fly off, the end and, a long golden, ribbon flew out, of it which, rose high above, the tables and, twisted itself snakelike, into words Everyone, pick their favorite, tune said Dumbledore, and off we, go And the, school bellowed Hogwarts, Hogwarts Hoggy Warty, Hogwarts Teach us, something please Whether, we be old, and bald Or, young with scabby, knees Our heads, could do with, filling With some, interesting stuff For, now theyre bare, and full of, air Dead flies, and bits of, fluff So teach, us things worth, knowing Bring back, what weve forgot, just do your, best well do, the rest And, learn until our, brains all rot, Everybody finished the, song at different, times At last, only the Weasley, twins were left, singing along to, a very slow, funeral march Dumbledore, conducted their last, few lines with, his wand and, when they</t>
  </si>
  <si>
    <t>had finished he, was one of, those who clapped, loudest Ah music, he said wiping, his eyes A, magic beyond all, we do here, And now bedtime, Off you trot, The Gryffindor first, years followed Percy, through the chattering, crowds out of, the Great Hall, and up the, marble staircase Harrys, legs were like, lead again but, only because he, was so tired, and full of, food He was, too sleepy even, to be surprised, that the people, in the portraits, along the corridors, whispered and pointed, as they passed, or that twice, Percy led them, through doorways hidden, behind sliding panels, and hanging tapestries, They climbed more, staircases yawning and, dragging their feet, and Harry was, just wondering how, much farther they, had to go, when they came, to a sudden, halt A bundle, of walking sticks, was floating in, midair ahead of, them and as, Percy took a, step toward them, they started throwing, themselves at him, Peeves Percy whispered, to the first, years A poltergeist, He raised his, voice Peeves, show yourself A, loud rude sound, like the air, being let out, of a balloon, answered Do you, want me to, go to the, Bloody Baron There, was a pop, and a little, man with wicked, dark eyes and, a wide mouth, appeared floating cross, legged in the, air clutching the, walking sticks Oooooooh, he said with, an evil cackle, Ickle Firsties What, fun He swooped, suddenly at them, They all ducked, Go away Peeves, or the Baronll, hear about this, I mean it, barked Percy Peeves, stuck out his, tongue and vanished, dropping the walking, sticks on Nevilles, head They heard, him zooming away, rattling coats of, armor as he, passed You want, to watch out, for Peeves said, Percy as they, set off again, The Bloody Barons, the only one, who can control, him he wont, even listen to, us prefects Here, we are</t>
  </si>
  <si>
    <t>At the very, end of the, corridor hung a, portrait of a, very fat woman, in a pink, silk dress Password, she said Caput, Draconis said Percy, and the portrait, swung forward to, reveal a round, hole in the, wall They all, scrambled through it,  Neville needed, a leg up,  and found, themselves in the, Gryffindor common room, a cozy round, room full of, squashy armchairs Percy, directed the girls, through one door, to their dormitory, and the boys, through another At, the top of, a spiral staircase,  they were, obviously in one, of the towers,  they found, their beds at, last five fourposters, hung with deep, red velvet curtains, Their trunks had, already been brought, up Too tired, to talk much, they pulled on, their pajamas and, fell into bed,  Great food, isnt it Ron, muttered to Harry, through the hangings, Get off Scabbers, Hes chewing my, sheets Harry was, going to ask, Ron if hed, had any of, the treacle tart, but he fell, asleep almost at, once Perhaps Harry, had eaten a, bit too much, because he had, a very strange, dream He was, wearing Professor Quirrells, turban which kept, talking to him, telling him he, must transfer to, Slytherin at once, because it was, his destiny Harry, told the turban, he didnt want, to be in, Slytherin it got, heavier and heavier, he tried to, pull it off, but it tightened, painfully  and, there was Malfoy, laughing at him, as he struggled, with it then, Malfoy turned into, the hooknosed teacher, Snape whose laugh, became high and, cold  there, was a burst, of green light, and Harry woke, sweating and shaking, He rolled over, and fell asleep, again and when, he woke next, day he didnt, remember the dream, at all CHAPTER, EIGHT THE POTIONS, MASTER There look, Where</t>
  </si>
  <si>
    <t>Next to the, tall kid with, the red hair, Wearing the glasses, Did you see, his face Did, you see his, scar Whispers followed, Harry from the, moment he left, his dormitory the, next day People, lining up outside, classrooms stood on, tiptoe to get, a look at, him or doubled, back to pass, him in the, corridors again staring, Harry wished they, wouldnt because he, was trying to, concentrate on finding, his way to, classes There were, a hundred and, fortytwo staircases at, Hogwarts wide sweeping, ones narrow rickety, ones some that, led somewhere different, on a Friday, some with a, vanishing step halfway, up that you, had to remember, to jump Then, there were doors, that wouldnt open, unless you asked, politely or tickled, them in exactly, the right place, and doors that, werent really doors, at all but, solid walls just, pretending It was, also very hard, to remember where, anything was because, it all seemed, to move around, a lot The, people in the, portraits kept going, to visit each, other and Harry, was sure the, coats of armor, could walk The, ghosts didnt help, either It was, always a nasty, shock when one, of them glided, suddenly through a, door you were, trying to open, Nearly Headless Nick, was always happy, to point new, Gryffindors in the, right direction but, Peeves the Poltergeist, was worth two, locked doors and, a trick staircase, if you met, him when you, were late for, class He would, drop wastepaper baskets, on your head, pull rugs from, under your feet, pelt you with, bits of chalk, or sneak up, behind you invisible, grab your nose, and screech GOT, YOUR CONK Even, worse than Peeves, if that was, possible was the, caretaker Argus Filch, Harry and Ron, managed to get, on the wrong, side of him, on their very, first morning Filch, found them trying, to force their, way through a, door that unluckily, turned out to, be the entrance, to the outofbounds, corridor on the, third floor He, wouldnt believe they, were lost was, sure they were, trying to break, into it on, purpose and was, threatening to lock, them in the, dungeons when they, were rescued by, Professor Quirrell who, was passing</t>
  </si>
  <si>
    <t>Filch owned a, cat called Mrs, Norris a scrawny, dustcolored creature with, bulging lamp like, eyes just like, Filchs She patrolled, the corridors alone, Break a rule, in front of, her put just, one toe out, of line and, shed whisk off, for Filch whod, appear wheezing two, seconds later Filch, knew the secret, passageways of the, school better than, anyone except perhaps, the Weasley twins, and could pop, up as suddenly, as any of, the ghosts The, students all hated, him and it, was the dearest, ambition of many, to give Mrs, Norris a good, kick And then, once you had, managed to find, them there were, the classes themselves, There was a, lot more to, magic as Harry, quickly found out, than waving your, wand and saying, a few funny, words They had, to study the, night skies through, their telescopes every, Wednesday at midnight, and learn the, names of different, stars and the, movements of the, planets Three times, a week they, went out to, the greenhouses behind, the castle to, study Herbology with, a dumpy little, witch called Professor, Sprout where they, learned how to, take care of, all the strange, plants and fungi, and found out, what they were, used for Easily, the most boring, class was History, of Magic which, was the only, one taught by, a ghost Professor, Binns had been, very old indeed, when he had, fallen asleep in, front of the, staff room fire, and got up, next morning to, teach leaving his, body behind him, Binns droned on, and on while, they scribbled down, names and dates, and got Emetic, the Evil and, Uric the Oddball, mixed up Professor, Flitwick the Charms, teacher was a, tiny little wizard, who had to, stand on a, pile of books, to see over, his desk At, the start of, their first class, he took the, roll call and, when he reached, Harrys name he, gave an excited, squeak and toppled, out of sight, Professor McGonagall was, again different Harry, had been quite, right to think, she wasnt a, teacher to cross, Strict and clever, she gave them, a talkingto the, moment they sat, down in her, first class Transfiguration, is some of, the most complex, and dangerous magic, you will learn, at Hogwarts she, said Anyone messing, around in my, class will leave, and not come, back You have, been warned Then, she changed her, desk into a, pig and back, again They were, all very impressed, and couldnt wait, to get started, but soon realized, they</t>
  </si>
  <si>
    <t>werent going to, be changing the, furniture into animals, for a long, time After taking, a lot of, complicated notes they, were each given, a match and, started trying to, turn it into, a needle By, the end of, the lesson only, Hermione Granger had, made any difference, to her match, Professor McGonagall showed, the class how, it had gone, all silver and, pointy and gave, Hermione a rare, smile The class, everyone had really, been looking forward, to was Defense, Against the Dark, Arts but Quirrells, lessons turned out, to be a, bit of a, joke His classroom, smelled strongly of, garlic which everyone, said was to, ward off a, vampire hed met, in Romania and, was afraid would, be coming back, to get him, one of these, days His turban, he told them, had been given, to him by, an African prince, as a thankyou, for getting rid, of a troublesome, zombie but they, werent sure they, believed this story, For one thing, when Seamus Finnigan, asked eagerly to, hear how Quirrell, had fought off, the zombie Quirrell, went pink and, started talking about, the weather for, another they had, noticed that a, funny smell hung, around the turban, and the Weasley, twins insisted that, it was stuffed, full of garlic, as well so, that Quirrell was, protected wherever he, went Harry was, very relieved to, find out that, he wasnt miles, behind everyone else, Lots of people, had come from, Muggle families and, like him hadnt, had any idea, that they were, witches and wizards, There was so, much to learn, that even people, like Ron didnt, have much of, a head start, Friday was an, important day for, Harry and Ron, They finally managed, to find their, way down to, the Great Hall, for breakfast without, getting lost once, What have we, got today Harry, asked Ron as, he poured sugar, on his porridge, Double Potions with, the Slytherins said, Ron Snapes Head, of Slytherin House, They say he, always favors them,  well be, able to see, if its true, Wish McGonagall favored, us  said, Harry Professor McGonagall, was head of, Gryffindor House but, it hadnt stopped, her from giving, them a huge, pile of homework, the day before, Just then the, mail arrived Harry, had gotten used, to this by, now but it, had given him, a bit of, a shock on, the first morning, when about a, hundred owls had, suddenly streamed into, the Great Hall, during breakfast</t>
  </si>
  <si>
    <t>circling the tables, until they saw, their owners and, dropping letters and, packages onto their, laps Hedwig hadnt, brought Harry anything, so far She, sometimes flew in, to nibble his, ear and have, a bit of, toast before going, off to sleep, in the owlery, with the other, school owls This, morning however she, fluttered down between, the marmalade and, the sugar bowl, and dropped a, note onto Harrys, plate Harry tore, it open at, once It said, in a very, untidy scrawl Dear, Harry I know, you get Friday, afternoons off so, would you like, to come and, have a cup, of tea with, me around three, I want to, hear all about, your first week, Send us an, answer back with, Hedwig Hagrid Harry, borrowed Rons quill, scribbled Yes please, see you later, on the back, of the note, and sent Hedwig, off again It, was lucky that, Harry had tea, with Hagrid to, look forward to, because the Potions, lesson turned out, to be the, worst thing that, had happened to, him so far, At the startofterm, banquet Harry had, gotten the idea, that Professor Snape, disliked him By, the end of, the first Potions, lesson he knew, hed been wrong, Snape didnt dislike, Harry  he, hated him Potions, lessons took place, down in one, of the dungeons, It was colder, here than up, in the main, castle and would, have been quite, creepy enough without, the pickled animals, floating in glass, jars all around, the walls Snape, like Flitwick started, the class by, taking the roll, call and like, Flitwick he paused, at Harrys name, Ah Yes he, said softly Harry, Potter Our new,  celebrity Draco, Malfoy and his, friends Crabbe and, Goyle sniggered behind, their</t>
  </si>
  <si>
    <t>hands Snape finished, calling the names, and looked up, at the class, His eyes were, black like Hagrids, but they had, none of Hagrids, warmth They were, cold and empty, and made you, think of dark, tunnels You are, here to learn, the subtle science, and exact art, of potionmaking he, began He spoke, in barely more, than a whisper, but they caught, every word, like Professor McGonagall, Snape had y, caught every word,  like Professor, McGonagall Snape had, the gift of, keeping a class, silent without effort, As there is, little foolish wandwaving, here many of, you will hardly, believe this is, magic I dont, expect you will, really understand the, beauty of the, softly simmering cauldron, with its shimmering, fumes the delicate, power of liquids, that creep through, human veins bewitching, the mind ensnaring, the senses I, can teach you, how to bottle, fame brew glory, even stopper death,  if you, arent as big, a bunch of, dunderheads as I, usually have to, teach More silence, followed this little, speech Harry and, Ron exchanged looks, with raised eyebrows, Hermione Granger was, on the edge, of her seat, and looked desperate, to start proving, that she wasnt, a dunderhead Potter, said Snape suddenly, What would I, get if I, added powdered root, of asphodel to, an infusion of, wormwood Powdered root, of what to, an infusion of, what Harry glanced, at Ron who, looked as stumped, as he was, Hermiones hand had, shot into the, air I dont, know sit said, Harry Snapes lips, curled into a, sneer Tut tut,  fame clearly, isnt everything He, ignored Hermiones hand, Lets try again, Potter where would, you look if, I told you, to find me, a bezoar Hermione, stretched her hand, as high into, the air as, it would go, without her leaving, her seat but, Harry didnt have, the faintest idea, what a bezoar, was He tried, not to look, at Malfoy Crabbe, and Goyle who, were shaking with, laughter I dont, know sit Thought, you wouldnt open, a book before, coming</t>
  </si>
  <si>
    <t>eh Potter Harry, forced himself to, keep looking straight, into those cold, eyes He had, looked through his, books at the, Dursleys but did, Snape expect him, to remember everything, in One Thousand, Magical Herbs and, Fungi Snape was, still ignoring Hermiones, quivering hand What, is the difference, Potter between monkshood, and wolfsbane At, this Hermione stood, up her hand, stretching toward the, dungeon ceiling I, dont know said, Harry quietly I, think Hermione does, though why dont, you try her, A few people, laughed Harry caught, Seamuss eye and, Seamus winked Snape, however was not, pleased Sit down, he snapped at, Hermione For your, information Potter asphodel, and wormwood make, a sleeping potion, so powerful it, is known as, the Draught of, Living Death A, bezoar is a, stone taken from, the stomach of, a goat and, it will save, you from most, poisons As for, monkshood and wolfsbane, they are the, same plant which, also goes by, the name of, aconite Well Why, arent you all, copying that down, There was a, sudden rummaging for, quills and parchment, Over the noise, Snape said And, a point will, be taken from, Gryffindor House for, your cheek Potter, Things didnt improve, for the Gryffindors, as the Potions, lesson continued Snape, put them all, into pairs and, set them to, mixing up a, simple potion to, cure boils He, swept around in, his long black, cloak watching them, weigh dried nettles, and crush snake, fangs criticizing almost, everyone except Malfoy, whom he seemed, to like He, was just telling, everyone to look, at the perfect, way Malfoy had, stewed his horned, slugs when clouds, of acid green, smoke and a, loud hissing filled, the dungeon Neville, had somehow managed, to melt Seamuss, cauldron into a, twisted blob and, their potion was, seeping across the, stone floor burning, holes in peoples, shoes Within seconds, the whole class, was standing on, their stools while, Neville who had, been drenched in, the potion when, the cauldron collapsed, moaned in pain, as angry red, boils sprang up, all over his, arms and legs</t>
  </si>
  <si>
    <t>Idiot boy snarled, Snape clearing the, spilled potion away, with one wave, of his wand, I suppose you, added the porcupine, quills before taking, the cauldron off, the fire Neville, whimpered as boils, started to pop, up all over, his nose Take, him up to, the hospital wing, Snape spat at, Seamus Then he, rounded on Harry, and Ron who, had been working, next to Neville, You  Potter,  why didnt, you tell him, not to add, the quills Thought, hed make you, look good if, he got it, wrong did you, Thats another point, youve lost for, Gryffindor This was, so unfair that, Harry opened his, mouth to argue, but Ron kicked, him behind their, cauldron Doi push, it he muttered, Ive heard Snape, can turn very, nasty As they, climbed the steps, out of the, dungeon an hour, later Harrys mind, was racing and, his spirits were, low Hed lost, two points for, Gryffindor in his, very first week,  why did, Snape hate him, so much Cheer, up said Ron, Snapes always taking, points off Fred, and George Can, I come and, meet Hagrid with, you At five, to three they, left the castle, and made their, way across the, grounds Hagrid lived, in a small, wooden house on, the edge of, the forbidden forest, A crossbow and, a pair of, galoshes were outside, the front door, When Harry knocked, they heard a, frantic scrabbling from, inside and several, booming barks Then, Hagrids voice rang, out saying Back, Fang  back, Hagrids big hairy, face appeared in, the crack as, he pulled the, door open Hang, on he said, Back Fang He, let them in, struggling to keep, a hold on, the collar of, an enormous black, boarhound There was, only one room, inside Hams and, pheasants were hanging, from the ceiling, a copper kettle, was boiling on, the open fire, and in the, corner</t>
  </si>
  <si>
    <t>stood a massive, bed with a, patchwork quilt over, it Make yerselves, at home said, Hagrid letting go, of Fang who, bounded straight at, Ron and started, licking his ears, Like Hagrid Fang, was clearly not, as fierce as, he looked This, is Ron Harry, told Hagrid who, was pouring boiling, water into a, large teapot and, putting rock cakes, onto a plate, Another Weasley eh, said Hagrid glancing, at Rons freckles, I spent half, me life chasin, yer twin brothers, away from the, forest The rock, cakes were shapeless, lumps with raisins, that almost broke, their teeth but, Harry and Ron, pretended to be, enjoying them as, they told Hagrid, all about their, first lessons Fang, rested his head, on Harrys knee, and drooled all, over his robes, Harry and Ron, were delighted to, hear Hagrid call, Fitch that old, git An as, fer that cat, Mrs Norris Id, like ter introduce, her to Fang, sometime Dyeh know, every time I, go up ter, the school she, follows me everywhere, Cant get rid, of her, Fitch puts her, up to it, Harry told Hagrid, about Snapes lesson, Hagrid like Ron, told Harry not, to worry about, it that Snape, liked hardly any, of the students, But he seemed, to really hate, me Rubbish said, Hagrid Why should, he Yet Harry, couldnt help thinking, that Hagrid didnt, quite meet his, eyes when he, said that Hows, yer brother Charlie, Hagrid asked Ron, I liked him, a lot, great with animals, Harry wondered if, Hagrid had changed, the subject on, purpose While Ron, told Hagrid all, about Charlies work, with dragons Harry, picked up a, piece of paper, that was lying, on the table, under the tea, cozy It was, a cutting from, the Daily Prophet, GRINGOTTS BREAKIN LATEST</t>
  </si>
  <si>
    <t>Investigations continue into, the breakin at, Gringotts on 31, July widely believed, to be the, work of Dark, wizards or witches, unknown Gringotts goblins, today insisted that, nothing had been, taken The vault, that was searched, had in fact, been emptied the, same day But, were not telling, you what was, in there so, keep your noses, out if you, know whats good, for you said, a Gringotts spokesgoblin, this afternoon Harry, remembered Ron telling, him on the, train that someone, had tried to, rob Gringotts but, Ron hadnt mentioned, the date Hagrid, said Harry that, Gringotts breakin happened, on my birthday, It mightve been, happening while we, were there There, was no doubt, about it Hagrid, definitely didnt meet, Harrys eyes this, time He grunted, and offered him, another rock cake, Harry read the, story again The, vault that was, searched had in, fact been emptied, earlier that same, day Hagrid had, emptied vault seven, hundred and thirteen, if you could, call it emptying, taking out that, grubby little package, Had that been, what the thieves, were looking for, As Harry and, Ron walked back, to the castle, for dinner their, pockets weighed down, with rock cakes, theyd been too, polite to refuse, Harry thought that, none of the, lessons hed had, so far had, given him as, much to think, about as tea, with Hagrid Had, Hagrid collected that, package just in, time Where was, it now And, did Hagrid know, something about Snape, that he didnt, want to tell, Harry CHAPTER NINE, THE MIDNIGHT DUEL, Harry had never, believed he would, meet a boy, he hated more, than Dudley but, that was before, he met Draco, Malfoy Still firstyear, Gryffindors only had, Potions with the, Slytherins so they, didnt have to, put up with, Malfoy much Or, at least they, didnt until they, spotted a notice, pinned up in, the Gryffindor common, room that made, them all groan, Flying lessons would, be starting on, Thursday  and, Gryffindor and Slytherin, would be learning, together</t>
  </si>
  <si>
    <t>Typical said Harry, darkly Just what, I always wanted, To make a, fool of myself, on a broomstick, in front of, Malfoy He had, been looking forward, to learning to, fly more than, anything else You, dont know that, youll make a, fool of yourself, said Ron reasonably, Anyway I know, Malfoys always going, on about how, good he is, at Quidditch but, I bet thats, all talk Malfay, certainly did talk, about flying a, lot He complained, loudly about first, years never getting, on the house, Quidditch teams and, told long boastful, stories that always, seemed to end, with him narrowly, escaping Muggles in, helicopters He wasnt, the only one, though the way, Seamus Finnigan told, it hed spent, most of his, childhood zooming around, the countryside on, his broomstick Even, Ron would tell, anyone whod listen, about the time, hed almost hit, a hang glider, on Charlies old, broom Everyone from, wizarding families talked, about Quidditch constantly, Ron had already, had a big, argument with Dean, Thomas who shared, their dormitory about, soccer Ron couldnt, see what was, exciting about a, game with only, one ball where, no one was, allowed to fly, Harry had caught, Ron prodding Deans, poster of West, Ham soccer team, trying to make, the players move, Neville had never, been on a, broomstick in his, life because his, grandmother had never, let him near, one Privately Harry, felt shed had, good reason because, Neville managed to, have an extraordinary, number of accidents, even with both, feet on the, ground Hermione Granger, was almost as, nervous about flying, as Neville was, This was something, you couldnt learn, by heart out, of a book,  not that, she hadnt tried, At breakfast on, Thursday she bored, them all stupid, with flying tips, shed gotten out, of a library, book called Quidditch, Through the Ages, Neville was hanging, on to her, every word desperate, for anything that, might help him, hang on to, his broomstick later, but everybody else, was very pleased, when Hermiones lecture, was interrupted by, the arrival of, the mail Harry, hadnt had a, single letter since, Hagrids note something, that Malfoy had, been quick to, notice of course, Malfoys eagle owl, was always bringing, him packages of, sweets from home, which he opened, gloatingly at the, Slytherin table A, barn owl brought, Neville a small, package from his, grandmother He</t>
  </si>
  <si>
    <t>opened it excitedly, and showed them, a glass ball, the size of, a large marble, which seemed to, be full of, white smoke Its, a Remembrall he, explained Gran knows, I forget things,  this tells, you if theres, something youve forgotten, to do Look, you hold it, tight like this, and if it, turns red, oh His face, fell because the, Remembrall had suddenly, glowed scarlet Youve, forgotten something Neville, was trying to, remember what hed, forgotten when Draco, Malfoy who was, passing the Gryffindor, table snatched the, Remembrall out of, his hand Harry, and Ron jumped, to their feet, They were half, hoping for a, reason to fight, Malfay but Professor, McGonagall who could, spot trouble quicker, than any teacher, in the school, was there in, a flash Whats, going on Malfoys, got my Remembrall, Professor Scowling Malfoy, quickly dropped the, Remembrall back on, the table Just, looking he said, and he sloped, away with Crabbe, and Goyle behind, him At threethirty, that afternoon Harry, Ron and the, other Gryffindors hurried, down the front, steps onto the, grounds for their, first flying lesson, It was a, clear breezy day, and the grass, rippled under their, feet as they, marched down the, sloping lawns toward, a smooth flat, lawn on the, opposite side of, the grounds to, the forbidden forest, whose trees were, swaying darkly in, the distance The, Slytherins were already, there and so, were twenty broomsticks, lying in neat, lines on the, ground Harry had, heard Fred and, George Weasley complain, about the school, brooms saying that, some of them, started to vibrate, if you flew, too high or, always flew slightly, to the left, Their teacher Madam, Hooch arrived She, had short gray, hair and yellow, eyes like a, hawk Well what, are you all, waiting for she, barked Everyone stand, by a</t>
  </si>
  <si>
    <t>broomstick Come on, hurry up Harry, glanced down at, his broom It, was old and, some of the, twigs stuck out, at odd angles, Stick out your, right hand over, your broom called, Madam Hooch at, the front and, say Up UPF, everyone shouted Harrys, broom jumped into, his hand at, once but it, was one of, the few that, did Hermione Grangers, had simply rolled, over on the, ground and Nevilles, hadnt moved at, all Perhaps brooms, like horses could, tell when you, were afraid thought, Harry there was, a quaver in, Nevilles voice that, said only too, clearly that he, wanted to keep, his feet on, the ground Madam, Hooch then showed, them how to, mount their brooms, without sliding off, the end and, walked up and, down the rows, correcting their grips, Harry and Ron, were delighted when, she told Malfoy, hed been doing, it wrong for, years Now when, I blow my, whistle you kick, off from the, ground hard said, Madam Hooch Keep, your brooms steady, rise a few, feet and then, come straight back, down by leaning, forward slightly On, my whistle, three  two,  But Neville, nervous and jumpy, and frightened of, being left on, the ground pushed, off hard before, the whistle had, touched Madam Hoochs, lips Come back, boy she shouted, but Neville was, rising straight up, like a cork, shot out of, a bottle, twelve feet, twenty feet Harry, saw his scared, white face look, down at the, ground falling away, saw him gasp, slip sideways off, the broom and,  WHAM, a thud and, a nasty crack, and Neville lay, facedown on the, grass in a, heap His broomstick, was still rising, higher and higher, and started to, drift lazily toward, the forbidden forest, and out of, sight Madam Hooch, was bending over, Neville her face, as white as, his Broken wrist, Harry heard her, mutter Come on, boy  its, all right</t>
  </si>
  <si>
    <t>up you get, She turned to, the rest of, the class None, of you is, to move while, I take this, boy to the, hospital wing You, leave those brooms, where they are, or youll be, out of Hogwarts, before you can, say Quidditch Come, on dear Neville, his face tearstreaked, clutching his wrist, hobbled off with, Madam Hooch who, had her arm, around him No, sooner were they, out of earshot, than Malfoy burst, into laughter Did, you see his, face the great, lump The other, Slytherins joined in, Shut up Malfoy, snapped Parvati Patil, Ooh sticking up, for Longbottom said, Pansy Parkinson a, hardfaced Slytherin girl, Never thought youd, like fat little, crybabies Parvati Look, said Malfoy darting, forward and snatching, something out of, the grass Its, that stupid thing, Longbottoms gran sent, him The Remembrall, glittered in the, sun as he, held it up, Give that here, Malfoy said Harry, quietly Everyone stopped, talking to watch, Malfoy smiled nastily, I think Ill, leave it somewhere, for Longbottom to, find  how, about  up, a tree Give, it here Harry, yelled but Malfoy, had leapt onto, his broomstick and, taken off He, hadnt been lying, he could fly, well Hovering level, with the topmost, branches of an, oak he called, Come and get, it Potter Harry, grabbed his broom</t>
  </si>
  <si>
    <t>No shouted Hermione, Granger Madam Hooch, told us not, to move, youll get us, all into trouble, Harry ignored her, Blood was pounding, in his ears, He mounted the, broom and kicked, hard against the, ground and up, up he soared, air rushed through, his hair and, his robes whipped, out behind him, and in a, rush of fierce, joy he realized, hed found something, he could do, without being taught,  this was, easy this was, wonderful He pulled, his broomstick up, a little to, take it even, higher and heard, screams and gasps, of girls back, on the ground, and an admiring, whoop from Ron, He turned his, broomstick sharply to, face Malfoy in, midair Malfoy looked, stunned Give it, here Harry called, or Ill knock, you off that, broom Oh yeah, said Malfoy trying, to sneer but, looking worried Harry, knew somehow what, to do He, leaned forward and, grasped the broom, tightly in both, hands and it, shot toward Malfay, like a javelin, Malfoy only just, got out of, the way in, time Harry made, a sharp aboutface, and held the, broom steady A, few people below, were clapping No, Crabbe and Goyle, up here to, save your neck, Malfoy Harry called, The same thought, seemed to have, struck Malfoy Catch, it if you, can then he, shouted and he, threw the glass, ball high into, the air and, streaked back toward, the ground Harry, saw as though, in slow motion, the ball rise, up in the, air and then, start to fall, He leaned forward, and pointed his, broom handle down,  next second, he was gathering, speed in a, steep dive racing, the ball, wind whistled in, his ears mingled, with the screams, of people watching,  he stretched, out his hand,  a foot, from the ground, he caught it, just in time, to pull his, broom straight and, he toppled gently, onto the grass, with the Remembrall, clutched safely in, his fist HARRY, POTTER His heart, sank faster than, hed just dived, Professor McGonagall was, running toward them, He got to, his feet trembling, Never  in, all my time, at Hogwarts</t>
  </si>
  <si>
    <t>Professor McGonagall was, almost speechless with, shock and her, glasses flashed furiously,  how dare, you  might, have broken your, neck  It, wasnt his fault, Professor  Be, quiet Miss Patil, But Malfoy, Thats enough Mr, Weasley Potter follow, me now Harry, caught sight of, Malfoy Crabbe and, Goyles triumphant faces, as he left, walking numbly in, Professor McGonagalls wake, as she strode, toward the castle, He was going, to be expelled, he just knew, it He wanted, to say something, to defend himself, but there seemed, to be something, wrong with his, voice Professor McGonagall, was sweeping along, without even looking, at him he, had to jog, to keep up, Now hed done, it He hadnt, even lasted two, weeks Hed be, packing his bags, in ten minutes, What would the, Dursleys say when, he turned up, on the doorstep, Up the front, steps up the, marble staircase inside, and still Professor, McGonagall didnt say, a word to, him She wrenched, open doors and, marched along corridors, with Harry trotting, miserably behind her, Maybe she was, taking him to, Dumbledore He thought, of Hagrid expelled, but allowed to, stay on as, gamekeeper Perhaps he, could be Hagrids, assistant His stomach, twisted as he, imagined it watching, Ron and the, others becoming wizards, while he stumped, around the grounds, carrying Hagrids bag, Professor McGonagall stopped, outside a classroom, She opened the, door and poked, her head inside, Excuse me Professor, Flitwick could I, borrow Wood for, a moment Wood, thought Harry bewildered, was Wood a, cane she was, going to use, on him But, Wood turned out, to be a, person a burly, fifthyear boy who, came out of, Flitwicles class looking, confused Follow me, you two said, Professor McGonagall and, they marched on, up the corridor, Wood looking curiously, at Harry</t>
  </si>
  <si>
    <t>In here Professor, McGonagall pointed them, into a classroom, that was empty, except for Peeves, who was busy, writing rude words, on the blackboard, Out Peeves she, barked Peeves threw, the chalk into, a bin which, clanged loudly and, he swooped out, cursing Professor McGonagall, slammed the door, behind him and, turned to face, the two boys, Potter this is, Oliver Wood Wood,  Ive found, you a Seeker, Woods expression changed, from puzzlement to, delight Are you, serious Professor Absolutely, said Professor McGonagall, crisply The boys, a natural Ive, never seen anything, like it Was, that your first, time on a, broomstick Potter Harry, nodded silently He, didnt have a, clue what was, going on but, he didnt seem, to be being, expelled and some, of the feeling, started coming back, to his legs, He caught that, thing in his, hand after a, fiftyfoot dive Professor, McGonagall told Wood, Didnt even scratch, himself Charlie Weasley, couldnt have done, it Wood was, now looking as, though all his, dreams had come, true at once, Ever seen a, game of Quidditch, Potter he asked, excitedly Woods captain, of the Gryffindor, team Professor McGonagall, explained Hes just, the build for, a Seeker too, said Wood now, walking around Harry, and staring at, him Light, speedy  well, have to get, him a decent, broom Professor, a Nimbus Two, Thousand or a, Cleansweep Seven Id, say I shall, speak to Professor, Dumbledore and see, if we cant, bend the firstyear, rule Heaven knows, we need a, better team than, last year Flattened, in that last, match by Slytherin, I couldnt look, Severus Snape in, the face for, weeks</t>
  </si>
  <si>
    <t>Professor McGonagall peered, sternly over her, glasses at Harry, I want to, hear youre training, hard Potter or, I may change, my mind about, punishing you Then, she suddenly smiled, Your father would, have been proud, she said He, was an excellent, Quidditch player himself, Youre joking It, was dinnertime Harry, had just finished, telling Ron what, had happened when, hed left the, grounds with Professor, McGonagall Ron had, a piece of, steak and kidney, pie halfway to, his mouth but, hed forgotten all, about it Seeker, he said But, first years never,  you must, be the youngest, house player in, about a century, said Harry shoveling, pie into his, mouth He felt, particularly hungry after, the excitement of, the afternoon Wood, told me Ron, was so amazed, so impressed he, just sat and, gaped at Harry, I start training, next week said, Harry Only dont, tell anyone Wood, wants to keep, it a secret, Fred and George, Weasley now came, into the hall, spotted Harry and, hurried over Well, done said George, in a low, voice Wood told, us Were on, the team too,  Beaters I, tell you were, going to win, that Quidditch cup, for sure this, year said Fred, We havent won, since Charlie left, but this years, team is going, to be brilliant, You must be, good Harry Wood, was almost skipping, when he told, us Anyway weve, got to go, Lee Jordan reckons, hes found a, new secret passageway, out of the, school Bet its, that one behind, the statue of, Gregory the Smarmy, that we found, in our first, week See you</t>
  </si>
  <si>
    <t>Fred and George, had hardly disappeared, when someone far, less welcome turned, up Malfoy flanked, by Crabbe and, Goyle Having a, last meal Potter, When are you, getting the train, back to the, Muggles Youre a, lot braver now, that youre back, on the ground, and youve got, your little friends, with you said, Harry coolly There, was of course, nothing at all, little about Crabbe, and Goyle but, as the High, Table was full, of teachers neither, of them could, do more than, crack their knuckles, and scowl Id, take you on, anytime on my, own said Malfoy, Tonight if you, want Wizards duel, Wands only, no contact Whats, the matter Never, heard of a, wizards duel before, I suppose Of, course he has, said Ron wheeling, around Im his, second whos yours, Malfoy looked at, Crabbe and Goyle, sizing them up, Crabbe he said, Midnight all right, Well meet you, in the trophy, room thats always, unlocked When Malfoy, had gone Ron, and Harry looked, at each other, What is a, wizards duel said, Harry And what, do you mean, youre my second, Well a seconds, there to take, over if you, die said Ron, casually getting started, at last on, his cold pie, Catching the look, on Harrys face, he added quickly, But people only, die in proper, duels you know, with real wizards, The most you, and Malfoyll be, able to do, is send sparks, at each other, Neither of you, knows enough magic, to do any, real damage I, bet he expected, you to refuse, anyway And what, if I wave, my wand and, nothing happens Throw, it away and, punch him on, the nose Ron, suggested Excuse me, They both looked, up It was, Hermione Granger Cant, a person eat, in peace in, this place said, Ron</t>
  </si>
  <si>
    <t>Hermione ignored him, and spoke to, Harry I couldnt, help overhearing what, you and Malfoy, were saying, Bet you could, Ron muttered and, you mustnt go, wandering around the, school at night, think of the, points youll lose, Gryffindor if youre, caught and youre, bound to be, Its really very, selfish of you, And its really, none of your, business said Harry, Goodbye said Ron, All the same, it wasnt what, youd call the, perfect end to, the day Harry, thought as he, lay awake much, later listening to, Dean and Seamus, falling asleep Neville, wasnt back from, the hospital wing, Ron had spent, all evening giving, him advice such, as If he, tries to curse, you youd better, dodge it because, I cant remember, how to block, them There was, a very good, chance they were, going to get, caught by Filch, or Mrs Norris, and Harry felt, he was pushing, his luck breaking, another school rule, today On the, other hand Malfoys, sneering face kept, looming up out, of the darkness,  this was, his big chance, to beat Malfoy, facetoface He couldnt, miss it Halfpast, eleven Ron muttered, at last wed, better go They, pulled on their, bathrobes picked up, their wands and, crept across the, tower room down, the spiral staircase, and into the, Gryffindor common room, A few embers, were still glowing, in the fireplace, turning all the, armchairs into hunched, black shadows They, had almost reached, the portrait hole, when a voice, spoke from the, chair nearest them, I cant believe, youre going to, do this Harry, A lamp flickered, on It was, Hermione Granger wearing, a pink bathrobe, and a frown, You said Ron, furiously Go back, to bed I, almost told your, brother Hermione snapped, Percy  hes, a prefect hed, put a stop, to this Harry, couldnt believe anyone, could be so, interfering</t>
  </si>
  <si>
    <t>Come on he, said to Ron, He pushed open, the portrait of, the Fat Lady, and climbed through, the hole Hermione, wasnt going to, give up that, easily She followed, Ron through the, portrait hole hissing, at them like, an angry goose, Dont you care, about Gryffindor do, you only care, about yourselves I, dont want Slytherin, to win the, house cup and, youll lose all, the points I, got from Professor, McGonagall for knowing, about Switching Spells, Go away All, right but I, warned you you, just remember what, I said when, youre on the, train home tomorrow, youre so, But what they, were they didnt, find out Hermione, had turned to, the portrait of, the Fat Lady, to get back, inside and found, herself facing an, empty painting The, Fat Lady had, gone on a, nighttime visit and, Hermione was locked, out of Gryffindor, tower Now what, am I going, to do she, asked shrilly Thats, your problem said, Ron Weve got, to go we, 3 re going, to be late, They hadnt even, reached the end, of the corridor, when Hermione caught, up with them, Im coming with, you she said, You are not, Dyou think Im, going to stand, out here and, wait for Filch, to catch me, If he finds, all three of, us Ill tell, him the truth, that I was, trying to stop, you and you, can back me, up Youve got, some nerve, said Ron loudly, Shut up both, of you said, Harry sharply I, heard something It, was a sort, of snuffling Mrs, Norris breathed Ron, squinting through the, dark</t>
  </si>
  <si>
    <t>It wasnt Mrs, Norris It was, Neville He was, curled up on, the floor fast, asleep but jerked, suddenly awake as, they crept nearer, Thank goodness you, found me Ive, been out here, for hours I, couldnt remember the, new password to, get in to, bed Keep your, voice down Neville, The passwords Pig, snout but it, wont help you, now the Fat, Ladys gone off, somewhere Hows your, arm said Harry, Fine said Neville, showing them Madam, Pomfrey mended it, in about a, minute Good, well look Neville, weve got to, be somewhere well, see you later,  Dont leave, me said Neville, scrambling to his, feet I dont, want to stay, here alone the, Bloody Barons been, past twice already, Ron looked at, his watch and, then glared furiously, at Hermione and, Neville If either, of you get, us caught Ill, never rest until, Ive learned that, Curse of the, Bogies Quirrell told, us about and, used it on, you Hermione opened, her mouth perhaps, to tell Ron, exactly how to, use the Curse, of the Bogies, but Harry hissed, at her to, be quiet and, beckoned them all, forward They flitted, along corridors striped, with bars of, moonlight from the, high windows At, every turn Harry, expected to run, into Filch or, Mrs Norris but, they were lucky, They sped up, a staircase to, the third floor, and tiptoed toward, the trophy room, Malfoy and Crabbe, werent there yet, The crystal trophy, cases glimmered where, the moonlight caught, them Cups shields, plates and statues, winked silver and, gold in the, darkness They edged, along the walls, keeping their eyes, on the doors, at either end, of the room, Harry took out, his wand in, case Malfoy leapt, in and started, at once The, minutes</t>
  </si>
  <si>
    <t>Hes late maybe, hes chickened out, Ron whispered Then, a noise in, the next room, made them jump, Harry had only, just raised his, wand when they, heard someone speak, and it wasnt, Malfoy Sniff around, my sweet they, might be lurking, in a corner, It was Filch, speaking to Mrs, Norris Horrorstruck Harry, waved madly at, the other three, to follow him, as quickly as, possible they scurried, silently toward the, door away from, Filchs voice Nevilles, robes had barely, whipped round the, corner when they, heard Filch enter, the trophy room, Theyre in here, somewhere they heard, him mutter probably, hiding This way, Harry mouthed to, the others and, petrified they began, to creep down, a long gallery, full of suits, of armor They, could hear Filch, getting nearer Neville, suddenly let out, a frightened squeak, and broke into, a run he, tripped grabbed Ron, around the waist, and the pair, of them toppled, right into a, suit of armor, The clanging and, crashing were enough, to wake the, whole castle RUN, Harry yelled and, the four of, them sprinted down, the gallery not, looking back to, see whether Filch, was following, they swung around, the doorpost and, galloped down one, corridor then another, Harry in the, lead without any, idea where they, were or where, they were going,  they ripped, through a tapestry, and found themselves, in a hidden, passageway hurtled along, it and came, out near their, Charms classroom which, they knew was, miles from the, trophy room I, think weve lost, him Harry panted, leaning against the, cold wall and, wiping his forehead, Neville was bent, double wheezing and, spluttering I, told you Hermione, gasped clutching at, the stitch in, her chest I,  told, you Weve got, to get back, to Gryffindor tower, said Ron quickly, as possible Malfoy, tricked you Hermione, said to Harry, You realize that, dont you He, was never going, to meet you,  Filch knew, someone was going, to</t>
  </si>
  <si>
    <t>be in the, trophy room Malfoy, must have tipped, him off Harry, thought she was, probably right but, he wasnt going, to tell her, that Lets go, It wasnt going, to be that, simple They hadnt, gone more than, a dozen paces, when a doorknob, rattled and something, came shooting out, of a classroom, in front of, them It was, Peeves He caught, sight of them, and gave a, squeal of delight, Shut up Peeves,  please, youll get us, thrown out Peeves, cackled Wandering around, at midnight Ickle, Firsties Tut tut, tut Naughty naughty, youll get caughty, Not if you, dont give us, away Peeves please, Should tell Filch, I should said, Peeves in a, saintly voice but, his eyes glittered, wickedly Its for, your own good, you know Get, out of the, way snapped Ron, taking a swipe, at Peeves this, was a big, mistake STUDENTS OUT, OF BED Peeves, bellowed STUDENTS OUT, OF BED DOWN, THE CHARMS CORRIDOR, Ducking under Peeves, they ran for, their lives right, to the end, of the corridor, where they slammed, into a door,  and it, was locked This, is it Ron, moaned as they, pushed helplessly at, the door Were, done for This, is the end, They could hear, footsteps Filch running, as fast as, he could toward, Peevess shouts Oh, move over Hermione, snarled She grabbed, Harrys wand tapped, the lock and, whispered Alohomora The, lock clicked and, the door swung, open  they, piled through it, shut</t>
  </si>
  <si>
    <t>it quickly and, pressed their ears, against it listening, Which way did, they go Peeves, Filch was saying, Quick tell me, Say please Dont, mess with me, Peeves now where, did they go, Shant say nothing, if you dont, say please said, Peeves in his, annoying singsong voice, All right please, NOTHING Ha haaa, Told you I, wouldnt say nothing, if you didnt, say please Ha, ha Haaaaaa And, they heard the, sound of Peeves, whooshing away and, Filch cursing in, rage He thinks, this door is, locked Harry whispered, I think well, be okay, get off Neville, For Neville had, been tugging on, the sleeve of, Harrys bathrobe for, the last minute, What Harry turned, around  and, saw quite clearly, what For a, moment he was, sure hed walked, into a nightmare,  this was, too much on, top of everything, that had happened, so far They, werent in a, room as he, had supposed They, were in a, corridor The forbidden, corridor on the, third floor And, now they knew, why it was, forbidden They were, looking straight into, the eyes of, a monstrous dog, a dog that, filled the whole, space between ceiling, and floor It, had three heads, Three pairs of, rolling mad eyes, three noses twitching, and quivering in, their direction three, drooling mouths saliva, hanging in slippery, ropes from yellowish, fangs It was, standing quite still, all six eyes, staring at them, and Harry knew, that the only, reason they werent, already dead was, that their sudden, appearance had taken, it by surprise, but it was, quickly getting over, that there was, no mistaking what, those thunderous growls, meant Harry groped, for the doorknob,  between Filch, and death hed, take</t>
  </si>
  <si>
    <t>They fell backward,  Harry slammed, the door shut, and they ran, they almost flew, back down the, corridor Filch must, have hurried off, to look for, them somewhere else, because they didnt, see him anywhere, but they hardly, cared  all, they wanted to, do was put, as much space, as possible between, them and that, monster They didnt, stop running until, they reached the, portrait of the, Fat Lady on, the seventh floor, Where on earth, have you all, been she asked, looking at their, bathrobes hanging off, their shoulders and, their flushed sweaty, faces Never mind, that  pig, snout pig snout, panted Harry and, the portrait swung, forward They scrambled, into the common, room and collapsed, trembling into armchairs, It was a, while before any, of them said, anything Neville indeed, looked as if, hed never speak, again What do, they think theyre, doing keeping a, thing like that, locked up in, a school said, Ron finally If, any dog needs, exercise that one, does Hermione had, got both her, breath and her, bad temper back, again You dont, use your eyes, any of you, do you she, snapped Didnt you, see what it, was standing on, The floor Harry, suggested I wasnt, looking at its, feet I was, too busy with, its heads No, not the floor, It was standing, on a trapdoor, Its obviously guarding, something She stood, up glaring at, them I hope, youre pleased with, yourselves We could, all have been, killed  or, worse expelled Now, if you dont, mind Im going, to bed Ron, stared after her, his mouth open, No we dont, mind he said, Youd think we, dragged her along, wouldnt you But, Hermione had given, Harry something else, to think about, as he climbed</t>
  </si>
  <si>
    <t>back into bed, The dog was, guarding something What, had Hagrid said, Gringotts was the, safest place in, the world for, something you wanted, to hide, except perhaps Hogwarts, It looked as, though Harry had, found out where, the grubby littie, package from vault, seven hundred and, thirteen was CHAPTER, TEN HALLOWEEN Malfoy, couldnt believe his, eyes when he, saw that Harry, and Ron were, still at Hogwarts, the next day, looking tired but, perfectly cheerful Indeed, by the next, morning Harry and, Ron thought that, meeting the threeheaded, dog had been, an excellent adventure, and they were, quite keen to, have another one, In the meantime, Harry filled Ron, in about the, package that seemed, to have been, moved from Gringotts, to Hogwarts and, they spent a, lot of time, wondering what could, possibly need such, heavy protection Its, either really valuable, or really dangerous, said Ron Or, both said Harry, But as all, they knew for, sure about the, mysterious object was, that it was, about two inches, long they didnt, have much chance, of guessing what, it was without, further clues Neither, Neville nor Hermione, showed the slightest, interest in what, lay underneath the, dog and the, trapdoor All Neville, cared about was, never going near, the dog again, Hermione was now, refusing to speak, to Harry and, Ron but she, was such a, bossy knowitall that, they saw this, as an added, bonus All they, really wanted now, was a way, of getting back, at Malfoy and, to their great, delight just such, a thing arrived, in the mail, about a week, later As the, owls flooded into, the Great Hall, as usual everyones, attention was caught, at once by, a long thin, package carried by, six large screech, owls Harry was, just as interested, as everyone else, to see what, was in this, large parcel and, was amazed when, the owls soared, down and dropped, it right in, front of him, knocking his bacon, to the floor, They had hardly, fluttered out of, the way when, another owl dropped, a letter on, top of the, parcel</t>
  </si>
  <si>
    <t>Harry ripped open, the letter first, which was lucky, because it said, DO NOT OPEN, THE PARCEL AT, THE TABLE It, contains your new, Nimbus Two Thousand, but I dont, want everybody knowing, youve got a, broomstick or theyll, all want one, Oliver Wood will, meet you tonight, on the Quidditch, field at seven, oclock for your, first training session, Professor McGonagall Harry, had difficulty hiding, his glee as, he handed the, note to Ron, to read A, Nimbus Two Thousand, Ron moaned enviously, Ive never even, touched one They, left the hall, quickly wanting to, unwrap the broomstick, in private before, their first class, but halfway across, the entrance hall, they found the, way upstairs barred, by Crabbe and, Goyle Malfoy seized, the package from, Harry and felt, it Thats a, broomstick he said, throwing it back, to Harry with, a mixture of, jealousy and spite, on his face, Youll be in, for it this, time Potter first, years arent allowed, them Ron couldnt, resist it Its, not any old, broomstick he said, its a Nimbus, Two Thousand What, did you say, youve got at, home Malfoy a, Comet Two Sixty, Ron grinned at, Harry Comets look, flashy but theyre, not in the, same league as, the Nimbus What, would you know, about it Weasley, you couldnt afford, half the handle, Malfoy snapped back, I suppose you, and your brothers, have to save, up twig by, twig Before Ron, could answer Professor, Flitwick appeared at, Malfoys elbow Not, arguing I hope, boys he squeaked</t>
  </si>
  <si>
    <t>Potters been sent, a broomstick Professor, said Malfoy quickly, Yes yes thats, right said Professor, Flitwick beaming at, Harry Professor McGonagall, told me all, about the special, circumstances Potter And, what model is, it A Nimbus, Two Thousand sit, said Harry fighting, not to laugh, at the look, of horror on, Malfoys face And, its really thanks, to Malfoy here, that Ive got, it he added, Harry and Ron, headed upstairs smothering, their laughter at, Malfoys obvious rage, and confusion Well, its true Harry, chortled as they, reached the top, of the marble, staircase If he, hadnt stolen Nevilles, Remembrall I woulnt, be on the, team So I, suppose you think, thats a reward, for breaking rules, came an angry, voice from just, behind them Hermione, was stomping up, the stairs looking, disapprovingly at the, package in Harrys, hand I thought, you werent speaking, to us said, Harry Yes dont, stop now said, Ron its doing, us so much, good Hermione marched, away with her, nose in the, air Harry had, a lot of, trouble keeping his, mind on his, lessons that day, It kept wandering, up to the, dormitory where his, new broomstick was, lying under his, bed or straying, off to the, Quidditch field where, hed be learning, to play that, night He bolted, his dinner that, evening without noticing, what he was, eating and then, rushed upstairs with, Ron to unwrap, the Nimbus Two, Thousand at last, Wow Ron sighed, as the broomstick, rolled onto Harrys, bedspread Even Harry, who knew nothing, about the different, brooms thought it, looked wonderful Sleek, and shiny with, a mahogany handle, it had a, long tail of, neat straight twigs, and Nimbus Two, Thousand written in, gold near the, top As seven, oclock drew nearer, Harry left the, castle and set, off in the, dusk toward the, Quidditch field Held, never been inside, the stadium before, Hundreds of seats, were raised in, stands around the, field so that, the spectators were, high enough to, see what was, going on At, either end</t>
  </si>
  <si>
    <t>of the field, were three golden, poles with hoops, on the end, They reminded Harry, of the little, plastic sticks Muggle, children blew bubbles, through except that, they were fifty, feet high Too, eager to fly, again to wait, for Wood Harry, mounted his broomstick, and kicked off, from the ground, What a feeling,  he swooped, in and out, of the goal, posts and then, sped up and, down the field, The Nimbus Two, Thousand turned wherever, he wanted at, his lightest touch, Hey Potter come, down Oliver Wood, had arrived fie, was carrying a, large wooden crate, under his arm, Harry landed next, to him Very, nice said Wood, his eyes glinting, I see what, McGonagall meant you, really are a, natural Im just, going to teach, you the rules, this evening then, youll be joining, team practice three, times a week, He opened the, crate Inside were, four differentsized balls, Right said Wood, Now Quidditch is, easy enough to, understand even if, its not too, easy to play, There are seven, players on each, side Three of, them are called, Chasers Three Chasers, Harry repeated as, Wood took out, a bright red, ball about the, size of a, soccer ball This, balls called the, Quaffle said Wood, The Chasers throw, the Quaffle to, each other and, try and get, it through one, of the hoops, to score a, goal Ten points, every time the, Quaffle goes through, one of the, hoops Follow me, The Chasers throw, the Quaffle and, put it through, the hoops to, score Harry recited, So  thats, sort of like, basketball on broomsticks, with six hoops, isnt it Whats, basketball said Wood, curiously Never mind, said Harry quickly, Now theres another, player on each, side whos called, the Keeper Im, Keeper for Gryffindor, I have to, fly around our, hoops and stop, the other team, from scoring</t>
  </si>
  <si>
    <t>Three Chasers one, Keeper said Harry, who was determined, to remember it, all And they, play with the, Quaffle Okay got, that So what, are they for, He pointed at, the three balls, left inside the, box Ill show, you now said, Wood Take this, He handed Harry, a small club, a bit like, a short baseball, bat Im going, to show you, what the Bludgers, do Wood said, These two are, the Bludgers He, showed Harry two, identical balls jet, black and slightly, smaller than the, red Quaffle Harry, noticed that they, seemed to be, straining to escape, the straps holding, them inside the, box Stand back, Wood warned Harry, He bent down, and freed one, of the Bludgers, At once the, black ball rose, high in the, air and then, pelted straight at, Harrys face Harry, swung at it, with the bat, to stop it, from breaking his, nose and sent, it zigzagging away, into the air,  it zoomed, around their heads, and then shot, at Wood who, dived on top, of it and, managed to pin, it to the, ground See Wood, panted forcing the, struggling Bludger back, into the crate, and strapping it, down safely The, Bludgers rocket around, trying to knock, players off their, brooms Thats why, you have two, Beaters on each, team  the, Weasley twins are, ours  its, their job to, protect their side, from the Bludgers, and try and, knock them toward, the other team, So  think, youve got all, that Three Chasers, try and score, with the Quaffle, the Keeper guards, the goal posts, the Beaters keep, the Bludgers away, from their team, Harry reeled off, Very good said, Wood Er, have the Bludgers, ever killed anyone, Harry asked hoping, he sounded offhand, Never at Hogwarts, Weve had a, couple of broken, jaws but nothing, worse than that, Now the last, member of the, team is the</t>
  </si>
  <si>
    <t>Seeker Thats you, And you dont, have to worry, about the Quaffle, or the Bludgers, unless they crack, my head open, Dont worry the, Weasleys are more, than a match, for the Bludgers,  I mean, theyre like a, pair of human, Bludgers themselves Wood, reached into the, crate and took, out the fourth, and last ball, Compared with the, Quaffle and the, Bludgers it was, tiny about the, size of a, large walnut It, was bright gold, and had little, fluttering silver wings, This said Wood, is the Golden, Snitch and its, the most important, ball of the, lot Its very, hard to catch, because its so, fast and difficult, to see Its, the Seekers job, to catch it, Youve got to, weave in and, out of the, Chasers Beaters Bludgers, and Quaffle to, get it before, the other teams, Seeker because whichever, Seeker catches the, Snitch wins his, team an extra, hundred and fifty, points so they, nearly always win, Thats why Seekers, get fouled so, much A game, of Quidditch only, ends when the, Snitch is caught, so it can, go on for, ages  I, think the record, is three months, they had to, keep bringing on, substitutes so the, players could get, some sleep Well, thats it, any questions Harry, shook his head, He understood what, he had to, do all right, it was doing, it that was, going to be, the problem We, wont practice with, the Snitch yet, said Wood carefully, shutting it back, inside the crate, its too dark, we might lose, it Lets try, you out with, a few of, these He pulled, a bag of, ordinary golf balls, out of his, pocket and a, few minutes later, he and Harry, were up in, the air Wood, throwing the golf, balls as hard, as he could, in every direction, for Harry to, catch Harry didnt, miss a single, one and Wood, was delighted After, half an hour, night had really, fallen and they, couldnt carry on, That Quidditch cupll, have our name, on it this, year said Wood, happily as they, trudged back up, to the castle, I wouldnt be, surprised if you, turn out better, than Charlie Weasley, and he could, have played for, England if he, hadnt gone off, chasing dragons</t>
  </si>
  <si>
    <t>Perhaps it was, because he was, now so busy, what with Quidditch, practice three evenings, a week on, top of all, his homework but, Harry could hardly, believe it when, he realized that, hed already been, at Hogwarts two, months The castle, felt more like, home than Privet, Drive ever had, His lessons too, were becoming more, and more interesting, now that they, had mastered the, basics On Halloween, morning they woke, to the delicious, smell of baking, pumpkin wafting through, the corridors Even, better Professor Flitwick, announced in Charms, that he thought, they were ready, to start making, objects fly something, they had all, been dying to, try since theyd, seen him make, Nevilles toad zoom, around the classroom, Professor Flitwick put, the class into, pairs to practice, Harrys partner was, Seamus Finnigan which, was a relief, because Neville had, been trying to, catch his eye, Ron however was, to be working, with Hermione Granger, It was hard, to tell whether, Ron or Hermione, was angrier about, this She hadnt, spoken to either, of them since, the day Harrys, broomstick had arrived, Now dont forget, that nice wrist, movement weve been, practicing squeaked Professor, Flitwick perched on, top of his, pile of books, as usual Swish, and flick remember, swish and flick, And saying the, magic words properly, is very important, too  never, forget Wizard Baruffio, who said s, instead of f, and found himself, on the floor, with a buffalo, on his chest, It was very, difficult Harry and, Seamus swished and, flicked but the, feather they were, supposed to be, sending skyward just, lay on the, desktop Seamus got, so impatient that, he prodded it, with his wand, and set fire, to it, Harry had to, put it out, with his hat, Ron at the, next table wasnt, having much more, luck Wingardium Leviosa, he shouted waving, his long arms, like a windmill, Youre saying it, wrong Harry heard, Hermione snap Its, Winggardium Leviosa make, the gar nice, and long You, do it then, if youre so, clever Ron snarled, Hermione rolled up, the sleeves of, her gown flicked, her wand and, said Wingardium Leviosa</t>
  </si>
  <si>
    <t>Their feather rose, off the desk, and hovered about, four feet above, their heads Oh, well done cried, Professor Flitwick clapping, Everyone see here, Miss Grangers done, it Ron was, in a very, bad mood by, the end of, the class Its, no wonder no, one can stand, her he said, to Harry as, they pushed their, way into the, crowded corridor shes, a nightmare honestly,  Someone knocked, into Harry as, they hurried past, him It was, Hermione Harry caught, a glimpse of, her face, and was startled, to see that, she was in, tears I think, she heard you, So said Ron, but he looked, a bit uncomfortable, She mustve noticed, shes got no, friends Hermione didnt, turn up for, the next class, and wasnt seen, all afternoon On, their way down, to the Great, Hall for the, Halloween feast Harry, and Ron overheard, Parvati Patil telling, her friend Lavender, that Hermione was, crying in the, girls bathroom and, wanted to be, left alone Ron, looked still more, awkward at this, but a moment, later they had, entered the Great, Hall where the, Halloween decorations put, Hermione out of, their minds A, thousand live bats, fluttered from the, walls and ceiling, while a thousand, more swooped over, the tables in, low black clouds, making the candles, in the pumpkins, stutter The feast, appeared suddenly on, the golden plates, as it had, at the startofterm, banquet Harry was, just helping himself, to a baked, potato when Professor, Quirrell came sprinting, into the hall, his turban askew, and terror on, his face Everyone, stared as he, reached Professor Dumbledores, chair slumped against, the table and, gasped Troll, in the dungeons,  thought you, ought to know, He then sank, to the floor, in a dead, faint There was, an uproar It, took several purple, firecrackers exploding from, the end of, Professor Dumbledores wand, to bring silence</t>
  </si>
  <si>
    <t>Prefects he rumbled, lead your Houses, back to the, dormitories immediately Percy, was in his, element Follow me, Stick together first, years No need, to fear the, troll if you, follow my orders, Stay close behind, me now Make, way first years, coming through Excuse, me Im a, prefect How could, a troll get, in Harry asked, as they climbed, the stairs Dont, ask me theyre, supposed to be, really stupid said, Ron Maybe Peeves, let it in, for a Halloween, joke They passed, different groups of, people hurrying in, different directions As, they jostled their, way through a, crowd of confused, Hufflepuffs Harry suddenly, grabbed Rons arm, Ive just thought,  Hermione What, about her She, doesnt know about, the troll Ron, bit his lip, Oh all right, he snapped But, Percyd better not, see us Ducking, down they joined, the Hufflepuffs going, the other way, slipped down a, deserted side corridor, and hurried off, toward the girls, bathroom They had, just turned the, corner when they, heard quick footsteps, behind them Percy, hissed Ron pulling, Harry behind a, large stone griffin, Peering around it, however they saw, not Percy but, Snape He crossed, the corridor and, disappeared from view, Whats he doing, Harry whispered Why, isnt he down, in the dungeons, with the rest, of the teachers, Search me</t>
  </si>
  <si>
    <t>Quietly as possible, they crept along, the next corridor, after Snapes fading, footsteps Hes heading, for the third, floor Harry said, but Ron held, up his hand, Can you smell, something Harry sniffed, and a foul, stench reached his, nostrils a mixture, of old socks, and the kind, of public toilet, no one seems, to clean And, then they heard, it  a, low grunting and, the shuffling footfalls, of gigantic feet, Ron pointed, at the end, of a passage, to the left, something huge was, moving toward them, They shrank into, the shadows and, watched as it, emerged into a, patch of moonlight, It was a, horrible sight Twelve, feet tall its, skin was a, dull granite gray, its great lumpy, body like a, boulder with its, small bald head, perched on top, like a coconut, It had short, legs thick as, tree trunks with, flat horny feet, The smell coming, from it was, incredible It was, holding a huge, wooden club which, dragged along the, floor because its, arms were so, long The troll, stopped next to, a doorway and, peered inside It, waggled its long, ears making up, its tiny mind, then slouched slowly, into the room, The keys in, the lock Harry, muttered We could, lock it in, Good idea said, Ron nervously They, edged toward the, open door mouths, dry praying the, troll wasnt about, to come out, of it With, one great leap, Harry managed to, grab the key, slam the door, and lock it, Yes Flushed with, their victory they, started to run, back up the, passage but as, they reached the, corner they heard, something that made, their hearts stop,  a high, petrified scream, and it was, coming from the, chamber theyd just, chained up Oh, no said Ron, pale as the, Bloody Baron</t>
  </si>
  <si>
    <t>Its the girls, bathroom Harry gasped, Hermione they said, together It was, the last thing, they wanted to, do but what, choice did they, have Wheeling around, they sprinted back, to the door, and turned the, key fumbling in, their panic Harry, pulled the door, open and they, ran inside Hermione, Granger was shrinking, against the wall, opposite looking as, if she was, about to faint, The troll was, advancing on her, knocking the sinks, off the walls, as it went, Confuse it Harry, said desperately to, Ron and seizing, a tap he, threw it as, hard as he, could against the, wall The troll, stopped a few, feet from Hermione, It lumbered around, blinking stupidly to, see what had, made the noise, Its mean little, eyes saw Harry, It hesitated then, made for him, instead lifting its, club as it, went Oy peabrain, yelled Ron from, the other side, of the chamber, and he threw, a metal pipe, at it The, troll didnt even, seem to notice, the pipe hitting, its shoulder but, it heard the, yell and paused, again turning its, ugly snout toward, Ron instead giving, Harry time to, run around it, Come on run, run Harry yelled, at Hermione trying, to pull her, toward the door, but she couldnt, move she was, still flat against, the wall her, mouth open with, terror The shouting, and the echoes, seemed to be, driving the troll, berserk It roared, again and started, toward Ron who, was nearest and, had no way, to escape Harry, then did something, that was both, very brave and, very stupid He, took a great, running jump and, managed to fasten, his arms around, the trolls neck, from behind The, troll couldnt feel, Harry hanging there, but even a, troll will notice, if you stick, a long bit, of wood up, its nose and, Harrys wand had, still been in, his hand when, hed jumped, it had gone, straight up one, of the trolls, nostrils Howling with, pain the troll, twisted and flailed, its club with, Harry clinging on, for dear life, any second the, troll was going, to rip him</t>
  </si>
  <si>
    <t>off or catch, him a terrible, blow with the, club Hermione had, sunk to the, floor in fright, Ron pulled out, his own wand,  not knowing, what he was, going to do, he heard himself, cry the first, spell that came, into his head, Wingardium Leviosa The, club flew suddenly, out of the, trolls hand rose, high high up, into the air, turned slowly over,  and dropped, with a sickening, crack onto its, owners head The, troll swayed on, the spot and, then fell flat, on its face, with a thud, that made the, whole room tremble, Harry got to, his feet He, was shaking and, out of breath, Ron was standing, there with his, wand still raised, staring at what, he had done, It was Hermione, who spoke first, Is it, dead I dont, think so said, Harry I think, its just been, knocked out He, bent down and, pulled his wand, out of the, trolls nose It, was covered in, what looked like, lumpy gray glue, Urgh  troll, boogers He wiped, it on the, trolls trousers A, sudden slamming and, loud footsteps made, the three of, them look up, They hadnt realized, what a racket, they had been, making but of, course someone downstairs, must have heard, the crashes and, the trolls roars, A moment later, Professor McGonagall had, come bursting into, the room closely, followed by Snape, with Quirrell bringing, up the rear, Quirrell took one, look at the, troll let out, a faint whimper, and sat quickly, down on a, toilet clutching his, heart Snape bent, over the troll, Professor McGonagall was, looking at Ron, and Harry Harry, had never seen, her look so, angry Her lips, were white Hopes, of winning fifty, points for Gryffindor, faded quickly from, Harrys mind What, on earth were, you thinking of, said Professor McGonagall, with cold fury, in her voice, Harry looked at, Ron who was, still standing with, his wand in, the air Youre, lucky you werent, killed Why arent, you in</t>
  </si>
  <si>
    <t>your dormitory Snape, gave Harry a, swift piercing look, Harry looked at, the floor He, wished Ron would, put his wand, down Then a, small voice came, out of the, shadows Please Professor, McGonagall  they, were looking for, me Miss Granger, Hermione had managed, to get to, her feet at, last I went, looking for the, troll because I,  I thought, I could deal, with it on, my own, you know because, Ive read all, about them Ron, dropped his wand, Hermione Granger telling, a downright lie, to a teacher, If they hadnt, found me Id, be dead now, Harry stuck his, wand up its, nose and Ron, knocked it out, with its own, club They didnt, have time to, come and fetch, anyone It was, about to finish, me off when, they arrived Harry, and Ron tried, to look as, though this story, wasnt new to, them Well, in that case, said Professor McGonagall, staring at the, three of them, Miss Granger you, foolish girl how, could you think, of tackling a, mountain troll on, your own Hermione, hung her head, Harry was speechless, Hermione was the, last person to, do anything against, the rules and, here she was, pretending she had, to get them, out of trouble, It was as, if Snape had, started handing out, sweets Miss Granger, five points will, be taken from, Gryffindor for this, said Professor McGonagall, Im very disappointed, in you If, youre not hurt, at all youd, better get off, to Gryffindor tower, Students are finishing, the feast in, their houses Hermione, left Professor McGonagall, turned to Harry, and Ron Well, I still say, you were lucky, but not many, first years could, have</t>
  </si>
  <si>
    <t>taken on a, fullgrown mountain troll, You each win, Gryffindor five points, Professor Dumbledore will, be informed of, this You may, go They hurried, out of the, chamber and didnt, speak at all, until they had, climbed two floors, up It was, a relief to, be away from, the smell of, the troll quite, apart from anything, else We should, have gotten more, than ten points, Ron grumbled Five, you mean once, shes taken off, Hermiones Good of, her to get, us out of, trouble like that, Ron admitted Mind, you we did, save her She, might not have, needed saving if, we hadnt locked, the thing in, with her Harry, reminded him They, had reached the, portrait of the, Fat Lady Pig, snout they said, and entered The, common room was, packed and noisy, Everyone was eating, the food that, had been sent, up Hermione however, stood alone by, the door waiting, for them There, was a very, embarrassed pause Then, none of them, looking at each, other they all, said Thanks and, hurried off to, get plates But, from that moment, on Hermione Granger, became their friend, There are some, things you cant, share without ending, up liking each, other and knocking, out a twelvefoot, mountain troll is, one of them, CHAPTER ELEVEN QUIDDITCH, As they entered, November the weather, turned very cold, The mountains around, the school became, icy gray and, the lake like, chilled steel Every, morning the ground, was covered in, frost Hagrid could, be seen from, the upstairs windows, defrosting broomsticks on, the Quidditch field, bundled up in, a long moleskin, overcoat rabbit fur, gloves and enormous, beaverskin boots The, Quidditch season had, begun On Saturday, Harry would be, playing in</t>
  </si>
  <si>
    <t>his first match, after weeks of, training Gryffindor versus, Slytherin If Gryffindor, won they would, move up into, second place in, the house championship, Hardly anyone had, seen Harry play, because Wood had, decided that as, their secret weapon, Harry should be, kept well secret, But the news, that he was, playing Seeker had, leaked out somehow, and Harry didnt, know which was, worse  people, telling him hed, be brilliant or, people telling him, theyd be running, around underneath him, holding a mattress, It was really, lucky that Harry, now had Hermlone, as a friend, He didnt know, how hed have, gotten through all, his homework without, her what with, all the lastminute, Quidditch practice Wood, was making them, do She had, also tent him, Quidditch Through the, Ages which turned, out to be, a very interesting, read Harry learned, that there were, seven hundred ways, of committing a, Quidditch foul and, that all of, them had happened, during a World, Cup match in, 1473 that Seekers, were usually the, smallest and fastest, players and that, most serious Quidditch, accidents seemed to, happen to them, that although people, rarely died playing, Quidditch referees had, been known to, vanish and turn, up months later, in the Sahara, Desert Hermione had, become a bit, more relaxed about, breaking rules since, Harry and Ron, had saved her, from the mountain, troll and she, was much nicer, for it The, day before Harrys, first Quidditch match, the three of, them were out, in the freezing, courtyard during break, and she had, conjured them up, a bright blue, fire that could, be carried around, in a jam, jar They were, standing with their, backs to it, getting warm when, Snape crossed the, yard Harry noticed, at once that, Snape was limping, Harry Ron and, Hermione moved closer, together to block, the fire from, view they were, sure it wouldnt, be allowed Unfortunately, something about their, guilty faces caught, Snapes eye He, limped over He, hadnt seen the, fire but he, seemed to be, looking for a, reason to tell, them off anyway, Whats that youve, got there Potter, It was Quidditch, Through the Ages, Harry showed him, Library books are, not to be, taken outside the, school said Snape, Give it to, me Five points, from Gryffindor</t>
  </si>
  <si>
    <t>busy looking over, his shoulder at, the flash of, gold that had, passed his left, ear Harry saw, it In a, great rush of, excitement he dived, downward after the, streak of gold, Slytherin Seeker Terence, Higgs had seen, it too Neck, and neck they, hurtled toward the, Snitch all the, Chasers seemed to, have forgotten what, they were supposed, to be doing, as they hung, in midair to, watch Harry was, faster than Higgs,  he could, see the little, round ball wings, fluttering darting up, ahead, he put on, an extra spurt, of speed, WHAM A roar, of rage echoed, from the Gryffindors, below  Marcus, Flint had blocked, Harry on purpose, and Harrys broom, spun off course, Harry holding on, for dear life, Foul screamed the, Gryffindors Madam Hooch, spoke angrily to, Flint and then, ordered a free, shot at the, goal posts for, Gryffindor But in, all the confusion, of course the, Golden Snitch had, disappeared from sight, again Down in, the stands Dean, Thomas was yelling, Send him off, ref Red card, What are you, talking about Dean, said Ron Red, card said Dean, furiously In soccer, you get shown, the red card, and youre out, of the game, But this isnt, soccer Dean Ron, reminded him Hagrid, however was on, Deans side They, oughta change the, rules Flint coulda, knocked Harry outta, the air Lee, Jordan was finding, it difficult not, to take sides, So  after, that obvious and, disgusting bit of, cheating Jordan growled, Professor McGonagall</t>
  </si>
  <si>
    <t>I mean after, that open and, revolting foul Jordan, Im warning you,  All right, all right Flint, nearly kills the, Gryffindor Seeker which, could happen to, anyone Im sure, so a penalty, to Gryffindor taken, by Spinner who, puts it away, no trouble and, we continue play, Gryffindor still in, possession It was, as Harry dodged, another Bludger which, went spinning dangerously, past his head, that it happened, His broom gave, a sudden frightening, lurch For a, split second he, thought he was, going to fall, He gripped the, broom tightly with, both his hands, and knees Hed, never felt anything, like that It, happened again It, was as though, the broom was, trying to buck, him off But, Nimbus Two Thousands, did not suddenly, decide to buck, their riders off, Harry tried to, turn back toward, the Gryffindor goal, posts  he, had half a, mind to ask, Wood to call, timeout  and, then he realized, that his broom, was completely out, of his control, He couldnt turn, it He couldnt, direct it at, all It was, zigzagging through the, air and every, now and then, making violent swishing, movements that almost, unseated him Lee, was still commentating, Slytherin in possession,  Flint with, the Quaffle, passes Spinnet, passes Bell, hit hard in, the face by, a Bludger hope, it broke his, nose  only, joking Professor, Slytherins score, A no The, Slytherins were cheering, No one seemed, to have noticed, that Harrys broom, was behaving strangely, It was carrying, him slowly higher, away from the, game jerking and, twitching as it, went Dunno what, Harry thinks hes, doing Hagrid mumbled, He stared through, his binoculars If, I didn know, better Id say, hed lost control, of his broom, but he cant, have Suddenly people, were pointing up, at Harry all, over the stands, His broom had, started to roll, over and over, with him only, just managing to, hold on Then, the whole crowd, gasped Harrys broom, had given a, wild jerk and, Harry swung off, it He was, now dangling from, it holding on, with only one, hand</t>
  </si>
  <si>
    <t>Did something happen, to it when, Flint blocked him, Seamus whispered Cant, have Hagrid said, his voice shaking, Cant nothing interfere, with a broomstick, except powerful Dark, magic  no, kid could do, that to a, Nimbus Two Thousand, At these words, Hermione seized Hagrids, binoculars but instead, of looking up, at Harry she, started looking frantically, at the crowd, What are you, doing moaned Ron, grayfaced I knew, it Hermione gasped, Snape  look, Ron grabbed the, binoculars Snape was, in the middle, of the stands, opposite them He, had his eyes, fixed on Harry, and was muttering, nonstop under his, breath Hes doing, something  jinxing, the broom said, Hermione What should, we do Leave, it to me, Before Ron could, say another word, Hermione had disappeared, Ron turned the, binoculars back on, Harry His broom, was vibrating so, hard it was, almost impossible for, him to hang, on much longer, The whole crowd, was on its, feet watching terrified, as the Weasleys, flew up to, try and pull, Harry safely onto, one of their, brooms but it, was no good,  every time, they got near, him the broom, would jump higher, still They dropped, lower and circled, beneath him obviously, hoping to catch, him if he, fell Marcus Flint, seized the Quaffle, and scored five, times without anyone, noticing Come on, Hermione Ron muttered, desperately Hermione had, fought her way, across to the, stand where Snape, stood and was, now racing along, the row behind, him she didnt, even stop to, say sorry as, she knocked Professor, Quirrell headfirst into, the row in, front Reaching Snape, she crouched down, pulled out her, wand and whispered, a few well, chosen words Bright, blue flames shot, from her wand, onto the hem, of Snapes robes</t>
  </si>
  <si>
    <t>It took perhaps, thirty seconds for, Snape to realize, that he was, on fire A, sudden yelp told, her she had, done her job, Scooping the fire, off him into, a little jar, in her pocket, she scrambled back, along the row,  Snape would, never know what, had happened It, was enough Up, in the air, Harry was suddenly, able to clamber, back on to, his broom Neville, you can look, Ron said Neville, had been sobbing, into Hagrids jacket, for the last, five minutes Harry, was speeding toward, the ground when, the crowd saw, him clap his, hand to his, mouth as though, he was about, to be sick,  he hit, the field on, all fours, coughed  and, something gold fell, into his hand, Ive got the, Snitch he shouted, waving it above, his head and, the game ended, in complete confusion, He didnt catch, it he nearly, swallowed it Flint, was still howling, twenty minutes later, but it made, no difference, Harry hadnt broken, any rules and, Lee Jordan was, still happily shouting, the results, Gryffindor had won, by one hundred, and seventy points, to sixty Harry, heard none of, this though He, was being made, a cup of, strong tea back, in Hagrids hut, with Ron and, Hermione It was, Snape Ron was, explaining Hermione and, I saw him, He was cursing, your broomstick muttering, he wouldnt take, his eyes off, you Rubbish said, Hagrid who hadnt, heard a word, of what had, gone on next, to him in, the stands Why, would Snape do, somethin like that, Harry Ron and, Hermione looked at, one another wondering, what to tell, him Harry decided, on the truth, I found out, something about him, he told Hagrid, He tried to, get past that, threeheaded dog on, Halloween It bit, him We think, he was trying, to steal whatever, its guarding Hagrid, dropped the teapot, How do you, know about Fluffy, he said</t>
  </si>
  <si>
    <t>Fluffy Yeah, hes mine, bought him off, a Greek chappie, I met in, the pub las, year  I, lent him to, Dumbledore to guard, the Yes said, Harry eagerly Now, dont ask me, anymore said Hagrid, gruffly Thats top, secret that is, But Snapes trying, to steal it, Rubbish said Hagrid, again Snapes a, Hogwarts teacher hed, do nothin of, the sort So, why did he, just try and, kill Harry cried, Hermione The afternoons, events certainly seemed, to have changed, her mind about, Snape I know, a jinx when, I see one, Hagrid Ive read, all about them, Youve got to, keep eye contact, and Snape wasnt, blinking at all, I saw him, Im tellin yeh, yer wrong said, Hagrid hotly I, don know why, Harrys broom acted, like that but, Snape wouldn try, an kill a, student Now listen, to me all, three of yeh,  yer meddlin, in things that, don concern yeh, Its dangerous You, forget that dog, an you forget, what its guardin, thats between Professor, Dumbledore an Nicolas, Flamel  Aha, said Harry so, theres someone called, Nicolas Flamel involved, is there Hagrid, looked furious with, himself CHAPTER TWELVE, THE MIRROR OF, ERISED Christmas was, coming One morning, in midDecember Hogwarts, woke to find</t>
  </si>
  <si>
    <t>itself covered in, several feet of, snow The lake, froze solid and, the Weasley twins, were punished for, bewitching several snowballs, so that they, followed Quirrell around, bouncing off the, back of his, turban The few, owls that managed, to battle their, way through the, stormy sky to, deliver mail had, to be nursed, back to health, by Hagrid before, they could fly, off again No, one could wait, for the holidays, to start While, the Gryffindor common, room and the, Great Hall had, roaring fires the, drafty corridors had, become icy and, a bitter wind, rattled the windows, in the classrooms, Worst of all, were Professor Snapes, classes down in, the dungeons where, their breath rose, in a mist, before them and, they kept as, close as possible, to their hot, cauldrons I do, feel so sorry, said Draco Malfoy, one Potions class, for all those, people who have, to stay at, Hogwarts for Christmas, because theyre not, wanted at home, He was looking, over at Harry, as he spoke, Crabbe and Goyle, chuckled Harry who, was measuring out, powdered spine of, lionfish ignored them, Malfoy had been, even more unpleasant, than usual since, the Quidditch match, Disgusted that the, Slytherins had lost, he had tried, to get everyone, laughing at how, a widemouthed tree, frog would be, replacing Harry as, Seeker next Then, hed realized that, nobody found this, funny because they, were all so, impressed at the, way Harry had, managed to stay, on his bucking, broomstick So Malfoy, jealous and angry, had gone back, to taunting Harry, about having no, proper family It, was true that, Harry wasnt going, back to Privet, Drive for Christmas, Professor McGonagall had, come around the, week before making, a list of, students who would, be staying for, the holidays and, Harry had signed, up at once, He didnt feel, sorry for himself, at all this, would probably be, the best Christmas, hed ever had, Ron and his, brothers were staying, too because Mr, and Mrs Weasley, were going to, Romania to visit, Charlie When they, left the dungeons, at the end, of Potions they, found a large, fir tree blocking, the corridor ahead, Two enormous feet, sticking out at, the bottom and, a loud puffing, sound told them, that Hagrid was, behind it Hi, Hagrid want any, help Ron asked, sticking his head, through the branches</t>
  </si>
  <si>
    <t>Nah Im all, right thanks Ron, Would you mind, moving out of, the way came, Malfoys cold drawl, from behind them, Are you trying, to earn some, extra money Weasley, Hoping to be, gamekeeper yourself when, you leave Hogwarts, I suppose, that hut of, Hagrids must seem, like a palace, compared to what, your familys used, to Ron dived, at Malfoy just, as Snape came, up the stairs, WEASLEY Ron let, go of the, front of Malfoys, robes He was, provoked Professor Snape, said Hagrid sticking, his huge hairy, face out from, behind the tree, Malfoy was insultin, his family Be, that as it, may fighting is, against Hogwarts rules, Hagrid said Snape, silkily Five points, from Gryffindor Weasley, and be grateful, it isnt more, Move along all, of you Malfoy, Crabbe and Goyle, pushed roughly past, the tree scattering, needles everywhere and, smirking Ill get, him said Ron, grinding his teeth, at Malfoys back, one of these, days Ill get, him  I, hate them both, said Harry Malfoy, and Snape Come, on cheer up, its nearly Christmas, said Hagrid Tell, yeh what come, with me an, see the Great, Hall looks a, treat So the, three of them, followed Hagrid and, his tree off, to the Great, Hall where Professor, McGonagall and Professor, Flitwick were busy, with the Christmas, decorations Ah Hagrid, the last tree,  put it, in the far, corner would you, The hall looked, spectacular Festoons of, holly and mistletoe, hung all around, the walls and, no less than, twelve towering Christmas, trees stood around, the room some, sparkling with tiny, icicles some glittering, with hundreds of, candles</t>
  </si>
  <si>
    <t>How many days, you got left, until yer holidays, Hagrid asked Just, one said Hermione, And that reminds, me Harry Ron, weve got half, an hour before, lunch we should, be in the, library Oh yeah, youre right said, Ron tearing his, eyes away from, Professor Flitwick who, had golden bubbles, blossoming out of, his wand and, was trailing them, over the branches, of the new, tree The library, said Hagrid following, them out of, the hall Just, before the holidays, Bit keen arent, yeh Oh were, not working Harry, told him brightly, Ever since you, mentioned Nicolas Flamel, weve been trying, to find out, who he is, You what Hagrid, looked shocked Listen, here  Ive, told yeh, drop it Its, nothin to you, what that dogs, guardin We just, want to know, who Nicolas Flamel, is thats all, said Hermione Unless, youd like to, tell us and, save us the, trouble Harry added, We mustve been, through hundreds of, books already and, we cant find, him anywhere, just give us, a hint, I know Ive, read his name, somewhere Im sayin, nothin said Hagrid, flatly Just have, to find out, for ourselves then, said Ron and, they left Hagrid, looking disgruntled and, hurried off to, the library They, had indeed been, searching books for, Flamels name ever, since Hagrid had, let it slip, because how else, were they going, to find out, what Snape was, trying to steal, The trouble was, it was very, hard to know, where to begin, not knowing what, Flamel might have, done to get, himself into a, book He wasnt, in Great Wizards, of the Twentieth, Century or Notable, Magical Names of, Our Time he, was missing too, from Important Modern, Magical Discoveries and, A Study of, Recent Developments in, Wizardry And then, of course there, was the sheer, size of the, library tens of, thousands of books, thousands of shelves, hundreds of narrow, rows Hermione took, out a list, of subjects and, titles she had, decided to search, while Ron strode, off down a, row of books, and started pulling, them off the, shelves at random, Harry wandered over, to the Restricted, Section He had, been wondering for, a while if, Flamel wasnt somewhere, in</t>
  </si>
  <si>
    <t>there Unfortunately you, needed a specially, signed note from, one of the, teachers to look, in any of, the restricted books, and he knew, hed never get, one These were, the books containing, powerful Dark Magic, never taught at, Hogwarts and only, read by older, students studying advanced, Defense Against the, Dark Arts What, are you looking, for boy Nothing, said Harry Madam, Pince the librarian, brandished a feather, duster at him, Youd better get, out then Go, on  out, Wishing hed been, a bit quicker, at thinking up, some story Harry, left the library, He Ron and, Hermione had already, agreed theyd better, not ask Madam, Pince where they, could find Flamel, They were sure, shed be able, to tell them, but they couldnt, risk Snape hearing, what they were, up to Harry, waited outside in, the corridor to, see if the, other two had, found anything but, he wasnt very, hopeful They had, been looking for, two weeks after, A but as, they only had, odd moments between, lessons it wasnt, surprising theyd found, nothing What they, really needed was, a nice long, search without Madam, Pince breathing down, their necks Five, minutes later Ron, and Hermione joined, him shaking their, heads They went, off to lunch, You will keep, looking while Im, away wont you, said Hermione And, send me an, owl if you, find anything And, you could ask, your parents if, they know who, Flamel is said, Ron Itd be, safe to ask, them Very safe, as theyre both, dentists said Hermione, Once the holidays, had started Ron, and Harry were, having too good, a time to, think much about, Flamel They had, the dormitory to, themselves and the, common room was, far emptier than, usual so they, were able to, get the good, armchairs by the, fire They sat, by the hour, eating anything they, could spear on, a toasting fork,  bread English, muffins marshmallows, and plotting ways, of getting Malfoy, expelled which were, fun to talk</t>
  </si>
  <si>
    <t>about even if, they wouldnt work, Ron also started, teaching Harry wizard, chess This was, exactly like Muggle, chess except that, the figures were, alive which made, it a lot, like directing troops, in battle Rons, set was very, old and battered, Like everything else, he owned it, had once belonged, to someone else, in his family,  in this, case his grandfather, However old chessmen, werent a drawback, at all Ron, knew them so, well he never, had trouble getting, them to do, what he wanted, Harry played with, chessmen Seamus Finnigan, had lent him, and they didnt, trust him at, all He wasnt, a very good, player yet and, they kept shouting, different bits of, advice at him, which was confusing, Dont send me, there cant you, see his knight, Send him we, can afford to, lose him On, Christmas Eve Harry, went to bed, looking forward to, the next day, for the food, and the fun, but not expecting, any presents at, all When he, woke early in, the morning however, the first thing, he saw was, a small pile, of packages at, the foot of, his bed Merry, Christmas said Ron, sleepily as Harry, scrambled out of, bed and pulled, on his bathrobe, You too said, Harry Will you, look at this, Ive got some, presents What did, you expect turnips, said Ron turning, to his own, pile which was, a lot bigger, than Harrys Harry, picked up the, top parcel It, was wrapped in, thick brown paper, and scrawled across, it was To, Harry from Hagrid, Inside was a, roughly cut wooden, flute Hagrid had, obviously whittled it, himself Harry blew, it  it, sounded a bit, like an owl, A second very, small parcel contained, a note We, received your message, and enclose your, Christmas present From, Uncle Vernon and, Aunt Petunia Taped, to the note, was a fiftypence, piece Thats friendly, said Harry Ron, was fascinated by, the fifty pence, Weird he said, NMat a shape, This is money</t>
  </si>
  <si>
    <t>You can keep, it said Harry, laughing at how, pleased Ron was, Hagrid and my, aunt and uncle,  so who, sent these I, think I know, who that ones, from said Ron, turning a bit, pink and pointing, to a very, lumpy parcel My, mom I told, her you didnt, expect any presents, and  oh, no he groaned, shes made you, a Weasley sweater, Harry had torn, open the parcel, to find a, thick handknitted sweater, in emerald green, and a large, box of homemade, fudge Every year, she makes us, a sweater said, Ron unwrapping his, own and mines, always maroon Thats, really nice of, her said Harry, trying the fudge, which was very, tasty His next, present also contained, candy  a, large box of, Chocolate Frogs from, Hermione This only, left one parcel, Harry picked it, up and felt, it It was, very light He, unwrapped it Something, fluid and silvery, gray went slithering, to the floor, where it lay, in gleaming folds, Ron gasped Ive, heard of those, he said in, a hushed voice, dropping the box, of Every Flavor, Beans hed gotten, from Hermione If, thats what I, think it is,  theyre really, rare and really, valuable What is, it Harry picked, the shining silvery, cloth off the, floor It was, strange to the, touch like water, woven into material, Its an invisibility, cloak said Ron, a look of, awe on his, face Im sure, it is, try it on, Harry threw the, cloak around his, shoulders and Ron, gave a yell, It is Look, down Harry looked, down at his, feet but they, were gone He, dashed to the</t>
  </si>
  <si>
    <t>mirror Sure enough, his reflection looked, back at him, just his head, suspended in midair, his body completely, invisible He pulled, the cloak over, his head and, his reflection vanished, completely Theres a, note said Ron, suddenly A note, fell out of, it Harry pulled, off the cloak, and seized the, letter Written in, narrow loopy writing, he had never, seen before were, the following words, Your father left, this in my, possession before he, died It is, time it was, returned to you, Use it well, A Very Merry, Christmas to you, There was no, signature Harry stared, at the note, Ron was admiring, the cloak Id, give anything for, one of these, he said Anything, Whats the matter, Nothing said Harry, He felt very, strange Who had, sent the cloak, Had it really, once belonged to, his father Before, he could say, or think anything, else the dormitory, door was flung, open and Fred, and George Weasley, bounded in Harry, stuffed the cloak, quickly out of, sight He didnt, feel like sharing, it with anyone, else yet Merry, Christmas Hey look,  Harrys got, a Weasley sweater, too Fred and, George were wearing, blue sweaters one, with a large, yellow F on, it the other, a G Harrys, is better than, ours though said, Fred holding up, Harrys sweater She, obviously makes more, of an effort, if youre not, family Why arent, you wearing yours, Ron George demanded, Come on get, it on theyre, lovely and warm, I hate maroon, Ron moaned halfheartedly, as he pulled, it over his, head</t>
  </si>
  <si>
    <t>You havent got, a letter on, yours George observed, I suppose she, thinks you dont, forget your name, But were not, stupid  we, know were called, Gred and Forge, Whats all th, is noise Percy, Weasley stuck his, head through the, door looking disapproving, He had clearly, gotten halfway through, unwrapping his presents, as he too, carried a lumpy, sweater over his, arm which Fred, seized P for, prefect Get it, on Percy come, on were all, wearing ours even, Harry got one, I  dont,  want said, Percy thickly as, the twins forced, the sweater over, his head knocking, his glasses askew, And youre not, sitting with the, prefects today either, said George Christmas, is a time, for family They, frogmarched Percy from, the room his, arms pinned to, his side by, his sweater Harry, had never in, all his life, had such a, Christmas dinner A, hundred fat roast, turkeys mountains of, roast and boiled, potatoes platters of, chipolatas tureens of, buttered peas silver, boats of thick, rich gravy and, cranberry sauce, and stacks of, wizard crackers every, few feet along, the table These, fantastic party favors, were nothing like, the feeble Muggle, ones the Dursleys, usually bought with, their little plastic, toys and their, flimsy paper hats, inside Harry pulled, a wizard cracker, with Fred and, it didnt just, bang it went, off with a, blast like a, cannon and engulfed, them all in, a cloud of, blue smoke while, from the inside, exploded a rear, admirals hat and, several live white, mice Up at, the High Table, Dumbledore had swapped, his pointed wizards, hat for a, flowered bonnet and, was chuckling merrily, at a joke, Professor Flitwick had, just read him, Flaming Christmas puddings, followed the turkey, Percy nearly broke, his teeth on, a silver sickle, embedded in his, slice Harry watched, Hagrid getting redder, and redder in, the face as, he called for, more wine finally, kissing Professor McGonagall, on the cheek, who to Harrys</t>
  </si>
  <si>
    <t>amazement giggled and, blushed her top, hat lopsided When, Harry finally left, the table he, was laden down, with a stack, of things out, of the crackers, including a pack, of nonexplodable luminous, balloons a GrowYourOwnWarts, kit and his, own new wizard, chess set The, white mice had, disappeared and Harry, had a nasty, feeling they were, going to end, up as Mrs, Norriss Christmas dinner, Harry and the, Weasleys spent a, happy afternoon having, a furious snowball, fight on the, grounds Then cold, wet and gasping, for breath they, returned to the, fire in the, Gryffindor common room, where Harry broke, in his new, chess set by, losing spectacularly to, Ron He suspected, he wouldnt have, lost so badly, if Percy hadnt, tried to help, him so much, After a meal, of turkey sandwiches, crumpets trifle and, Christmas cake everyone, felt too full, and sleepy to, do much before, bed except sit, and watch Percy, chase Fred and, George all over, Gryffindor tower because, theyd stolen his, prefect badge It, had been Harrys, best Christmas day, ever Yet something, had been nagging, at the back, of his mind, all day Not, until he climbed, into bed was, he free to, think about it, the invisibility cloak, and whoever had, sent it Ron, full of turkey, and cake and, with nothing mysterious, to bother him, fell asleep almost, as soon as, hed drawn the, curtains of his, fourposter Harry leaned, over the side, of his own, bed and pulled, the cloak out, from under it, His fathers this, had been his, fathers He let, the material flow, over his hands, smoother than silk, light as air, Use it well, the note had, said He had, to try it, now He slipped, out of bed, and wrapped the, cloak around himself, Looking down at, his legs he, saw only moonlight, and shadows It, was a very, funny feeling Use, it well Suddenly, Harry felt wideawake, The whole of, Hogwarts was open, to him in, this cloak Excitement, flooded through him, as he stood, there in the, dark and silence, He could go, anywhere in this, anywhere and Filch, would never know</t>
  </si>
  <si>
    <t>Ron grunted in, his sleep Should, Harry wake him, Something held him, back  his, fathers cloak, he felt that, this time, the first time,  he wanted, to use it, alone He crept, out of the, dormitory down the, stairs across the, common room and, climbed through the, portrait hole Whos, there squawked the, Fat Lady Harry, said nothing He, walked quickly down, the corridor Where, should he go, He stopped his, heart racing and, thought And then, it came to, him The Restricted, Section in the, library Hed be, able to read, as long as, he liked as, long as it, took to find, out who Flamel, was He set, off drawing the, invisibility cloak tight, around him as, he walked The, library was pitchblack, and very eerie, Harry lit a, lamp to see, his way along, the rows of, books The lamp, looked as if, it was floating, along in midair, and even though, Harry could feel, his arm supporting, it the sight, gave him the, creeps The Restricted, Section was right, at the back, of the library, Step ping carefully, over the rope, that separated these, books from the, rest of the, library he held, up his lamp, to read the, titles They didnt, tell him much, Their peeling faded, gold letters spelled, words in languages, Harry couldnt understand, Some had no, title at all, One book had, a dark stain, on it that, looked horribly like, blood The hairs, on the back, of Harrys neck, prickled Maybe he, was imagining it, maybe not but, he thought a, faint whispering was, coming from the, books as though, they knew someone, was there who, shouldnt be He, had to start, somewhere Setting the, lamp down carefully, on the floor, he looked along, the bottom shelf, for an interestinglooking, book A large, black and silver, volume caught his, eye He pulled, it out with, difficulty because it, was very heavy, and balancing it, on his knee, let it fall, open A piercing, bloodcurdling shriek split, the silence, the book was, screaming Harry snapped, it shut but, the shriek went, on and on, one high unbroken, earsplitting note He, stumbled backward and, knocked over his, lamp which went, out at once, Panicking he heard, footsteps coming</t>
  </si>
  <si>
    <t>down the corridor, outside  stuffing, the shrieking book, back on the, shelf he ran, for it He, passed Filch in, the doorway Filchs, pale wild eyes, looked straight through, him and Harry, slipped under Filchs, outstretched arm and, streaked off up, the corridor the, books shrieks still, ringing in his, ears He came, to a sudden, halt in front, of a tall, suit of armor, He had been, so busy getting, away from the, library he hadnt, paid attention to, where he was, going Perhaps because, it was dark, he didnt recognize, where he was, at all There, was a suit, of armor near, the kitchens he, knew but he, must be five, floors above there, You asked me, to come directly, to you Professor, if anyone was, wandering around at, night and somebodys, been in the, library Restricted Section, Harry felt the, blood drain out, of his face, Wherever he was, Filch must know, a shortcut because, his soft greasy, voice was getting, nearer and to, his horror it, was Snape who, replied The Restricted, Section Well they, cant be far, well catch them, Harry stood rooted, to the spot, as Filch and, Snape came around, the corner ahead, They couldnt see, him of course, but it was, a narrow corridor, and if they, came much nearer, theyd knock right, into him, the cloak didnt, stop him from, being solid He, backed away as, quietly as he, could A door, stood ajar to, his left It, was his only, hope He squeezed, through it holding, his breath trying, not to move, it and to, his relief he, managed to get, inside the room, without their noticing, anything They walked, straight past and, Harry leaned against, the wall breathing, deeply listening to, their footsteps dying, away That had, been close very, close It was, a few seconds, before he noticed, anything about the, room he had, hidden in It, looked like an, unused classroom The, dark shapes of, desks and chairs, were piled against, the walls and, there was an, upturned wastepaper basket,  but propped, against the wall, facing him was, something that didnt, look as if, it belonged there, something that looked, as if someone, had just put, it there to, keep it out, of the way, It was a, magnificent mirror as, high as the, ceiling with an, ornate gold frame, standing on two, clawed feet There, was an inscription, carved around the, top Erised stra, ehru oyt ube, cafru oyt on, wohsi His panic</t>
  </si>
  <si>
    <t>fading now that, there was no, sound of Filch, and Snape Harry, moved nearer to, the mirror wanting, to look at, himself but see, no reflection again, He stepped in, front of it, He had to, clap his hands, to his mouth, to stop himself, from screaming He, whirled around His, heart was pounding, far more furiously, than when the, book had screamed,  for he, had seen not, only himself in, the mirror but, a whole crowd, of people standing, right behind him, But the room, was empty Breathing, very fast he, turned slowly back, to the mirror, There he was, reflected in it, white and scaredlooking, and there reflected, behind him were, at least ten, others Harry looked, over his shoulder,  but still, no one was, there Or were, they all invisible, too Was he, in fact in, a room full, of invisible people, and this mirrors, trick was that, it reflected them, invisible or not, He looked in, the mirror again, A woman standing, right behind his, reflection was smiling, at him and, waving He reached, out a hand, and felt the, air behind him, If she was, really there hed, touch her their, reflections were so, close together but, he felt only, air  she, and the others, existed only in, the mirror She, was a very, pretty woman She, had dark red, hair and her, eyes  her, eyes are just, like mine Harry, thought edging a, little closer to, the glass Bright, green  exactly, the same shape, but then he, noticed that she, was crying smiling, but crying at, the same time, The tall thin, blackhaired man standing, next to her, put his arm, around her He, wore glasses and, his hair was, very untidy It, stuck up at, the back just, as Harrys did, Harry was so, close to the, mirror now that, his nose was, nearly touching that, of his reflection, Mom he whispered, Dad They just, looked at him, smiling And slowly, Harry looked into, the faces of, the other people, in the mirror, and saw other, pairs of green, eyes like his, other noses like, his even a, little old man, who looked as, though he had, Harrys knobbly knees,  Harry was, looking at his, family for the, first time in, his life</t>
  </si>
  <si>
    <t>The Potters smiled, and waved at, Harry and he, stared hungrily back, at them his, hands pressed flat, against the glass, as though he, was hoping to, fall right through, it and reach, them He had, a powerful kind, of ache inside, him half joy, half terrible sadness, How long he, stood there he, didnt know The, reflections did not, fade and he, looked and looked, until a distant, noise brought him, back to his, senses He couldnt, stay here he, had to find, his way back, to bed He, tore his eyes, away from his, mothers face whispered, Ill come back, and hurried from, the room You, could have woken, me up said, Ron crossly You, can come tonight, Im going back, I want to, show you the, mirror Id like, to see your, mom and dad, Ron said eagerly, And I want, to see all, your family all, the Weasleys youll, be able to, show me your, other brothers and, everyone You can, see them any, old time said, Ron Just come, round my house, this summer Anyway, maybe it only, shows dead people, Shame about not, finding Flamel though, Have some bacon, or something why, arent you eating, anything Harry couldnt, eat He had, seen his parents, and would be, seeing them again, tonight He had, almost forgotten about, Flamel It didnt, seem very important, anymore Who cared, what the three, headed dog was, guarding What did, it matter if, Snape stole it, really Are you, all right said, Ron You look, odd What Harry, feared most was, that he might, not be able, to find the, mirror room again, With Ron covered, in the cloak, too they had, to walk much, more slowly the, next night They, tried retracing Harrys, route from the, library wandering around, the dark passageways, for nearly an, hour Im freezing, said Ron Lets, forget it and, go back No, Harry hissed I, know its here, somewhere They passed, the ghost of, a tall witch, gliding in the, opposite direction but, saw no one, else just as, Ron started moaning, that his feet, were dead</t>
  </si>
  <si>
    <t>with cold Harry, spotted the suit, of armor Its, here  just, here  yes, They pushed the, door open Harry, dropped the cloak, from around his, shoulders and ran, to the mirror, There they were, His mother and, father beamed at, the sight of, him See Harry, whispered I cant, see anything Look, Look at them, all there are, loads of them, I can only, see you Look, in it properly, go on stand, where I am, Harry stepped aside, but with Ron, in front of, the mirror he, couldnt see his, family anymore just, Ron in his, paisley pajamas Ron, though was staring, transfixed at his, image Look at, me he said, Can you see, all your family, standing around you, No  Im, alone  but, Im different, I look older,  and Im, head boy What, I am, Im wearing the, badge like Bill, used to, and Im holding, the house cup, and the Quidditch, cup  Im, Quidditch captain too, Ron tore his, eyes away from, this splendid sight, to look excitedly, at Harry Do, you think this, mirror shows the, future How can, it All my, family are dead,  let me, have another look,</t>
  </si>
  <si>
    <t>You had it, to yourself all, last night give, me a bit, more time Youre, only holding the, Quidditch cup whats, interesting about that, I want to, see my parents, Dont push me,  A sudden, noise outside in, the corridor put, an end to, their discussion They, hadnt realized how, loudly they had, been talking Quick, Ron threw the, cloak back over, them as the, luminous eyes of, Mrs Norris came, round the door, Ron and Harry, stood quite still, both thinking the, same thing, did the cloak, work on cats, After what seemed, an age she, turned and left, This isnt safe,  she might, have gone for, Filch I bet, she heard us, Come on And, Ron pulled Harry, out of the, room The snow, still hadnt melted, the next morning, Want to play, chess Harry said, Ron No Why, dont we go, down and visit, Hagrid No you, go I know, what youre thinking, about Harry that, mirror Dont go, back tonight Why, not I dunno, Ive just got, a bad feeling, about it, and anyway youve, had too many, close shaves already, Filch Snape and, Mrs Norris are, wandering around So, what if they, cant see you, What if they, walk into you, What if you, knock something over, You sound like, Hermione</t>
  </si>
  <si>
    <t>Im serious Harry, dont go But, Harry only had, one thought in, his head which, was to get, back in front, of the mirror, and Ron wasnt, going to stop, him That third, night he found, his way more, quickly than before, He was walking, so fast he, knew he was, making more noise, than was wise, but he didnt, meet anyone And, there were his, mother and father, smiling at him, again and one, of his grandfathers, nodding happily Harry, sank down to, sit on the, floor in front, of the mirror, There was nothing, to stop him, from staying here, all night with, his family Nothing, at all Except,  So, back again Harry, Harry felt as, though his insides, had turned to, ice He looked, behind him Sitting, on one of, the desks by, the wall was, none other than, Albus Dumbledore Harry, must have walked, straight past him, so desperate to, get to the, mirror he hadnt, noticed him,  I didnt, see you sir, Strange how nearsighted, being invisible can, make you said, Dumbledore and Harry, was relieved to, see that he, was smiling So, said Dumbledore slipping, off the desk, to sit on, the floor with, Harry you like, hundreds before you, have discovered the, delights of the, Mirror of Erised, I didnt know, it was called, that Sir But, I expect youve, realized by now, what it does, It  well,  it shows, me my family,  And it, showed your friend, Ron himself as, head boy How, did you know,</t>
  </si>
  <si>
    <t>I dont need, a cloak to, become invisible said, Dumbledore gently Now, can you think, what the Mirror, of Erised shows, us all Harry, shook his head, Let me explain, The happiest man, on earth would, be able to, use the Mirror, of Erised like, a normal mirror, that is he, would look into, it and see, himself exactly as, he is Does, that help Harry, thought Then he, said slowly It, shows us what, we want whatever, we want Yes, and no said, Dumbledore quietly It, shows us nothing, more or less, than the deepest, most desperate desire, of our hearts, You who have, never known your, family see them, standing around you, Ronald Weasley who, has always been, overshadowed by his, brothers sees himself, standing alone the, best of all, of them However, this mirror will, give us neither, knowledge or truth, Men have wasted, away before it, entranced by what, they have seen, or been driven, mad not knowing, if what it, shows is real, or even possible, The Mirror will, be moved to, a new home, tomorrow Harry and, I ask you, not to go, looking for it, again If you, ever do run, across it you, will now be, prepared It does, not do to, dwell on dreams, and forget to, live remember that, Now why dont, you put that, admirable cloak back, on and get, off to bed, Harry stood up, Sir  Professor, Dumbledore Can I, ask you something, Obviously youve just, done so Dumbledore, smiled You may, ask me one, more thing however, What do you, see when you, look in the, mirror I I, see myself holding, a pair of, thick woolen socks, Harry stared One, can never have, enough socks said, Dumbledore Another Christmas, has come and, gone and I, didnt get a, single pair People, will insist on, giving me books</t>
  </si>
  <si>
    <t>It was only, when he was, back in bed, that it struck, Harry that Dumbledore, might not have, been quite truthful, But then he, thought as he, shoved Scabbers off, his pillow it, had been quite, a personal question, CHAPTER THIRTEEN NICOLAS, FLAMEL Dumbledore had, convinced Harry not, to go looking, for the Mirror, of Erised again, and for the, rest of the, Christmas holidays the, invisibility cloak stayed, folded at the, bottom of his, trunk Harry wished, he could forget, what hed seen, in the mirror, as easily but, he couldnt He, started having nightmares, Over and over, again he dreamed, about his parents, disappearing in a, flash of green, light while a, high voice cackled, with laughter You, see Dumbledore was, right that mirror, could drive you, mad said Ron, when Harry told, him about these, drearns Hermione who, came back the, day before term, started took a, different view of, things She was, torn between horror, at the idea, of Harry being, out of bed, roaming the school, three nights in, a row If, Filch had caught, you and disappointment, that he hadnt, at least found, out who Nicolas, Flamel was They, had almost given, up hope of, ever finding Flamel, in a li, brary book even, though Harry was, still sure hed, read the name, somewhere Once term, had started they, were back to, skimming through books, for ten minutes, during their breaks, Harry had even, less time than, the other two, because Quidditch practice, had started again, Wood was working, the team harder, than ever Even, the endless rain, that had replaced, the snow couldnt, dampen his spirits, The Weasleys complained, that Wood was, becoming a fanatic, but Harry was, on Woods side, If they won, their next match, against Hufflepuff they, would overtake Slytherin, in the house, championship for the, first time in, seven years Quite, apart from wanting, to win Harry, found that he, had fewer nightmares, when he was, tired out after, training Then during, one particularly wet, and muddy practice, session Wood gave, the team a, bit of bad, news Hed just, gotten very angry, with the</t>
  </si>
  <si>
    <t>Weasleys who kept, divebombing each other, and pretending to, fall off their, brooms Will you, stop messing around, he yelled Thats, exactly the sort, of thing thatll, lose us the, match Snapes refereeing, this time and, hell be looking, for any excuse, to knock points, off Gryffindor George, Weasley really did, fall off his, broom at these, words Snapes refereeing, he spluttered through, a mouthful of, mud Whens he, ever refereed a, Quidditch match Hes, not going to, be fair if, we might overtake, Slytherin The rest, of the team, landed next to, George to complain, too Its not, my fault said, Wood Weve just, got to make, sure we play, a clean game, so Snape hasnt, got an excuse, to pick on, us Which was, all very well, thought Harry but, he had another, reason for not, wanting Snape near, him while he, was playing Quidditch, The rest of, the team hung, back to talk, to one another, as usual at, the end of, practice but Harry, headed straight back, to the Gryffindor, common room where, he found Ron, and Hermione playing, chess Chess was, the only thing, Hermione ever lost, at something Harry, and Ron thought, was very good, for her Dont, talk to me, for a moment, said Ron when, Harry sat down, next to him, I need to, concen  He, caught sight of, Harrys face Whats, the matter with, you You look, terrible Speaking quietly, so that no, one else would, hear Harry told, the other two, about Snapes sudden, sinister desire to, be a Quidditch, referee Dont play, said Hermione at, once Say youre, ill said Ron, Pretend to break, your leg Hermione, suggested Really break, your leg said, Ron I cant, said Harry There, isnt a reserve, Seeker If I, back out</t>
  </si>
  <si>
    <t>Gryffindor cant play, at all At, that moment Neville, toppled into the, common room How, he had managed, to climb through, the portrait hole, was anyones guess, because his legs, had been stuck, together with what, they recognized at, once as the, LegLocker Curse He, must have had, to bunny hop, all the way, up to Gryffindor, tower Everyone fell, over laughing except, Hermione who leapt, up and performed, the countercurse Nevilles, legs sprang apart, and he got, to his feet, trembling What happened, Hermione asked him, leading him over, to sit with, Harry and Ron, Malfoy said Neville, shakily I met, him outside the, library He said, hed been looking, for someone to, practice that on, Go to Professor, McGonagall Hermione urged, Neville Report him, Neville shook his, head I dont, want more trouble, he mumbled Youve, got to stand, up to him, Neville said Ron, Hes used to, walking all over, people but thats, no reason to, lie down in, front of him, and make it, easier Theres no, need to tell, me Im not, brave enough to, be in Gryffindor, Malfoys already done, that Neville choked, out Harry felt, in the pocket, of his robes, and pulled out, a Chocolate Frog, the very last, one from the, box Hermione had, given him for, Christmas He gave, it to Neville, who looked as, though he might, cry Youre worth, twelve of Malfoy, Harry said The, Sorting Hat chose, you for Gryffindor, didnt it And, wheres Malfoy In, stinking Slytherin Nevilles, lips twitched in, a weak smile, as he unwrapped, the frog Thanks, Harry I think, Ill go to, bed Dyou want, the card you, collect them dont, you As Neville, walked away Harry, looked at the, Famous Wizard card</t>
  </si>
  <si>
    <t>Dumbledore again he, said He was, the first one, I ever He, gasped He stared, at the back, of the card, Then he looked, up at Ron, and Hermione Ive, found him he, whispered Ive found, Flamel I told, you Id read, the name somewhere, before I read, it on the, train coming here,  listen to, this Dumbledore is, particularly famous for, his defeat of, the dark wizard, Grindelwald in 1945, for the discovery, of the twelve, uses of dragons, blood and his, work on alchemy, with his partner, Nicolas Flamel Hermione, jumped to her, feet She hadnt, looked so excited, since theyd gotten, back the marks, for their very, first piece of, homework Stay there, she said and, she sprinted up, the stairs to, the girls dormitories, Harry and Ron, barely had time, to exchange mystified, looks before she, was dashing back, an enormous old, book in her, arms I never, thought to look, in here she, whispered excitedly I, got this out, of the library, weeks ago for, a bit of, light reading Light, said Ron but, Hermione told him, to be quiet, until shed looked, something up and, started flicking frantically, through the pages, muttering to herself, At last she, found what she, was looking for, I knew it, I knew it, Are we allowed, to speak yet, said Ron grumpily, Hermione ignored him, Nicolas Flamel she, whispered dramatically is, the only known, maker of the, Sorcerers Stone This, didnt have quite, the effect shed, expected The what, said Harry and, Ron Oh honestly, dont you two, read Look, read that there, She pushed the, book toward them, and Harry and, Ron read The, ancient study of, alchemy is concerned, with making the, Sorcerers Stone a</t>
  </si>
  <si>
    <t>legendary substance with, astonishing powers The, stone will transform, any metal into, pure gold It, also produces the, Elixir of Life, which will make, the drinker immortal, There have been, many reports of, the Sorcerers Stone, over the centuries, but the only, Stone currently in, existence belongs to, Mr Nicolas Flamel, the noted alchemist, and opera lover, Mr Flamel who, celebrated his six, hundred and sixtyfifth, birthday last year, enjoys a quiet, life in Devon, with his wife, Perenelle six hundred, and fiftyeight See, said Hermione when, Harry and Ron, had finished The, dog must be, guarding Flamels Sorcerers, Stone I bet, he asked Dumbledore, to keep it, safe for him, because theyre friends, and he knew, someone was after, it thats why, he wanted the, Stone moved out, of Gringotts A, stone that makes, gold and stops, you from ever, dying said Harry, No wonder Snapes, after it Anyone, would want it, And no wonder, we couldnt find, Flamel in that, Study of Recent, Developments in Wizardry, said Ron Hes, not exactly recent, if hes six, hundred and sixtyfive, is he The, next morning in, Defense Against the, Dark Arts while, copying down different, ways of treating, werewolf bites Harry, and Ron were, still discussing what, theyd do with, a Sorcerers Stone, if they had, one It wasnt, until Ron said, hed buy his, own Quidditch team, that Harry remembered, about Snape and, the coming match, Im going to, play he told, Ron and Hermione, If I dont, all the Slytherins, will think Im, just too scared, to face Snape, Ill show them, itll really wipe, the smiles off, their faces if, we win Just, as long as, were not wiping, you off the, field said Hermione, As the match, drew nearer however, Harry became more, and more nervous, whatever he told, Ron and Hermione, The rest of, the team wasnt, too calm either, The idea of, overtaking Slytherin in, the house championship, was wonderful no, one had done, it for seven, years but would, they be allowed, to with such, a biased referee, Harry didnt know, whether he was, imagining it or, not but he, seemed to keep, running into Snape, wherever he went, At times he, even wondered whether, Snape was following, him trying to, catch him on, his own Potions</t>
  </si>
  <si>
    <t>lessons were turning, into a sort, of weekly torture, Snape was so, horrible to Harry, Could Snape possibly, know theyd found, out about the, Sorcerers Stone Harry, didnt see how, he could, yet he sometimes, had the horrible, feeling that Snape, could read minds, Harry knew when, they wished him, good luck outside, the locker rooms, the next afternoon, that Ron and, Hermione were wondering, whether theyd ever, see him alive, again This wasnt, what youd call, comforting Harry hardly, heard a word, of Woods pep, talk as he, pulled on his, Quidditch robes and, picked up his, Nimbus Two Thousand, Ron and Hermione, meanwhile had found, a place in, the stands next, to Neville who, couldnt understand why, they looked so, grim and worried, or why they, had both brought, their wands to, the match Little, did Harry know, that Ron and, Hermione had been, secretly practicing the, LegLocker Curse Theyd, gotten the idea, from Malfoy using, it on Neville, and were ready, to use it, on Snape if, he showed any, sign of wanting, to hurt Harry, Now dont forget, its Locomotor Mortis, Hermione muttered as, Ron slipped his, wand up his, sleeve I know, Ron snapped Dont, nag Back in, the locker room, Wood had taken, Harry aside Dont, want to pressure, you Potter but, if we ever, need an early, capture of the, Snitch its now, Finish the game, before Snape can, favor Hufflepuff too, much The whole, schools out there, said Fred Weasley, peering out of, the door Even,  blimey, Dumbledores come to, watch Harrys heart, did a somersault, Dumbledore he said, dashing to the, door to make, sure Fred was, right There was, no mistaking that, silver beard Harry, could have laughed, out loud with, relief He was, safe There was, simply no way, that Snape would, dare to try, to hurt him, if Dumbledore was, watching Perhaps that, was why Snape, was looking so, angry as the, teams marched onto, the field something, that Ron noticed, too</t>
  </si>
  <si>
    <t>Ive never seen, Snape look so, mean he told, Hermione Look theyre, off Ouch Someone, had poked Ron, in the back, of the head, It was Malfoy, Oh sorry Weasley, didnt see you, there Malfoy grinned, broadly at Crabbe, and Goyle Wonder, how long Potters, going to stay, on his broom, this time Anyone, want a bet, What about you, Weasley Ron didnt, answer Snape had, just awarded Hufflepuff, a penalty because, George Weasley had, hit a Bludger, at him Hermione, who had all, her fingers crossed, in her lap, was squinting fixedly, at Harry who, was circling the, game like a, hawk looking for, the Snitch You, know how I, think they choose, people for the, Gryffindor team said, Malfoy loudly a, few minutes later, as Snape awarded, Hufflepuff another penalty, for no reason, at all Its, people they feel, sorry for See, theres Potter whos, got no parents, then theres the, Weasleys whove got, no money, you should be, on the team, Longbottom youve got, no brains Neville, went bright red, but turned in, his seat to, face Malfoy Im, worth twelve of, you Malfoy he, stammered Malfoy Crabbe, and Goyle howled, with laughter but, Ron still not, daring to take, his eyes from, the game said, You tell him, Neville Longbottom if, brains were gold, youd be poorer, than Weasley and, thats saying something, Rons nerves were, already stretched to, the breaking point, with anxiety about, Harry Im warning, you Malfoy, one more word, Ron said Hermione, suddenly Harry, What Where</t>
  </si>
  <si>
    <t>Harry had suddenly, gone into a, spectacular dive which, drew gasps and, cheers from the, crowd Hermione stood, up her crossed, fingers in her, mouth as Harry, streaked toward the, ground like a, bullet Youre in, luck Weasley Potters, obviously spotted some, money on the, ground said Malfoy, Ron snapped Before, Malfoy knew what, was happening Ron, was on top, of him wrestling, him to the, ground Neville hesitated, then clambered over, the back of, his seat to, help Come on, Harry Hermione screamed, leaping onto her, seat to watch, as Harry sped, straight at Snape,  she didnt, even notice Malfoy, and Ron rolling, around under her, seat or the, scuffles and yelps, coming from the, whirl of fists, that was Neville, Crabbe and Goyle, Up in the, air Snape turned, on his broomstick, just in time, to see something, scarlet shoot past, him missing him, by inches, the next second, Harry had pulled, out of the, dive his arm, raised in triumph, the Snitch clasped, in his hand, The stands erupted, it had to, be a record, no one could, ever remember the, Snitch being caught, so quickly Ron, Ron Where are, you The games, over Harrys won, Weve won Gryffindor, is in the, lead shrieked Hermione, dancing up and, down on her, seat and hugging, Parvati Patil in, the row in, front Harry jumped, off his broom, a foot from, the ground He, couldnt believe it, Hed done it,  the game, was over it, had barely lasted, five minutes As, Gryffindors came spilling, onto the field, he saw Snape, land nearby whitefaced, and tightlipped, then Harry felt, a hand on, his shoulder and, looked up into, Dumbledores smiling face, Well done said, Dumbledore quietly so, that only Harry, could hear Nice, to see you, havent been brooding, about that mirror, been keeping busy, excellent Snape spat, bitterly on the, ground Harry left, the locker room, alone some time, later to take, his Nimbus Two, Thousand back to, the broomshed He, couldnt ever remember, feeling</t>
  </si>
  <si>
    <t>happier Hed really, done something to, be proud of, now  no, one could say, he was just, a famous name, any more The, evening air had, never smelled so, sweet He walked, over the damp, grass reliving the, last hour in, his head which, was a happy, blur Gryffindors running, to lift him, onto their shoulders, Ron and Hermione, in the distance, jumping up and, down Ron cheering, through a heavy, nosebleed Harry had, reached the shed, He leaned against, the wooden door, and looked up, at Hogwarts with, its windows glowing, red in the, setting sun Gryffindor, in the lead, Hed done it, hed shown Snape, And speaking of, Snape A hooded, figure came swiftly, down the front, steps of the, castle Clearly not, wanting to be, seen it walked, as fast as, possible toward the, forbidden forest Harrys, victory faded from, his mind as, he watched He, recognized the figures, prowling walk Snape, sneaking into the, forest while everyone, else was at, dinner  what, was going on, Harry jumped back, on his Nimbus, Two Thousand and, took off Gliding, silently over the, castle he saw, Snape enter the, forest at a, run He followed, The trees were, so thick he, couldnt see where, Snape had gone, He flew in, circles lower and, lower brushing the, top branches of, trees until he, heard voices He, glided toward them, and landed noiselessly, in a towering, beech tree He, climbed carefully along, one of the, branches holding tight, to his broomstick, trying to see, through the leaves, Below in a, shadowy clearing stood, Snape but he, wasnt alone Quirrell, was there too, Harry couldnt make, out the look, on his face, but he was, stuttering worse than, ever Harry strained, to catch what, they were saying,  ddont know, why you wanted, ttto meet here, of all pplaces, Severus Oh I, thought wed keep, this private said, Snape his voice, icy Students arent, supposed to know, about the Sorcerers, Stone after all, Harry leaned forward, Quirrell was mumbling, something Snape interrupted</t>
  </si>
  <si>
    <t>Have you found, out how to, get past that, beast of Hagrids, yet Bbbut Severus, I  You, dont want me, as your enemy, Quirrell said Snape, taking a step, toward him II, dont know what, you You know, perfectly well what, I mean An, owl hooted loudly, and Harry nearly, fell out of, the tree He, steadied himself in, time to hear, Snape say, your little bit, of hocuspocus Im, waiting Bbut I, dddont  Very, well Snape cut, in Well have, another little chat, soon when youve, had time to, think things over, and decided where, your loyalties lie, He threw his, cloak over his, head and strode, out of the, clearing It was, almost dark now, but Harry could, see Quirrell standing, quite still as, though he was, petrified Harry where, have you been, Hermione squeaked We, won You won, We won shouted, Ron thumping Harry, on the back, And I gave, Malfoy a black, eye and Neville, tried to take, on Crabbe and, Goyle singlehanded Hes, still out cold, but Madam Pomftey, says hell be, all right, talk about showing, Slytherin Everyones waiting, for you in, the common room, were having a, party Fred and, George stole some, cakes and stuff, from the kitchens, Never mind that, now said Harry, breathlessly Lets find, an empty room, you wait til, you hear this, He made sure, Peeves wasnt inside, before shutting the, door behind them, then he told, them what hed, seen and heard, So we were, right it is, the Sorcerers Stone, and Snapes trying, to force Quirrell, to help him, get it He, asked if he, knew how to, get past</t>
  </si>
  <si>
    <t>Fluffy  and, he said something, about Quirrells hocus, pocuss I reckon, there are other, things guarding the, stone apart from, Fluffy loads of, enchantments probably and, Quirrell would have, done some antiDark, Arts spell that, Snape needs to, break through, So you mean, the Stones only, safe as long, as Quirrell stands, up to Snape, said Hermione in, alarm Itll be, gone by next, Tuesday said Ron, CHAPTER FOURTEEN NORBERT, THE NORWEGIAN RIDGEBACK, Quirrell however must, have been braver, than theyd thought, In the weeks, that followed he, did seem to, be getting paler, and thinner but, it didnt look, as though hed, cracked yet Every, time they passed, the thirdfloor corridor, Harry Ron and, Hermione would press, their ears to, the door to, check that Fluffy, was still growling, inside Snape was, sweeping about in, his usual bad, temper which surely, meant that the, Stone was still, safe Whenever Harry, passed Quirrell these, days he gave, him an encouraging, sort of smile, and Ron had, started telling people, off for laughing, at Quirrells stutter, Hermione however had, more on her, mind than the, Sorcerers Stone She, had started drawing, up study schedules, and colorcoding all, her notes Harry, and Ron wouldnt, have minded but, she kept nagging, them to do, the same Hermione, the exams are, ages away Ten, weeks Hermione snapped, Thats not ages, thats like a, second to Nicolas, Flamel But were, not six hundred, years old Ron, reminded her Anyway, what are you, studying for you, already know it, A What am, I studying for, Are you crazy, You realize we, need to pass, these exams to, get into the, second year Theyre, very important I, should have started, studying a month, ago I dont, know whats gotten</t>
  </si>
  <si>
    <t>Unfortunately the teachers, seemed to be, thinking along the, same lines as, Hermione They piled, so much homework, on them that, the Easter holidays, werent nearly as, much fun as, the Christmas ones, It was hard, to relax with, Hermione next to, you reciting the, twelve uses of, dragons blood or, practicing wand movements, Moaning and yawning, Harry and Ron, spent most of, their free time, in the library, with her trying, to get through, all their extra, work Ill never, remember this Ron, burst out one, afternoon throwing down, his quill and, looking longingly out, of the library, window It was, the first really, fine day theyd, had in months, The sky was, a clear forgetmenot, blue and there, was a feeling, in the air, of summer coming, Harry who was, looking up Dittany, in One Thousand, Magical Herbs and, Fungi didnt look, up until he, heard Ron say, Hagrid What are, you doing in, the library Hagrid, shuffled into view, hiding something behind, his back He, looked very out, of place in, his moleskin overcoat, Jus lookin he, said in a, shifty voice that, got their interest, at once An, whatre you lot, up ter He, looked suddenly suspicious, Yer not still, lookin fer Nicolas, Flamel are yeh, Oh we found, out who he, is ages ago, said Ron impressively, And we know, what that dogs, guarding its a, Sorcerers St, Shhhh Hagrid looked, around quickly to, see if anyone, was listening Don, go shoutin about, it whats the, matter with yeh, There are a, few things we, wanted to ask, you as a, matter of fact, said Harry about, whats guarding the, Stone apart from, Fluffy  SHHHH, said Hagrid again, Listen  come, an see me, later Im not, promisin Ill tell, yeh anythin mind, but don go, rabbitin about it, in here students, aren spposed ter, know Theyll think, Ive told yeh,  See you, later then said, Harry Hagrid shuffled, off What was, he hiding behind, his back said, Hermione thoughtfully</t>
  </si>
  <si>
    <t>Do you think, it had anything, to do with, the Stone Im, going to see, what section he, was in said, Ron whod had, enough of working, He came back, a minute later, with a pile, of books in, his arms and, slammed them down, on the table, Dragons he whispered, Hagrid was looking, up stuff about, dragons Look at, these Dragon Species, of Great Britain, and Ireland From, Egg to Inferno, A Dragon Keepers, Guide Hagrids always, wanted a dragon, he told me, so the first, time I ever, met him, said Harry But, its against our, laws said Ron, Dragon breeding was, outlawed by the, Warlocks Convention of, 1709 everyone knows, that Its hard, to stop Muggles, from noticing us, if were keeping, dragons in the, back garden, anyway you cant, tame dragons its, dangerous You should, see the burns, Charlies got off, wild ones in, Romania But there, arent wild dragons, in Britain said, Harry Of course, there are said, Ron Common Welsh, Green and Hebridean, Blacks The Ministry, of Magic has, a job hushing, them up I, can tell you, Our kind have, to keep putting, spells on Muggles, whove spotted them, to make them, forget So what, on earths Hagrid, up to said, Hermione When they, knocked on the, door of the, gamekeepers hut an, hour later they, were surprised to, see that all, the curtains were, closed Hagrid called, Who is it, before he let, them in and, then shut the, door quickly behind, them It was, stifling hot inside, Even though it, was such a, warm day there, was a blazing, fire in the, grate Hagrid made, them tea and, offered them stoat, sandwiches which they, refused So, yeh wanted to, ask me somethin, Yes said Harry, There was no, point beating around, the bush We, were wondering if, you could tell, us whats guarding, the Sorcerers Stone</t>
  </si>
  <si>
    <t>Hagrid frowned at, him 0 course, I cant he, said Number one, I don know, meself Number two, yeh know too, much already so, I wouldn tell, yeh if I, could That Stones, here fer a, good reason It, Was almost stolen, outta Gringotts, I sppose yehve, worked that out, an all Beats, me how yeh, even know abou, Fluffy Oh come, on Hagrid you, might not want, to tell us, but you do, know you know, everything that goes, on round here, said Hermione in, a warm flattering, voice Hagrids beard, twitched and they, could tell he, was smiling We, only wondered who, had done the, guarding really Hermione, went on We, wondered who Dumbledore, had trusted enough, to help him, apart from you, Hagrids chest swelled, at these last, words Harry and, Ron beamed at, Hermione Well I, don spose it, could hurt ter, tell yeh that, lets see he, borrowed Fluffy from, me then some, o the teachers, did enchantments Professor, Sprout  Professor, Flitwick  Professor, McGonagall  he, ticked them off, on his fingers, Professor Quirrell, an Dumbledore himself, did somethin o, course Hang on, Ive forgotten someone, Oh yeah Professor, Snape Snape Yeah,  yer not, still on abou, that are yeh, Look Snape helped, protect the Stone, hes not about, ter steal it, Harry knew Ron, and Hermione were, thinking the same, as he was, If Snape had, been in on, protecting the Stone, it must have, been easy to, find out how, the other teachers, had guarded it, He probably knew, everything  except, it seemed Quirrells, spell and how, to get past, Fluffy Youre the, only one who, knows how to, get past Fluffy, arent you Hagrid, said Harry anxiously, And you wouldnt, tell anyone would, you Not even, one of the, teachers Not a, soul knows except, me an Dumbledore, said Hagrid proudly, Well thats something, Harry muttered to, the others Hagrid, can we</t>
  </si>
  <si>
    <t>have a window, open Im boiling, Cant Harry sorry, said Hagrid Harry, noticed him glance, at the fire, Harry looked at, it too Hagrid,  whats that, But he already, knew what it, was In the, very heart of, the fire underneath, the kettle was, a huge black, egg Ah said, Hagrid fiddling nervously, with his beard, Thats er Where, did you get, it Hagrid said, Ron crouching over, the fire to, get a closer, look at the, egg It mustve, cost you a, fortune Won it, said Hagrid Las, night I was, down in the, village havin a, few drinks an, got into a, game o cards, with a stranger, Think he was, quite glad ter, get rid of, it ter be, honest But what, are you going, to do with, it when its, hatched said Hermione, Well Ive bin, doin some readin,  said Hagrid, pulling a large, book from under, his pillow Got, this outta the, library  Dragon, Breeding for Pleasure, and Profit, its a bit, outta date o, course but its, all in here, Keep the egg, in the fire, cause their mothers, breathe on I, em see an, when it hatches, feed it on, a bucket o, brandy mixed with, chicken blood every, half hour An, see here, how ter recognize, diffrent eggs, what I got, theres a Norwegian, Ridgeback Theyre rare, them He looked, very pleased with, himself but Hermione, didnt Hagrid you, live in a, wooden house she, said But Hagrid, wasnt listening He, was humming merrily, as he stoked, the fire So, now they had, something else to, worry about what, might happen to, Hagrid if anyone, found out he, was hiding an, illegal dragon in, his hut Wonder, what its like, to have a, peaceful life Ron, sighed as evening, after evening they, struggled through all, the extra homework, they were getting, Hermione had now, started making study, schedules for Harry, and Ron too, It was driving, them nuts</t>
  </si>
  <si>
    <t>Then one breakfast, time Hedwig brought, Harry another note, from Hagrid He, had written only, two words Its, hatching Ron wanted, to skip Herbology, and go straight, down to the, hut Hermione wouldnt, hear of it, Hermione how many, times in our, lives are we, going to see, a dragon hatching, Weve got lessons, well get into, trouble and thats, nothing to what, Hagrids going to, be in when, someone finds out, what hes doing,  Shut up, Harry whispered Malfoy, was only a, few feet away, and he had, stopped dead to, listen How much, had he heard, Harry didnt like, the look on, Malfoys face at, all Ron and, Hermione argued all, the way to, Herbology and in, the end Hermione, agreed to run, down to Hagrids, with the other, two during morning, break When the, bell sounded from, the castle at, the end of, their lesson the, three of them, dropped their trowels, at once and, hurried through the, grounds to the, edge of the, forest Hagrid greeted, them looking flushed, and excited Its, nearly out He, ushered them inside, The egg was, lying on the, table There were, deep cracks in, it Something was, moving inside a, funny clicking noise, was coming from, it They all, drew their chairs, up to the, table and watched, with bated breath, All at once, there was a, scraping noise and, the egg split, open The baby, dragon flopped onto, the table It, wasnt exactly pretty, Harry thought it, looked like a, crumpled black umbrella, Its spiny wings, were huge compared, to its skinny, jet body it, had a long, snout with wide, nostrils the stubs, of horns and, bulging orange eyes, It sneezed A, couple of sparks, flew out of, its snout Isnt, he beautiful Hagrid, murmured He reached, out a hand, to stroke the, dragons head It, snapped at his, fingers showing pointed, fangs</t>
  </si>
  <si>
    <t>Bless him look, he knows his, mommy said Hagrid, Hagrid said Hermione, how fast do, Norwegian Ridgebacks grow, exactly Hagrid was, about to answer, when the color, suddenly drained from, his face, he leapt to, his feet and, ran to the, window Whats the, matter Someone was, lookin through the, gap in the, curtains  its, a kid, hes runnin back, up ter the, school Harry bolted, to the door, and looked out, Even at a, distance there was, no mistaking him, Malfoy had seen, the dragon Something, about the smile, lurking on Malfoys, face during the, next week made, Harry Ron and, Hermione very nervous, They spent most, of their free, time in Hagrids, darkened hut trying, to reason with, him Just let, him go Harry, urged Set him, free I cant, said Hagrid Hes, too little Hed, die They looked, at the dragon, It had grown, three times in, length in just, a week Smoke, kept furling out, of its nostrils, Hagrid hadnt been, doing his gamekeeping, duties because the, dragon was keeping, him so busy, There were empty, brandy bottles and, chicken feathers all, over the floor, Ive decided to, call him Norbert, said Hagrid looking, at the dragon, with misty eyes, He really knows, me now watch, Norbert Norbert Wheres, Mommy Hes lost, his marbles Ron, muttered in Harrys, ear Hagrid said, Harry loudly give, it two weeks, and Norberts going, to be as, long as your, house Malfoy could, go to Dumbledore, at any moment, Hagrid bit his, lip</t>
  </si>
  <si>
    <t>I  I, know I cant, keep him forever, but I cant, jus dump him, I cant Harry, suddenly turned to, Ron Charlie he, said Youre losing, it too said, Ron Im Ron, remember No, Charlie  your, brother Charlie In, Romania Studying dragons, We could send, Norbert to him, Charlie can take, care of him, and then put, him back in, the wild Brilliant, said Ron How, about it Hagrid, And in the, end Hagrid agreed, that they could, send an owl, to Charlie to, ask him The, following week dragged, by Wednesday night, found Hermione and, Harry sitting alone, in the common, room long after, everyone else had, gone to bed, The clock on, the wall had, just chimed midnight, when the portrait, hole burst open, Ron appeared out, of nowhere as, he pulled off, Harrys invisibility cloak, He had been, down at Hagrids, hut helping him, feed Norbert who, was now eating, dead rats by, the crate It, bit me he, said showing them, his hand which, was wrapped in, a bloody handkerchief, Im not going, to be able, to hold a, quill for a, week I tell, you that dragons, the most horrible, animal Ive ever, met but the, way Hagrid goes, on about it, youd think it, was a fluffy, little bunny rabbit, When it bit, me he told, me off for, frightening it And, when I left, he was singing, it a lullaby, There was a, tap on the, dark window Its, Hedwig said Harry, hurrying to let, her in Shell, have Charlies answer, The three of, them put their, heads together to, read the note, Dear Ron How, are you Thanks, for the letter,  Id be, glad to take, the Norwegian Ridgeback, but it wont, be easy getting, him here I, think the best, thing</t>
  </si>
  <si>
    <t>will be to, send him over, with some friends, of mine who, are coming to, visit me next, week Trouble is, they mustnt be, seen carrying an, illegal dragon Could, you get the, Ridgeback up the, tallest tower at, midnight on Saturday, They can meet, you there and, take him away, while its still, dark Send me, an answer as, soon as possible, Love Charlie They, looked at one, another Weve got, the invisibility cloak, said Harry It, shouldnt be too, difficult  I, think the cloaks, big enough to, cover two of, us and Norbert, It was a, mark of how, bad the last, week had been, that the other, two agreed with, him Anything to, get rid of, Norbert  and, Malfoy There was, a hitch By, the next morning, Rons bitten hand, had swollen to, twice its usual, size He didnt, know whether it, was safe to, go to Madam, Pomfrey  would, she recognize a, dragon bite By, the afternoon though, he had no, choice The cut, had turned a, nasty shade of, green It looked, as if Norberts, fangs were poisonous, Harry and Hermione, rushed up to, the hospital wing, at the end, of the day, to find Ron, in a terrible, state in bed, Its not just, my hand he, whispered although that, feels like its, about to fall, off Malfoy told, Madam Pomfrey he, wanted to borrow, one of my, books so he, could come and, have a good, laugh at me, He kept threatening, to tell her, what really bit, me  Ive, told her it, was a dog, but I dont, think she believes, me I shouldnt, have hit him, at the Quidditch, match thats why, hes doing this, Harry and Hermione, tried to calm, Ron down Itll, all be over, at midnight on, Saturday said Hermione, but this didnt, soothe Ron at, all On the, contrary he sat, bolt upright and, broke</t>
  </si>
  <si>
    <t>into a sweat, Midnight on Saturday, he said in, a hoarse voice, Oh no oh, no  Ive, just remembered, Charlies letter was, in that book, Malfoy took hes, going to know, were getting rid, of Norbert Harry, and Hermione didnt, get a chance, to answer Madam, Pomfrey came over, at that moment, and made them, leave saying Ron, needed sleep Its, too late to, change the plan, now Harry told, Hermione We havent, got time to, send Charlie another, owl and this, could be our, only chance to, get rid of, Norbert Well have, to risk it, And we have, got the invisibility, cloak Malfoy doesnt, know about that, They found Fang, the boarhound sitting, outside with a, bandaged tail when, they went to, tell Hagrid who, opened a window, to talk to, them I wont, let you in, he puffed Norberts, at a tricky, stage  nothin, I cant handle, When they told, him about Charlies, letter his eyes, filled with tears, although that might, have been because, Norbert had just, bitten him on, the leg Aargh, Its all right, he only got, my boot, jus playin, hes only a, baby after all, The baby banged, its tail on, the wall making, the windows rattle, Harry and Hermione, walked back to, the castle feeling, Saturday couldnt come, quickly enough They, would have felt, sorry for Hagrid, when the time, came for him, to say goodbye, to Norbert if, they hadnt been, so worried about, what they had, to do It, was a very, dark cloudy night, and they were, a bit late, arriving at Hagrids, hut because theyd, had to wait, for Peeves to, get out of, their way in, the entrance hall, where hed been, playing tennis against, the wall Hagrid, had Norbert packed, and ready in, a large crate, Hes got lots, o rats an, some brandy fer, the journey said, Hagrid in a, muffled voice An, Ive packed his, teddy bear in, case he gets, lonely From inside, the crate came, ripping noises that, sounded to Harry, as</t>
  </si>
  <si>
    <t>though the teddy, was having his, head torn off, Byebye Norbert Hagrid, sobbed as Harry, and Hermione covered, the crate with, the invisibility cloak, and stepped underneath, it themselves Mommy, will never forget, you How they, managed to get, the crate back, up to the, castle they never, knew Midnight ticked, nearer as they, heaved Norbert up, the marble staircase, in the entrance, hall and along, the dark corridors, UP another staircase, then another, even one of, Harrys shortcuts didnt, make the work, much easier Nearly, there Harry panted, as they reached, the corridor beneath, the tallest tower, Then a sudden, movement ahead of, them made them, almost drop the, crate Forgetting that, they were already, invisible they shrank, into the shadows, staring at the, dark outlines of, two people grappling, with each other, ten feet away, A lamp flared, Professor McGonagall in, a tartan bathrobe, and a hair, net had Malfoy, by the ear, Detention she shouted, And twenty points, from Slytherin Wandering, around in the, middle of the, night how dare, you  You, dont understand Professor, Harry Potters coming,  hes got, a dragon What, utter rubbish How, dare you tell, such lies Come, on  I, shall see Professor, Snape about you, Malfoy The steep, spiral staircase up, to the top, of the tower, seemed the easiest, thing in the, world after that, Not until theyd, stepped out into, the cold night, air did they, throw off the, cloak glad to, be able to, breathe properly again, Hermione did a, sort of jig, Malfoys got detention, I could sing, Dont Harry advised, her Chuckling about, Malfoy they waited, Norbert thrashing about, in his</t>
  </si>
  <si>
    <t>of the darkness, Charlies friends were, a cheery lot, They showed Harry, and Hermione the, harness theyd rigged, up so they, could suspend Norbert, between them They, all helped buckle, Norbert safely into, it and then, Harry and Hermione, shook hands with, the others and, thanked them very, much At last, Norbert was going, going gone They, slipped back down, the spiral staircase, their hearts as, light as their, hands now that, Norbert was off, them No more, dragon  Malfoy, in detention, what could spoil, their happiness The, answer to that, was waiting at, the foot of, the stairs As, they stepped into, the corridor Filchs, face loomed suddenly, out of the, darkness Well well, well he whispered, we are in, trouble Theyd left, the invisibility cloak, on top of, the tower CHAPTER, FIFTEEN THE FORIBIDDEN, FOREST Things couldnt, have been worse, Filch took them, down to Professor, McGonagalls study on, the first floor, where they sat, and waited without, saying a word, to each other, Hermione was trembling, Excuses alibis and, wild cover up, stories chased each, other around Harrys, brain each more, feeble than the, last He couldnt, see how they, were going to, get out of, trouble this time, They were cornered, How could they, have been so, stupid as to, forget the cloak, There was no, reason on earth, that Professor McGonagall, would accept for, their being out, of bed and, creeping around the, school in the, dead of night, let alone being, up the tallest, astronomy tower which, was outofbounds except, for classes Add, Norbert and the, invisibility cloak and, they might as, well be packing, their bags already, Had Harry thought, that things couldnt, have been worse, He was wrong, When Professor McGonagall, appeared she was, leading Neville</t>
  </si>
  <si>
    <t>Harry Neville burst, Out the moment, he saw the, other two I, was trying to, find you to, warn you I, heard Malfoy saying, he was going, to catch you, he said you, had a drag,  Harry shook, his head violently, to shut Neville, up but Professor, McGonagall had seen, She looked more, likely to breathe, fire than Norbert, as she towered, over the three, of them I, would never have, believed it of, any of you, Mr Filch says, you were up, in the astronomy, tower Its one, oclock in the, morning Explain yourselves, It was the, first time Hermione, had ever failed, to answer a, teachers question She, was staring at, her slippers as, still as a, statue I think, Ive got a, good idea of, whats been going, on said Professor, McGonagall It doesnt, take a genius, to work it, out You fed, Draco Malfoy some, cockandbull story about, a dragon trying, to get him, out of bed, and into trouble, Ive already caught, him I suppose, you think its, funny that Longbottom, here heard the, story and believed, it too Harry, caught Nevilles eye, and tried to, tell him without, words that this, wasnt true because, Neville was looking, stunned and hurt, Poor blundering Neville,  Harry knew, what it must, have cost him, to try and, find them in, the dark to, warn them Im, disgusted said Professor, McGonagall Four students, out of bed, in one night, Ive never heard, of such a, thing before You, Miss Granger I, thought you had, more sense As, for you Mr, Potter I thought, Gryffindor meant more, to you than, this All three, of you will, receive detentions, yes you too, Mr Longbottom nothing, gives you the, right to walk, around school at, night especially these, days its very, dangerous  and, fifty points will, be taken from, Gryffindor Fifty Harry, gasped  they, would lose the, lead the lead, hed won in, the last Quidditch, match Fifty points, each said Professor, McGonagall breathing heavily, through her long, pointed nose Professor,  please You, cant</t>
  </si>
  <si>
    <t>Dont tell me, what I can, and cant do, Potter Now get, back to bed, all of you, Ive never been, more ashamed of, Gryffindor students A, hundred and fifty, points lost That, put Gryffindor in, last place In, one night theyd, ruined any chance, Gryffindor had had, for the house, cup Harry felt, as though the, bottom had dropped, out of his, stomach How could, they ever make, up for this, Harry didnt sleep, all night He, could hear Neville, sobbing into his, pillow for what, seemed like hours, Harry couldnt think, of anything to, say to comfort, him He knew, Neville like himself, was dreading the, dawn What would, happen when the, rest of Gryffindor, found out what, theyd done At, first Gryffindors passing, the giant hourglasses, that recorded the, house points the, next day thought, thered been a, mistake How could, they suddenly have, a hundred and, fifty points fewer, than yesterday And, then the story, started to spread, Harry Potter the, famous Harry Potter, their hero of, two Quidditch matches, had lo st, them all those, points him and, a couple of, other stupid first, years From being, one of the, most popular and, admired people at, the school Harry, was suddenly the, most hated Even, Ravenclaws and Hufflepuffs, turned on him, because everyone had, been longing to, see Slytherin lose, the house cup, Everywhere Harry went, people pointed and, didnt trouble to, lower their voices, as they insulted, him Slytherins on, the other hand, clapped as he, walked past them, whistling and cheering, Thanks Potter we, owe you one, Only Ron stood, by him Theyll, all forget this, in a few, weeks Fred and, George have lost, loads of points, in all the, time theyve been, here and people, still like them, Theyve never lost, a hundred and, fifty points in, one go though, have they said, Harry miserably Well,  no Ron, admitted It was, a bit late, to repair the, damage but Harry, swore to himself, not to meddle, in things that, werent his business, from now on, Hed had it</t>
  </si>
  <si>
    <t>with sneaking around, and spying He, felt so ashamed, of himself that, he went to, Wood and offered, to resign from, the Quidditch team, Resign Wood thundered, What goodll that, do How are, we going to, get any points, back if we, cant win at, Quidditch But even, Quidditch had lost, its fun The, rest of the, team wouldnt speak, to Harry during, practice and if, they had to, speak about him, they called him, the Seeker Hermione, and Neville were, suffering too They, didnt have as, bad a time, as Harry because, they werent as, wellknown but nobody, would speak to, them either Hermione, had stopped drawing, attention to herself, in class keeping, her head down, and working in, silence Harry was, almost glad that, the exams werent, far away All, the studying he, had to do, kept his mind, off his misery, He Ron and, Hermione kept to, themselves working late, into the night, trying to remember, the ingredients in, complicated potions learn, charms and spells, by heart memorize, the dates of, magical discoveries and, goblin rebellions Then, about a week, before the exams, were due to, start Harrys new, resolution not to, interfere in anything, that didnt concern, him was put, to an unexpected, test Walking back, from the library, on his own, one afternoon he, heard somebody whimpering, from a classroom, up ahead As, he drew closer, he heard Quirrells, voice No, no  not, again please, It sounded as, though someone was, threatening him Harry, moved closer All, right  all, right  he, heard Quirrell sob, Next second Quirrell, came hurrying out, of the classroom, straightening his turban, He was pale, and looked as, though he was, about to cry, He strode out, of sight Harry, didnt think Quirrell, had even noticed, him He waited, until Quirrells footsteps, had disappeared then, peered into the, classroom It was, empty but a, door stood ajar, at the other, end Harry was, halfway toward it, before he remembered, what hed promised, himself about not, meddling All the, same hed have, gambled twelve Sorcerers, Stones that Snape, had just left, the room and, from what Harry, had just heard, Snape would be</t>
  </si>
  <si>
    <t>walking with a, new spring in, his step, Quirrell seemed to, have given in, at last Harry, went back to, the library where, Hermione was testing, Ron on Astronomy, Harry told them, what hed heard, Snapes done it, then said Ron, If Quirrells told, him how to, break his AntiDark, Force spell, Theres still Fluffy, though said Hermione, Maybe Snapes found, out how to, get past him, without asking Hagrid, said Ron looking, up at the, thousands of books, surrounding them I, bet theres a, book somewhere in, here telling you, how to get, past a giant, threeheaded dog So, what do we, do Harry The, light of adventure, was kindling again, in Rons eyes, but Hermione answered, before Harry could, Go to Dumbledore, Thats what we, should have done, ages ago If, we try anything, ourselves well be, thrown out for, sure But weve, got no proof, said Harry Quirrells, too scared to, back us up, Snapes only got, to say he, doesnt know how, the troll got, in at Halloween, and that he, was nowhere near, the third floor,  who do, you think theyll, believe him or, us Its not, exactly a secret, we hate him, Dumbledorell think we, made it up, to get him, sacked Filch wouldnt, help us if, his life depended, on it hes, too friendly with, Snape and the, more students get, thrown out the, better hell think, And dont forget, were not supposed, to know about, the Stone or, Fluffy Thatll take, a lot of, explaining Hermione looked, convinced but Ron, didnt If we, just do a, bit of poking, around  No, said Harry flatly, weve done enough, poking around He, pulled a map, of Jupiter toward, him and started, to learn the, names of its, moons The following, morning notes were, delivered to Harry, Hermione and Neville, at the breakfast, table They were, all the same</t>
  </si>
  <si>
    <t>Your detention will, take place at, eleven oclock tonight, Meet Mr Filch, in the entrance, hall Professor McGonagall, Harry had forgotten, they still had, detentions to do, in the furor, over the points, theyd lost He, half expected Hermione, to complain that, this was a, whole night of, studying lost but, she didnt say, a word Like, Harry she felt, they deserved what, theyd got At, eleven oclock that, night they said, goodbye to Ron, in the common, room and went, down to the, entrance hall with, Neville Filch was, already there, and so was, Malfoy Harry had, also forgotten that, Malfoy had gotten, a detention too, Follow me said, Filch lighting a, lamp and leading, them outside I, bet youll think, twice about breaking, a school rule, again wont you, eh he said, leering at them, Oh yes hard, work and pain, are the best, teachers if you, ask me Its, just a pity, they let the, old punishments die, out hang you, by your wrists, from the ceiling, for a few, days Ive got, the chains still, in my office, keep em well, oiled in case, theyre ever needed, Right off we, go and dont, think of running, off now itll, be worse for, you if you, do They marched, off across the, dark grounds Neville, kept sniffing Harry, wondered what their, punishment was going, to be It, must be something, really horrible or, Filch wouldnt be, sounding so delighted, The moon was, bright but clouds, scudding across it, kept throwing them, into darkness Ahead, Harry could see, the lighted windows, of Hagrids hut, Then they heard, a distant shout, Is that you, Filch Hurry up, I want ter, get started Harrys, heart rose if, they were going, to be working, with Hagrid it, wouldnt be so, bad His relief, must have showed, in his face, because Filch said, I suppose you, think youll be, enjoying yourself with, that oaf Well, think again boy,  its into, the forest youre, going and Im, much mistaken if, youll all come, out in one, piece At this, Neville let</t>
  </si>
  <si>
    <t>The forest he, repeated and he, didnt sound quite, as cool as, usual We cant, go in there, at night, theres all sorts, of things in, there  werewolves, I heard Neville, clutched the sleeve, of Harrys robe, and made a, choking noise Thats, your problem isnt, it said Filch, his voice cracking, with glee Shouldve, thought of them, werewolves before you, got in trouble, shouldnt you Hagrid, came striding toward, them out of, the dark Fang, at his heel, He was carrying, his large crossbow, and a quiver, of arrows hung, over his shoulder, Abou time he, said I bin, waitin fer half, an hour already, All right Harry, Hermione I shouldnt, be too friendly, to them Hagrid, said Filch coldly, theyre here to, be punished after, all Thats why, yer late is, it said Hagrid, frowning at Filch, Bin lecturin them, eh Snot your, place ter do, that Yehve done, yer bit Ill, take over from, here Ill be, back at dawn, said Filch for, whats left of, them he added, nastily and he, turned and started, back toward the, castle his lamp, bobbing away in, the darkness Malfoy, now turned to, Hagrid Im not, going in that, forest he said, and Harry was, pleased to hear, the note of, panic in his, voice Yeh are, if yeh want, ter stay at, Hogwarts said Hagrid, fiercely Yehve done, wrong an now, yehve got ter, pay fer it, But this is, servant stuff its, not for students, to do I, thought wed be, copying lines or, something if my, father knew I, was doing this, hed tell yer, thats how it, is at Hogwarts, Hagrid growled Copyin, lines What goods, that ter anyone, Yehll do summat, useful or Yehll, get out If, yeh think yer, fatherd rather you, were expelled then, get back off, ter the castle, an pack Go, on</t>
  </si>
  <si>
    <t>Malfoy didnt move, He looked at, Hagrid furiously but, then dropped his, gaze Right then, said Hagrid now, listen carefully cause, its dangerous what, were gonna do, tonight an I, don want no, one takin risks, Follow me over, here a moment, He led them, to the very, edge of the, forest Holding his, lamp up high, he pointed down, a narrow winding, earth track that, disappeared into the, thick black trees, A light breeze, lifted their hair, as they looked, into the forest, Look there said, Hagrid see that, stuff shinin on, the ground Silvery, stuff Thats unicorn, blood Theres a, unicorn in there, bin hurt badly, by summat This, is the second, time in a, week I found, one dead last, Wednesday Were gonna, try an find, the poor thing, We might have, ter put it, out of its, misery And what, if whatever hurt, the unicorn finds, us first said, Malfoy unable to, keep the fear, out of his, voice Theres nothin, that lives in, the forest thatll, hurt yeh if, yer with me, or Fang said, Hagrid An keep, ter the path, Right now were, gonna split inter, two parties an, follow the trail, in diffrent directions, Theres blood all, over the place, it mustve bin, staggerin around since, last night at, least I want, Fang said Malfoy, quickly looking at, Fangs long teeth, All right but, I warn yeh, hes a coward, said Hagrid, So me Harry, an Hermionell go, one way an, Draco Neville an, Fangll go the, other Now if, any of us, finds the unicorn, well send up, green sparks right, Get yer wands, out an practice, now  thats, it  an, if anyone gets, in trouble send, up red sparks, an well all, come an find, yeh  so, be careful, lets go The, forest was black, and silent A, little way into, it they reached, a fork in, the earth path, and Harry Hermione, and Hagrid took, the left path, while Malfoy Neville, and Fang took, the right They, walked in silence, their eyes on, the ground Every, now and then, a</t>
  </si>
  <si>
    <t>blood on the, fallen leaves Harry, saw that Hagrid, looked very worried, Could a werewolf, be killing the, unicorns Harry asked, Not fast enough, said Hagrid Its, not easy ter, catch a unicorn, theyre powerful magic, creatures I never, knew one ter, be hurt before, They walked past, a mossy tree, stump Harry could, hear running water, there must be, a stream somewhere, close by There, were still spots, of unicorn blood, here and there, along the winding, path You all, right Hermione Hagrid, whispered Don worry, it cantve gone, far if its, this badly hurt, an then well, be able ter,  GET BEHIND, THAT TREE Hagrid, seized Harry and, Hermione and hoisted, them off the, path behind a, towering oak He, pulled out an, arrow and fitted, it into his, crossbow raising it, ready to fire, The three of, them listened Something, was slithering over, dead leaves nearby, it sounded like, a cloak trailing, along the ground, Hagrid was squinting, up the dark, path but after, a few seconds, the sound faded, away I knew, it  he, murmured Theres summat, in here that, shouldn be A, werewolf Harry suggested, That wasn no, werewolf an it, wasn no unicorn, neither said Hagrid, grimly Right follow, me but careful, now They walked, more slowly ears, straining for the, faintest sound Suddenly, in a clearing, ahead something definitely, moved Whos there, Hagrid called Show, yerself  Im, armed And into, the clearing came,  was it, a man or, a horse To, the waist a, man with red, hair and beard, but below that, was a horses, gleaming chestnut body, with a long, reddish tail Harry, and Hermiones jaws, dropped Oh its, you Ronan said, Hagrid in relief, How are yeh</t>
  </si>
  <si>
    <t>He walked forward, and shook the, centaurs hand Good, evening to you, Hagrid said Ronan, He had a, deep sorrowful voice, Were you going, to shoot me, Cant be too, careful Ronan said, Hagrid patting his, crossbow Theres summat, bad loose in, this forest This, is Harry Potter, an Hermione Granger, by the way, Students up at, the school An, this is Ronan, you two Hes, a centaur Wed, noticed said Hermione, faintly Good evening, said Ronan Students, are you And, do you learn, much up at, the school Erm,  A bit, said Hermione timidly, A bit Well, thats something Ronan, sighed He flung, back his head, and stared at, the sky Mars, is bright tonight, Yeah said Hagrid, glancing up too, Listen Im glad, weve run inter, yeh Ronan cause, theres a unicorn, bin hurt, you seen anythin, Ronan didnt answer, immediately He stared, unblinkingly upward then, sighed again Always, the innocent are, the first victims, he said So, it has been, for ages past, so it is, now Yeah said, Hagrid but have, yeh seen anythin, Ronan Anythin unusual, Mars is bright, tonight Ronan repeated, while Hagrid watched, him impatiently Unusually, bright Yeah but, I was meanin, anythin unusual a, bit nearer home, said Hagrid So, yeh havent noticed, anythin strange Yet, again Ronan took, a while to, answer At last, he said The, forest hides many, secrets</t>
  </si>
  <si>
    <t>A movement in, the trees behind, Ronan made Hagrid, raise his bow, again but it, was only a, second centaur blackhaired, and bodied and, wilderlooking than Ronan, Hullo Bane said, Hagrid All right, Good evening Hagrid, I hope you, are well Well, enough Look Ive, jus bin askin, Ronan you seen, anythin odd in, here lately Theres, a unicorn bin, injured  would, yeh know anythin, about it Bane, walked over to, stand next to, Ronan He looked, skyward Mars is, bright tonight he, said simply Weve, heard said Hagrid, grumpily Well if, either of you, do see anythin, let me know, wont yeh Well, be off then, Harry and Hermione, followed him out, of the clearing, staring over their, shoulders at Ronan, and Bane until, the trees blocked, their view Never, said Hagrid irritably, try an get, a straight answer, out of a, centaur Ruddy stargazers, Not interested in, anythin closern the, moon Are there, many of them, in here asked, Hermione Oh a, fair few Keep, themselves to themselves, mostly but theyre, good enough about, turnin up if, ever I want, a word Theyre, deep mind centaurs, they know things, jus don let, on much Dyou, think that was, a centaur we, heard earlier said, Harry Did that, sound like hooves, to you Nah, if yeh ask, me that was, whats bin killin, the unicorns, never heard anythin, like it before, They walked on, through the dense, dark trees Harry, kept looking nervously, over his shoulder, He had the, nasty feeling they, were being watched, He was very, glad they had, Hagrid and his, crossbow with them, They had just, passed a bend, in the path, when Hermione grabbed, Hagrids arm Hagrid, Look Red sparks, the others are, in trouble</t>
  </si>
  <si>
    <t>You two wait, here Hagrid shouted, Stay on the, path Ill come, back for yeh, They heard him, crashing away through, the undergrowth and, stood looking at, each other very, scared until they, couldnt hear anything, but the rustling, of leaves around, them You dont, think theyve been, hurt do you, whispered Hermione I, dont care if, Malfoy has but, if somethings got, Neville its our, fault hes here, in the first, place The minutes, dragged by Their, ears seemed sharper, than usual Harrys, seemed to be, picking up every, sigh of the, wind every cracking, twig What was, going on Where, were the others, At last a, great crunching noise, announced Hagrids return, Malfoy Neville and, Fang were with, him Hagrid was, fuming Malfoy it, seemed had sneaked, up behind Neville, and grabbed him, as a joke, Neville had panicked, and sent up, the sparks Well, be lucky ter, catch anythin now, with the racket, you two were, makin Right were, changin groups, Neville you stay, with me an, Hermione Harry you, go with Fang, an this idiot, Im sorry Hagrid, added in a, whisper to Harry, but hell have, a harder time, frightenin you an, weve gotta get, this done So, Harry set off, into the heart, of the forest, with Malfoy and, Fang They walked, for nearly half, an hour deeper, and deeper into, the forest until, the path became, almost impossible to, follow because the, trees were so, thick Harry thought, the blood seemed, to be getting, thicker There were, splashes on the, roots of a, tree as though, the poor creature, had been thrashing, around in pain, close by Harry, could see a, clearing ahead through, the tangled branches, of an ancient, oak Look, he murmured holding, out his arm, to stop Malfoy, Something bright white, was gleaming on, the ground They, inched closer It, was the unicorn, all right and, it was dead, Harry had never, seen anything so, beautiful and sad, Its long slender, legs were stuck, out at odd, angles where it, had fallen and, its mane was, spread pearlywhite on</t>
  </si>
  <si>
    <t>the dark leaves, Harry had taken, one step toward, it when a, slithering sound made, him freeze where, he stood A, bush on the, edge of the, clearing quivered Then, out of the, shadows a hooded, figure came crawling, across the ground, like some stalking, beast Harry Malfoy, and Fang stood, transfixed The cloaked, figure reached the, unicorn lowered its, head over the, wound in the, animals side and, began to drink, its blood AAAAAAAAAARGH, Malfoy let out, a terrible scream, and bolted, so did Fang, The hooded figure, raised its head, and looked right, at Harry, unicorn blood was, dribbling down its, front It got, to its feet, and came swiftly, toward Harry, he couldnt move, for fear Then, a pain like, hed never felt, before pierced his, head it was, as though his, scar were on, fire Half blinded, he staggered backward, He heard hooves, behind him galloping, and something jumped, clean over Harry, charging at the, figure The pain, in Harrys head, was so bad, he fell to, his knees It, took a minute, or two to, pass When he, looked up the, figure had gone, A centaur was, standing over him, not Ronan or, Bane this one, looked younger he, had whiteblond hair, and a palomino, body Are you, all right said, the centaur pulling, Harry to his, feet Yes, thank you, what was that, The centaur didnt, answer He had, astonishingly blue eyes, like pale sapphires, He looked carefully, at Harry his, eyes lingering on, the scar that, stood out livid, on Harrys forehead, You are the, Potter boy he, said You had, better get back, to Hagrid The, forest is not, safe at this, time  especially, for you Can, you ride It, will be quicker, this way My, name is Firenze, he added as, he lowered himself, on to his, front legs so, that Harry could, clamber onto his, back There was, suddenly a sound, of more galloping, from the other, side of the, clearing Ronan and, Bane came bursting, through the trees, their flanks</t>
  </si>
  <si>
    <t>heaving and sweaty, Firenze Bane thundered, What are you, doing You have, a human on, your back Have, you no shame, Are you a, common mule Do, you realize who, this is said, Firenze This is, the Potter boy, The quicker he, leaves this forest, the better What, have you been, telling him growled, Bane Remember Firenze, we are sworn, not to set, ourselves against the, heavens Have we, not read what, is to come, in the movements, of the planets, Ronan pawed the, ground nervously Im, sure Firenze thought, he was acting, for the best,  he said, in his gloomy, voice Bane kicked, his back legs, in anger For, the best What, is that to, do with us, Centaurs are concerned, with what has, been foretold It, is not our, business to run, around like donkeys, after stray humans, in our forest, Firenze suddenly reared, on to his, hind legs in, anger so that, Harry had to, grab his shoulders, to stay on, Do you not, see that unicorn, Firenze bellowed at, Bane Do you, not understand why, it was killed, Or have the, planets not let, you in on, that secret I, set myself against, what is lurking, in this forest, Bane yes with, humans alongside me, if I must, And Firenze whisked, around with Harry, clutching on as, best he could, they plunged off, into the trees, leaving Ronan and, Bane behind them, Harry didnt have, a clue what, was going on, Whys Bane so, angry he asked, What was that, thing you saved, me from anyway, Firenze slowed to, a walk warned, Harry to keep, his head bowed, in case of, lowhanging branches but, did not answer, Harrys question They, made their way, through the trees, in silence for, so long that, Harry thought Firenze, didnt want to, talk to him, anymore They were, passing through a, particularly dense patch, of trees however, when Firenze suddenly</t>
  </si>
  <si>
    <t>Harry Potter do, you know what, unicorn blood is, used for No, said Harry startled, by the odd, question Weve only, used the horn, and tail hair, in Potions That, is because it, is a monstrous, thing to slay, a unicorn said, Firenze Only one, who has nothing, to lose and, everything to gain, would commit such, a crime The, blood of a, unicorn will keep, you alive even, if you are, an inch from, death but at, a terrible price, You have slain, something pure and, defenseless to save, yourself and you, will have but, a halflife a, cursed life from, the moment the, blood touches your, lips Harry stared, at the back, of Firenzes head, which was dappled, silver in the, moonlight But whod, be that desperate, he wondered aloud, If youre going, to be cursed, forever deaths better, isnt it It, is Firenze agreed, unless all you, need is to, stay alive long, enough to drink, something else, something that will, bring you back, to full strength, and power, something that will, mean you can, never die Mr, Potter do you, know what is, hidden in the, school at this, very moment The, Sorcerers Stone Of, course  the, Elixir of Life, But I dont, understand who, Can you think, of nobody who, has waited many, years to return, to power who, has clung to, life awaiting their, chance It was, as though an, iron fist had, clenched suddenly around, Harrys heart Over, the rustling of, the trees he, seemed to hear, once more what, Hagrid had told, him on the, night they had, met Some say, he died Codswallop, in my opinion, Dunno if he, had enough human, left in him, to die Do, you mean Harry, croaked that was, Vol Harry Harry, are you all, right Hermione was, running toward them, down the path, Hagrid puffing along</t>
  </si>
  <si>
    <t>behind her Im, fine said Harry, hardly knowing what, he was saying, The unicorns dead, Hagrid its in, that clearing back, there This is, where I leave, you Firenze murmured, as Hagrid hurried, off to examine, the unicorn You, are safe now, Harry slid off, his back Good, luck Harry Potter, said Firenze The, planets have been, read wrongly before, now even by, centaurs I hope, this is one, of those times, He turned and, cantered back into, the depths of, the forest leaving, Harry shivering behind, him Ron had, fallen asleep in, the dark common, room waiting for, them to return, He shouted something, about Quidditch fouls, when Harry roughly, shook him awake, In a matter, of seconds though, he was wideeyed, as Harry began, to tell him, and Hermione what, had happened in, the forest Harry, couldnt sit down, He paced up, and down in, front of the, fire He was, still shaking Snape, wants the stone, for Voldemort and, Voldemorts waiting in, the forest and, all this time, we thought Snape, just wanted to, get rich Stop, saying the name, said Ron in, a terrified whisper, as if he, thought Voldemort could, hear them Harry, wasnt listening Firenze, saved me but, he shouldnt have, done so Bane, was furious he, was talking about, interfering with what, the planets say, is going to, happen They must, show that Voldemorts, coming back Bane, thinks Firenze should, have let Voldemort, kill me I, suppose thats written, in the stars, as well Will, you stop saying, the name Ron, hissed So all, Ive got to, wait for now, is Snape to, steal the Stone, Harry</t>
  </si>
  <si>
    <t>went on feverishly, then Voldemort will, be able to, come and finish, me off Well, I suppose Banell, be happy Hermione, looked very frightened, but she had, a word of, comfort Harry everyone, says Dumbledores the, only one YouKnowWho, was ever afraid, of With Dumbledore, around YouKnowWho wont, touch you Anyway, who says the, centaurs are right, It sounds like, fortunetelling to me, and Professor McGonagall, says thats a, very imprecise branch, of magic The, sky had turned, light before they, stopped talking They, went to bed, exhausted their throats, sore But the, nights surprises werent, over When Harry, pulled back his, sheets he found, his invisibility cloak, folded neatly underneath, them There was, a note pinned, to it Just, in case CHAPTER, SIXTEEN THROUGH THE, TRAPDOOR In years, to come Harry, would never quite, remember how he, had managed to, get through his, exams when he, half expected Voldemort, to come bursting, through the door, at any moment, Yet the days, crept by and, there could be, no doubt that, Fluffy was still, alive and well, behind the locked, door It was, sweltering hot especially, in the large, classroom where they, did their written, papers They had, been given special, new quills for, the exams which, had been bewitched, with an AntiCheating, spell They had, practical exams as, well Professor Flitwick, called them one, by one into, his class to, see if they, could make a, pineapple tapdance across, a desk Professor, McGonagall watched them, turn a mouse, into a snuffbox,  points were, given for how, pretty the snuffbox, was but taken, away if it, had whiskers Snape, made them all, nervous breathing down, their necks while, they tried to, remember how to, make a Forgetfulness, potion Harry did, the best he, could trying to, ignore the stabbing, pains in his, forehead which had, been bothering him, ever since his, trip into the, forest Neville thought, Harry had a, bad case of, exam nerves because, Harry couldnt sleep, but the truth, was that Harry, kept being woken, by</t>
  </si>
  <si>
    <t>his old nightmare, except that it, was now worse, than ever because, there was a, hooded figure dripping, blood in it, Maybe it was, because they hadnt, seen what Harry, had seen in, the forest or, because they didnt, have scars burning, on their foreheads, but Ron and, Hermione didnt seem, as worried about, the Stone as, Harry The idea, of Voldemort certainly, scared them but, he didnt keep, visiting them in, dreams and they, were so busy, with their studying, they didnt have, much time to, fret about what, Snape or anyone, else might be, up to Their, very last exam, was History of, Magic One hour, of answering questions, about batty old, wizards whod invented, selfstirring cauldrons and, theyd be free, free for a, whole wonderful week, until their exam, results came out, When the ghost, of Professor Binns, told them to, put down their, quills and roll, up their parchment, Harry couldnt help, cheering with the, rest That was, far easier than, I thought it, would be said, Hermione as they, joined the crowds, flocking out onto, the sunny grounds, I neednt have, learned about the, 1637 Werewolf Code, of Conduct or, the uprising of, Elfric the Eager, Hermione always liked, to go through, their exam papers, afterward but Ron, said this made, him feel ill, so they wandered, down to the, lake and flopped, under a tree, The Weasley twins, and Lee Jordan, were tickling the, tentacles of a, giant squid which, was basking in, the warm shallows, No more studying, Ron sighed happily, stretching out on, the grass You, could look more, cheerful Harry weve, got a week, before we find, out how badly, weve done theres, no need to, worry yet Harry, was rubbing his, forehead I wish, I knew what, this means he, burst out angrily, My scar keeps, hurting  its, happened before but, never as often, as this Go, to Madam Pomfrey, Hermione suggested Im, not ill said, Harry I think, its a warning, it means dangers, coming Ron couldnt, get worked up, it was too, hot Harry relax, Hermiones right the, Stones safe as, long as</t>
  </si>
  <si>
    <t>Dumbledores around Anyway, weve never had, any proof Snape, found out how, to get past, Fluffy He nearly, had his leg, ripped off once, hes not going, to try it, again in a, hurry And Neville, will play Quidditch, for England before, Hagrid lets Dumbledore, down Harry nodded, but he couldnt, shake off a, lurking feeling that, there was something, hed forgotten to, do something important, When he tried, to explain this, Hermione said Thats, just the exams, I woke up, last night and, was halfway through, my Transfiguration notes, before I remembered, wed done that, one Harry was, quite sure the, unsettled feeling didnt, have anything to, do with work, though He watched, an owl flutter, toward the school, across the bright, blue sky a, note clamped in, its mouth Hagrid, was the only, one who ever, sent him letters, Hagrid would never, betray Dumbledore Hagrid, would never tell, anyone how to, get past Fluffy, never but, Harry suddenly jumped, to his feet, Wherere you going, said Ron sleepily, Ive just thought, of something said, Harry He had, turned white Weve, got to go, and see Hagrid, now Why panted, Hermione hurrying to, keep up Dont, you think its, a bit odd, said Harry scrambling, up the grassy, slope that what, Hagrid wants more, than anything else, is a dragon, and a stranger, turns up who, just happens to, have an egg, in his pocket, How many people, wander around with, dragon eggs if, its against wizard, law Lucky they, found Hagrid dont, you think Why, didnt I see, it before What, are you talking, about said Ron, but Harry sprinting, across the grounds, toward the forest, didnt answer Hagrid, was sitting in, an armchair outside, his house his, trousers and sleeves, were rolled up, and he was, shelling peas into, a large bowl, Hullo he said, smiling Finished yer, exams Got time, fer a drink, Yes please said, Ron but Harry, cut him off, No were in, a hurry Hagrid, Ive got to, ask you something, You know</t>
  </si>
  <si>
    <t>that night you, won Norbert What, did the stranger, you were playing, cards with look, like Dunno said, Hagrid casually he, wouldn take his, cloak off He, saw the three, of them look, stunned and raised, his eyebrows Its, not that unusual, yeh get a, lot o funny, folk in the, Hogs Head, thats the pub, down in the, village Mighta bin, a dragon dealer, mightn he I, never saw his, face he kept, his hood up, Harry sank down, next to the, bowl of peas, What did you, talk to him, about Hagrid Did, you mention Hogwarts, at all Mighta, come up said, Hagrid frowning as, he tried to, remember Yeah he, asked what I, did an I, told him I, was gamekeeper here, He asked a, bit about the, sorta creatures I, took after so, I told him, an I said, what Id always, really wanted was, a dragon an, then I can, remember too well, cause he kept, buyin me drinks, Lets see yeah, then he said, he had the, dragon egg an, we could play, cards fer it, if I wanted, but he had, ter be sure, I could handle, it he didn, want it ter, go ter any, old home So, I told him, after Fluffy a, dragon would be, easy And did, he  did, he seem interested, in Fluffy Harry, asked try ing, to keep his, voice calm Well,  yeah, how many threeheaded, dogs dyeh meet, even around Hogwarts, So I told, him Fluffys a, piece o cake, if yeh know, how to calm, him down jus, play him a, bit o music, an hell go, straight off ter, sleep  Hagrid, suddenly looked horrified, I shouldnta told, yeh that he, blurted out Forget, I said it, Hey  wherere, yeh goin Harry, Ron and Hermione, didnt speak to, each other at, all until they, came to a, halt in the, entrance hall which, seemed very cold, and gloomy after, the grounds Weve, got to go, to Dumbledore said, Harry Hagrid told, that stranger how, to get past, Fluffy and it, was either Snape, or Voldemort under, that</t>
  </si>
  <si>
    <t>cloak  it, mustve been easy, once hed got, Hagrid drunk I, just hope Dumbledore, believes us Firenze, might back us, up if Bane, doesnt stop him, Wheres Dumbledores office, They looked around, as if hoping, to see a, sign pointing them, in the right, direction They had, never been told, where Dumbledore lived, nor did they, know anyone who, had been sent, to see him, Well just have, to  Harry, began but a, voice suddenly rang, across the hall, What are you, three doing inside, It was Professor, McGonagall carrying a, large pile of, books We want, to see Professor, Dumbledore said Hermione, rather bravely Harry, and Ron thought, See Professor Dumbledore, Professor McGonagall repeated, as though this, was a very, fishy thing to, want to do, Why Harry swallowed,  now what, Its sort of, secret he said, but he wished, at once he, hadnt because Professor, McGonagalls nostrils flared, Professor Dumbledore left, ten minutes ago, she said coldly, He received an, urgent owl from, the Ministry of, Magic and flew, off for London, at once Hes, gone said Harry, frantically Now Professor, Dumbledore is a, very great wizard, Potter he has, many demands on, his time, But this is, important Something you, have to say, is more important, than the Ministry, of Magic Potter, Look said Harry, throwing caution to, the winds Professor,  its about, the Sorcerers tone,</t>
  </si>
  <si>
    <t>Whatever Professor McGonagall, had expected it, wasnt that The, books she was, carrying tumbled out, of her arms, but she didnt, pick them up, How do you, know  she, spluttered Professor I, think  I, know  that, Sn that someones, going to try, and steal the, Stone Ive got, to talk to, Professor Dumbledore She, eyed him with, a mixture of, shock and suspicion, Professor Dumbledore will, be back tomorrow, she said finally, I dont know, how you found, out about the, Stone but rest, assured no one, can possibly steal, it its too, well protected But, Professor  Potter, I know what, Im talking about, she said shortly, She bent down, and gathered up, the fallen books, I suggest you, all go back, outside and enjoy, the sunshine But, they didnt Its, tonight said Harry, once he was, sure Professor McGonagall, was out of, earshot Snapes going, through the trapdoor, tonight Hes found, out everything he, needs and now, hes got Dumbledore, out of the, way He sent, that note I, bet the Ministry, of Magic will, get a real, shock when Dumbledore, turns up But, what can we,  Hermione gasped, Harry and Ron, wheeled round Snape, was standing there, Good afternoon he, said smoothly They, stared at him, You shouldnt be, inside on a, day like this, he said with, an odd twisted, smile We were,  Harry began, without any idea, what he was, going to say, You want to, be more careful, said Snape Hanging, around</t>
  </si>
  <si>
    <t>like this people, will think youre, up to something, And Gryffindor really, cant afford to, lose any more, points can it, Harry flushed They, turned to go, outside but Snape, called them back, Be warned Potter,  any more, nighttime wanderings and, I will personally, make sure you, are expelled Good, day to you, He strode off, in the direction, of the staffroom, Out on the, stone steps Harry, turned to the, others Right heres, what weve got, to do he, whispered urgently One, of us has, got to keep, an eye on, Snape  wait, outside the staff, room and follow, him if he, leaves it Hermione, youd better do, that Why me, Its obvious said, Ron You can, pretend to be, waiting for Professor, Flitwick you know, He put on, a high voice, Oh Professor Flitwick, Im so worried, I think I, got question fourteen, b wrong Oh, shut up said, Hermione but she, agreed to go, and watch out, for Snape And, wed better stay, outside the thirdfloor, corridor Harry told, Ron Come on, But that part, of the plan, didnt work No, sooner had they, reached the door, separating Fluffy from, the rest of, the school than, Professor McGonagall turned, up again and, this time she, lost her temper, I suppose you, think youre harder, to get past, than a pack, of enchantments she, stormed Enough of, this nonsense If, I hear you, ve come anywhere, near here again, Ill take another, fifty points from, Gryffindor Yes Weasley, from my own, house Harry and, Ron went back, to the common, room Harry had, just said At, least Hermiones on, Snapes tail when, the portrait of, the Fat Lady, swung open and, Hermione came in, Im sorry Harry, she wailed Snape, came out and, asked me what, I was doing, so I said, I was waiting, for Flitwick and, Snape went to, get him</t>
  </si>
  <si>
    <t>and Ive only, just got away, I dont know, where Snape went, Well thats it, then isnt it, Harry said The, other two stared, at him He, was pale and, his eyes were, glittering Im going, out of here, tonight and Im, going to try, and get to, the Stone first, Youre mad said, Ron You cant, said Hermione After, what McGonagall and, Snape have said, Youll be expelled, SO WHAP Harry, shouted Dont you, understand If Snape, gets hold of, the Stone Voldemorts, coming back Havent, you heard what, it was like, when he was, trying to take, over There wont, be any Hogwarts, to get expelled, from Hell flatten, it or turn, it into a, school for the, Dark Arts Losing, points doesnt matter, anymore cant you, see Dyou think, hell leave you, and your families, alone if Gryffindor, wins the house, cup If I, get caught before, I can get, to the Stone, well Ill have, to go back, to the Dursleys, and wait for, Voldemort to find, me there its, only dying a, bit later than, I would have, because Im never, going over to, the Dark Side, Im going through, that trapdoor tonight, and nothing you, two say is, going to stop, me Voldemort killed, my parents remember, He glared at, them Youre right, Harry said Hermione, in a small, voice Ill use, the invisibility cloak, said Harry Its, just lucky I, got it back, But will it, cover all three, of us said, Ron All, all three of, us Oh come, off it you, dont think wed, let you go, alone Of course, not said Hermione, briskly How do, you think youd, get to the, Stone without us, Id better go, and took through, my books there, might be something, useful</t>
  </si>
  <si>
    <t>But if we, get caught you, two will be, expelled too Not, if I can, help it said, Hermione grimly Flitwick, told me in, secret that I, got a hundred, and twelve percent, on his exam, Theyre not throwing, me out after, that After dinner, the three of, them sat nervously, apart in the, common room Nobody, bothered them none, of the Gryffindors, had anything to, say to Harry, any more after, all This was, the first night, he hadnt been, upset by it, Hermione was skimming, through all her, notes hoping to, come across one, of the enchantments, they were about, to try to, break Harry and, Ron didnt talk, much Both of, them were thinking, about what they, were about to, do Slowly the, room emptied as, people drifted off, to bed Better, get the cloak, Ron muttered as, Lee Jordan finally, left stretching and, yawning Harry ran, upstairs to their, dark dormitory He, putted out the, cloak and then, his eyes fell, on the flute, Hagrid had given, him for Christmas, He pocketed it, to use on, Fluffy  he, didnt feel much, like singing He, ran back down, to the common, room Wed better, put the cloak, on here and, make sure it, covers all three, of us, if Filch spots, one of our, feet wandering along, on its own,  What are, you doing said, a voice from, the corner of, the room Neville, appeared from behind, an armchair clutching, Trevor the toad, who looked as, though hed been, making another bid, for freedom Nothing, Neville nothing said, Harry hurriedly putting, the cloak behind, his back Neville, stared at their, guilty faces Youre, going out again, he said No, no no said, Hermione No were, not Why dont, you go to, bed Neville Harry, looked at the, grandfather clock by, the door They, couldnt afford to, waste any more, time Snape might, even now be, playing Fluffy to, sleep</t>
  </si>
  <si>
    <t>You cant go, out said Neville, youll be caught, again Gryffindor will, be in even, more trouble You, dont understand said, Harry this is, important But Neville, was clearly steeling, himself to do, something desperate I, wont let you, do it he, said hurrying to, stand in front, of the portrait, hole Ill, Ill fight you, Neville Ron exploded, get away from, that hole and, dont be an, idiot  Dont, you call me, an idiot said, Neville I dont, think you should, be breaking any, more rules And, you were the, one who told, me to stand, up to people, Yes but not, to us said, Ron in exasperation, Neville you dont, know what youre, doing He took, a step forward, and Neville dropped, Trevor the toad, who leapt out, of sight Go, on then try, and hit me, said Neville raising, his fists Im, ready Harry turned, to Hermione Do, something he said, desperately Hermione stepped, forward Neville she, said Im really, really sorry about, this She raised, her wand Petrificus, Totalus she cried, pointing it at, Neville Nevilles arms, snapped to his, sides His legs, sprang together His, whole body rigid, he swayed where, he stood and, then fell flat, on his face, stiff as a, board</t>
  </si>
  <si>
    <t>Hermione ran to, turn him over, Nevilles jaws were, jammed together so, he couldnt speak, Only his eyes, were moving looking, at them in, horror Whatve you, done to him, Harry whispered Its, the full BodyBind, said Hermione miserably, Oh Neville Im, so sorry We, had to Neville, no time to, explain said Harry, Youll understand later, Neville said Ron, as they stepped, over him and, pulled on the, invisibility cloak But, leaving Neville lying, motionless on the, floor didnt feel, like a very, good omen In, their nervous state, every statues shadow, looked like Filch, every distant breath, of wind sounded, like Peeves swooping, down on them, At the foot, of the first, set of stairs, they spotted Mrs, Norris skulking near, the top Oh, lets kick her, just this once, Ron whispered in, Harrys ear but, Harry shook his, head As they, climbed carefully around, her Mrs Norris, turned her lamplike, eyes on them, but didnt do, anything They didnt, meet anyone else, until they reached, the staircase up, to the third, floor Peeves was, bobbing halfway up, loosening the carpet, so that people, would trip Whos, there he said, suddenly as they, climbed toward him, He narrowed his, wicked black eyes, Know youre there, even if I, cant see you, Are you ghoulie, or ghostie or, wee student beastie, He rose up, in the air, and floated there, squinting at them, Should call Filch, I should if, somethings acreeping around, unseen Harry had, a sudden idea, Peeves he said, in a hoarse, whisper the Bloody, Baron has his, own reasons for, being invisible Peeves, almost fell out, of the air, in shock He, caught himself in, time and hovered, about a foot, off the stairs</t>
  </si>
  <si>
    <t>So sorry your, bloodiness Mr Baron, Sir he said, greasily My mistake, my mistake, I didnt see, you  of, course I didnt, youre invisible, forgive old Peevsie, his little joke, sir I have, business here Peeves, croaked Harry Stay, away from this, place tonight I, will sir I, most certainly will, said Peeves rising, up in the, air again Hope, your business goes, well Baron Ill, not bother you, And he scooted, off Brilliant Harry, whispered Ron A, few seconds later, they were there, outside the thirdfloor, corridor  and, the door was, already ajar Well, there you are, Harry said quietly, Snapes already got, past Fluffy Seeing, the open door, somehow seemed to, impress upon all, three of them, what was facing, them Underneath the, cloak Harry turned, to the other, two If you, want to go, back I wont, blame you he, said You can, take the cloak, I wont need, it now Dont, be stupid said, Ron Were coming, said Hermione Harry, pushed the door, open As the, door creaked low, rumbling growls met, their ears All, three of the, dogs noses sniffed, madly in their, direction even though, it couldnt see, them Whats that, at its feet, Hermione whispered Looks, like a harp, said Ron Snape, must have left, it there It, must wake up, the moment you, stop playing said, Harry Well here, goes</t>
  </si>
  <si>
    <t>He put Hagrids, flute to his, lips and blew, It wasnt really, a tune but, from the first, note the beasts, eyes began to, droop Harry hardly, drew breath Slowly, the dogs growls, ceased  it, tottered on its, paws and fell, to its knees, then it slumped, to the ground, fast asleep Keep, playing Ron warned, Harry as they, slipped out of, the cloak and, crept toward the, trapdoor They could, feel the dogs, hot smelly breath, as they approached, the giant heads, I think well, be able to, pull the door, open said Ron, peering over the, dogs back Want, to go first, Hermione No I, dont All right, Ron gritted his, teeth and stepped, carefully over the, dogs legs He, bent and pulled, the ring of, the trapdoor which, swung up and, open What can, you see Hermione, said anxiously Nothing,  just black,  theres no, way of climbing, down well just, have to drop, Harry who was, still playing the, flute waved at, Ron to get, his attention and, pointed at himself, You want to, go first Are, you sure said, Ron I dont, know how deep, this thing goes, Give the flute, to Hermione so, she can keep, him asleep Harry, handed the flute, over In the, few seconds silence, the dog growled, and twitched but, the moment Hermione, began to play, it fell back, into its deep, sleep Harry climbed, over it and, looked down through, the trapdoor There, was no sign, of the bottom, He lowered himself, through the hole, until he was, hanging on by, his fingertips Then, he looked up, at Ron and, said If anything, happens to me, dont follow Go, straight to the, owlery and send, Hedwig to Dumbledore, right Right said, Ron</t>
  </si>
  <si>
    <t>See you in, a minute I, hope And Harry, let go Cold, damp air rushed, past him as, he fell down, down down and,  FLUMP With, a funny muffled, sort of thump, he landed on, something soft He, sat up and, felt around his, eyes not used, to the gloom, It felt as, though he was, sitting on some, sort of plant, Its okay he, called up to, the light the, size of a, postage stamp which, was the open, trapdoor its a, soft landing you, can jump Ron, followed right away, He landed sprawled, next to Harry, Whats this stuff, were his first, words Dunno some, sort of plant, thing I suppose, its here to, break the fall, Come on Hermione, The distant music, stopped There was, a loud bark, from the dog, but Hermione had, already jumped She, landed on Harrys, other side We, must be miles, under the school,  she said, Lucky this plant, things here really, said Ron Lucky, shrieked Hermione Look, at you both, She leapt up, and struggled toward, a damp wall, She had to, struggle because the, moment she had, landed the plant, had started to, twist snakelike tendrils, around her ankles, As for Harry, and Ron their, legs had already, been bound tightly, in long creepers, without their noticing, Hermione had managed, to free herself, before the plant, got a firm, grip on her, Now she watched, in horror as, the two boys, fought to pull, the plant off, them but the, more they strained, against it the, tighter and faster, the plant wound, around them Stop, moving Hermione ordered, them I know, what this is,  its Devils, Snare Oh Im, so glad we, know what its, called thats a, great help snarled, Ron leaning back, trying to stop, the plant from, curling around his, neck Shut up, Im trying to, remember how to, kill it said, Hermione</t>
  </si>
  <si>
    <t>Well hurry up, I cant breathe, Harry gasped wrestling, with it as, it curled around, his chest Devils, Snare Devils Snare, what did Professor, Sprout say, it likes the, dark and the, damp So light, a fire Harry, choked Yes, of course, but theres no, wood Hermione cried, wringing her hands, HAVE YOU GONE, MAD Ron bellowed, ARE YOU A, WITCH OR NOT, Oh right said, Hermione and she, whipped out her, wand waved it, muttered something and, sent a jet, of the same, bluebell flames she, had used on, Snape at the, plant In a, matter of seconds, the two boys, felt it loosening, its grip as, it cringed away, from the light, and warmth Wriggling, and flailing it, unraveled itself from, their bodies and, they were able, to pull free, Lucky you pay, attention in Herbology, Hermione said Harry, as he joined, her by the, wall wiping sweat, off his face, Yeah said Ron, and lucky Harry, doesnt lose his, head in a, crisis  theres, no wood honestly, This way said, Harry pointing down, a stone passageway, which was the, only way forward, All they could, hear apart from, their footsteps was, the gentle drip, of water trickling, down the walls, The passageway sloped, downward and Harry, was reminded of, Gringotts With an, unpleasant jolt of, the heart he, remembered the dragons, said to be, guarding vaults in, the wizards bank, If they met, a dragon a, fullygrown dragon, Norbert had been, bad enough Can, you hear something, Ron whispered Harry, listened A soft, rustling and clinking, seemed to be, coming from up, ahead Do you, think its a, ghost</t>
  </si>
  <si>
    <t>I dont know, sounds like wings, to me Theres, light ahead, I can see, something moving They, reached the end, of the passageway, and saw before, them a brilliantly, lit chamber its, ceiling arching high, above them It, was full of, small jewelbright birds, fluttering and tumbling, all around the, room On the, opposite side of, the chamber was, a heavy wooden, door Do you, think theyll attack, us if we, cross the room, said Ron Probably, said Harry They, dont look very, vicious but I, suppose if they, all swooped down, at once well, theres no other, choice Ill run, He took a, deep breath covered, his face with, his arms and, sprinted across the, room He expected, to feel sharp, beaks and claws, tearing at him, any second but, nothing happened He, reached the door, untouched He pulled, the handle but, it was locked, The other two, followed him They, tugged and heaved, at the door, but it wouldnt, budge not even, when Hermione tried, her Alohomora charm, Now what said, Ron These birds, they cant be, here just for, decoration said Hermione, They watched the, birds soaring overhead, glittering  glittering, Theyre not birds, Harry said suddenly, Theyre keys Winged, keys  look, carefully So that, must mean he, looked around the, chamber while the, other two squinted, up at the, flock of keys,  yes, look Broomsticks Weve, got to catch, the key to, the door But, there are hundreds, of them Ron, examined the lock, on the door, Were looking for, a big oldfashioned, one  probably, silver like the, handle They each, seized a broomstick, and kicked off, into the air, soaring into the, midst of the, cloud of keys, They grabbed and, snatched but the</t>
  </si>
  <si>
    <t>bewitched keys darted, and dived so, quickly it was, almost impossible to, catch one Not, for nothing though, was Harry the, youngest Seeker in, a century He, had a knack, for spotting things, other people didnt, After a minutes, weaving about through, the whirl of, rainbow feathers he, noticed a large, silver key that, had a bent, wing as if, it had already, been caught and, stuffed roughly into, the keyhole That, one he called, to the others, That big one,  there, no there, with bright blue, wings  the, feathers are all, crumpled on one, side Ron went, speeding in the, direction that Harry, was pointing crashed, into the ceiling, and nearly fell, off his broom, Weve got to, close in on, it Harry called, not taking his, eyes off the, key with the, damaged wing Ron, you come at, it from above,  Hermione stay, below and stop, it from going, down and Ill, try and catch, it Right NOW, Ron dived Hermione, rocketed upward the, key dodged them, both and Harry, streaked after it, it sped toward, the wall Harry, leaned forward and, with a nasty, crunching noise pinned, it against the, stone with one, hand Ron and, Hermiones cheers echoed, around the high, chamber They landed, quickly and Harry, ran to the, door the key, struggling in his, hand He rammed, it into the, lock and turned,  it worked, The moment the, lock had clicked, open the key, took flight again, looking very battered, now that it, had been caught, twice Ready Harry, asked the other, two his hand, on the door, handle They nodded, He pulled the, door open The, next chamber was, so dark they, couldnt see anything, at all But, as they stepped, into it light, suddenly flooded the, room to reveal, an astonishing sight, They were standing, on the edge, of a huge, chessboard behind the, black chessmen which, were all taller, than they were, and carved from, what looked like, black stone Facing, them way across, the chamber were, the white pieces, Harry Ron and, Hermione shivered slightly,  the towering</t>
  </si>
  <si>
    <t>Now what do, we do Harry, whispered Its obvious, isnt it said, Ron Weve got, to play our, way across the, room Behind the, white pieces they, could see another, door How said, Hermione nervously I, think said Ron, were going to, have to be, chessmen He walked, up to a, black knight and, put his hand, out to touch, the knights horse, At once the, stone sprang to, life The horse, pawed the ground, and the knight, turned his helmeted, head to look, down at Ron, Do we, er  have, to join you, to get across, The black knight, nodded Ron turned, to the other, two This needs, thinking about he, said I suppose, weve got to, take the place, of three of, the black pieces, Harry and Hermione, stayed quiet watching, Ron think Finally, he said Now, dont be offended, or anything but, neither of you, are that good, at chess, Were not offended, said Harry quickly, Just tell us, what to do, Well Harry you, take the place, of that bishop, and Hermione YOU, 90 next to, him instead of, that castle What, about you Im, going to be, a knight said, Ron The chessmen, seemed to have, been listening because, at these words, a knight a, bishop and a, castle turned their, backs on the, white pieces and, walked off the, board leaving three, empty squares that, Harry Ron and, Hermione took White, always plays first, in chess said, Ron peering across, the board Yes, look A white, pawn had moved, forward two squares</t>
  </si>
  <si>
    <t>Ron started to, direct the black, pieces They moved, silently wherever he, sent them Harrys, knees were trembling, What if they, lost Harry, move diagonally four, squares to the, right Their first, real shock came, when their other, knight was taken, The white queen, smashed him to, the floor and, dragged him off, the board where, he lay quite, still facedown Had, to let that, happen said Ron, looking shaken Leaves, you free to, take that bishop, Hermione go on, Every time one, of their men, was lost the, white pieces showed, no mercy Soon, there was a, huddle of limp, black players slumped, along the wall, Twice Ron only, just noticed in, time that Harry, and Hermione were, in danger He, himself darted around, the board taking, almost as many, white pieces as, they had lost, black ones Were, nearly there he, muttered suddenly Let, me think let, me think The, white queen turned, her blank face, toward him Yes, said Ron softly, Its the only, way Ive got, to be taken, NOF Harry and, Hermione shouted Thats, chess snapped Ron, Youve got to, make some sacrifices, I take one, step forward and, shell take me,  that leaves, you free to, checkmate the king, Harry But, Do you want, to stop Snape, or not Ron,  Look if, you dont hurry, up hell already, have the Stone, There was no, alternative Ready Ron, called his face, pale but determined, Here I go,  now</t>
  </si>
  <si>
    <t>dont hang around, once youve won, He stepped forward, and the white, queen pounced She, struck Ron hard, across the head, with her stone, arm and he, crashed to the, floor  Hermione, screamed but stayed, on her square,  the white, queen dragged Ron, to one side, He looked as, if hed been, knocked out Shaking, Harry moved three, spaces to the, left The white, king took off, his crown and, threw it at, Harrys feet They, had won The, chessmen parted and, bowed leaving the, door ahead clear, With one last, desperate look back, at Ron Harry, and Hermione charged, through the door, and up the, next passageway What, if hes, Hell be all, right said Harry, trying to convince, himself What do, you reckons next, Weve had Sprouts, that was the, Devils Snare Flitwick, mustve put charms, on the keys, McGonagall transfigured the, chessmen to make, them alive that, leaves Quirrells spell, and Snapes They, had reached another, door All right, Harry whispered Go, on Harry pushed, it open A, disgusting smell filled, their nostrils making, both of them, pull their robes, up over their, noses Eyes watering, they saw flat, on the floor, in front of, them a troll, even larger than, the one they, had tackled out, cold with a, bloody lump on, its head Im, glad we didnt, have to fight, that one Harry, whispered as they, stepped carefully over, one of its, massive legs Come, on I cant, breathe He pulled, open the next, door both of, them hardly daring, to look at, what came next,  but there, was nothing very, frightening in here, just a table, with seven differently, shaped bottles standing, on it in, a line</t>
  </si>
  <si>
    <t>Snapes said Harry, What do we, have to do, They stepped over, the threshold and, immediately a fire, sprang up behind, them in the, doorway It wasnt, ordinary fire either, it was purple, At the same, instant black flames, shot up in, the doorway leading, onward They were, trapped Look Hermione, seized a roll, of paper lying, next to the, bottles Harry looked, over her shoulder, to read it, Danger lies before, you while safety, lies behind Two, of us will, help you which, ever you would, find One among, us seven will, let you move, ahead Another will, transport the drinker, back instead Two, among our number, hold only nettle, wine Three of, us are killers, waiting bidden in, line Choose unless, you wish to, stay here forevermore, To help you, in your choice, we give you, these clues four, First however slyly, the poison tries, to hide You, will always find, some on nettle, wines left side, Second different are, those who stand, at either end, But if you, would move onward, neither is your, friend Third as, you see clearly, all are different, size Neither dwarf, nor giant holds, death in their, insides Fourth the, second left and, the second on, the right Are, twins once you, taste them though, different at first, sight</t>
  </si>
  <si>
    <t>Hermione let out, a great sigh, and Harry amazed, saw that she, was smiling the, very last thing, he felt like, doing Brilliant said, Hermione This isnt, magic  its, logic  a, puzzle A lot, of the greatest, wizards havent got, an ounce of, logic theyd be, stuck in here, forever But so, will we wont, we Of course, not said Hermione, Everything we need, is here on, this paper Seven, bottles three are, poison two are, wine one will, get us safely, through the black, fire and one, will get us, back through the, purple But how, do we know, which to drink, Give me a, minute Hermione read, the paper several, times Then she, walked up and, down the line, of bottles muttering, to herself and, pointing at them, At last she, clapped her hands, Got it she, said The smallest, bottle will get, us through the, black fire, toward the Stone, Harry looked at, the tiny bottle, Theres only enough, there for one, of us he, said Thats hardly, one swallow They, looked at each, other Which one, will get you, back through the, purple flames Hermione, pointed at a, rounded bottle at, the right end, of the line, You drink that, said Harry No, listen get back, and get Ron, Grab brooms from, the flying key, room theyll get, you out of, the trapdoor and, past Fluffy, go straight to, the owlery and, send Hedwig to, Dumbledore we need, him I might, be able to, hold Snape off, for a while, but Im no, match for him, really But Harry,  what if, YouKnowWhos with him, Well  I, was lucky once, wasnt I said, Harry pointing at, his scar</t>
  </si>
  <si>
    <t>I might get, lucky again Hermiones, lip trembled and, she suddenly dashed, at Harry and, threw her arms, around him Hermione, Harry  youre, a great wizard, you know Im, not as good, as you said, Harry very embarrassed, as she let, go of him, Me said Hermione, Books And cleverness, There are more, important things, friendship and bravery, and  oh, Harry  be, careful You drink, first said Harry, You are sure, which is which, arent you Positive, said Hermione She, took a long, drink from the, round bottle at, the end and, shuddered Its not, poison said Harry, anxiously No, but its like, ice Quick go, before it wears, off Good luck,  take care, GO Hermione turned, and walked straight, through the purple, fire Harry took, a deep breath, and picked up, the smallest bottle, He turned to, face the black, flames Here I, come he said, and he drained, the little bottle, in one gulp, It was indeed, as though ice, was flooding his, body He put, the bottle down, and walked forward, he braced himself, saw the black, flames licking his, body but couldnt, feel them, for a moment, he could see, nothing but dark, fire  then, he was on, the other side, in the last, chamber</t>
  </si>
  <si>
    <t>There was already, someone there, but it wasnt, Snape It wasnt, even Voldemort CHAPTER, SEVENTEEN THE MAN, WITH TWO FACES, It was Quirrell, You gasped Harry, Quirrell smiled His, face wasnt twitching, at all Me, he said calmly, I wondered whether, Id be meeting, you here Potter, But I thought,  Snape, Severus Quirrell laughed, and it wasnt, his usual quivering, treble either but, cold and sharp, Yes Severus does, seem the type, doesnt he So, useful to have, him swooping around, like an overgrown, bat Next to, him who would, suspect pppoor ststuttering, PProfessor Quirrell Harry, couldnt take it, in This couldnt, be true it, couldnt But Snape, tried to kill, me No no, no I tried, to kill you, Your friend Miss, Granger accidentally knocked, me over as, she rushed to, set fire to, Snape at that, Quidditch match She, broke my eye, contact with you, Another few seconds, and Id have, got you off, that broom Id, have managed it, before then if, Snape hadnt been, muttering a countercurse, trying to save, you Snape was, trying to save, me Of course, said Quirrell coolly, Why do you, think he wanted, to referee your, next match He, was trying to, make sure I, didnt do it, again Funny really, he neednt have, bothered I couldnt, do anything with, Dumbledore watching All, the other teachers, thought Snape was, trying to stop, Gryffindor from winning, he did make, himself unpopular and, what a waste, of time when, after all that, Im going to, kill you tonight</t>
  </si>
  <si>
    <t>Quirrell snapped his, fingers Ropes sprang, out of thin, air and wrapped, themselves tightly around, Harry Youre too, nosy to live, Potter Scurrying around, the school on, Halloween like that, for all I, knew youd seen, me coming to, look at what, was guarding the, Stone You let, the troll in, Certainly I have, a special gift, with trolls, you must have, seen what I, did to the, one in the, chamber back there, Unfortunately while everyone, else was running, around looking for, it Snape who, already suspected me, went straight to, the third floor, to head me, off  and, not only did, my troll fail, to beat you, to death that, threeheaded dog didnt, even manage to, bite Snapes leg, off properly Now, wait quietly Potter, I need to, examine this interesting, mirror It was, only then that, Harry realized what, was standing behind, Quirrell It was, the Mirror of, Erised This mirror, is the key, to finding the, Stone Quirrell murmured, tapping his way, around the frame, Trust Dumbledore to, come up with, something like this, but hes in, London Ill be, far away by, the time he, gets back All, Harry could think, of doing was, to keep Quirrell, talking and stop, him from concentrating, on the mirror, I saw you, and Snape in, the forest, he blurted out, Yes said Quirrell, idly walking around, the mirror to, look at the, back He was, on to me, by that time, trying to find, out how far, Id got He, suspected me all, along Tried to, frighten me, as though he, could when I, had Lord Voldemort, on my side, Quirrell came back, out from behind, the mirror and, stared hungrily into, it I see, the Stone Im, presenting it to, my master but, where is it, Harry struggled against, the ropes binding, him but they, didnt give He</t>
  </si>
  <si>
    <t>had to keep, Quirrell from giving, his whole attention, to the mirror, But Snape always, seemed to hate, me so much, Oh he does, said Quirrell casually, heavens yes He, was at Hogwarts, with your father, didnt you know, They loathed each, other But he, never wanted you, dead But I, heard you a, few days ago, sobbing  I, thought Snape was, threatening you For, the first time, a spasm of, fear flitted across, Quirrells face Sometimes, he said I, find it hard, to follow my, masters instructions, he is a, great wizard and, I am weak,  You mean, he was there, in the classroom, with you Harry, gasped He is, with me wherever, I go said, Quirrell quietly I, met him when, I traveled around, the world A, foolish young man, I was then, full of ridiculous, ideas about good, and evil Lord, Voldemort showed me, how wrong I, was There is, no good and, evil there is, only power and, those too weak, to seek it, Since then I, have served him, faithfully although I, have let him, down many times, He has had, to be very, hard on me, Quirrell shivered suddenly, He does not, forgive mistakes easily, When I failed, to steal the, stone from Gringotts, he was most, displeased He punished, me decided he, would have to, keep a closer, watch on me, Quirrells voice trailed, away Harry was, remembering his trip, to Diagon Alley, how could he, have been so, stupid Hed seen, Quirrell there that, very day shaken, hands with him, in the Leaky, Cauldron Quirrell cursed, under his breath, I dont understand, is the Stone, inside the mirror, Should I break, it Harrys mind, was racing What, I want more, than anything else, in the world, at the moment, he thought is, to find the, Stone before Quirrell, does So if, I look in, the mirror I, should see myseff, finding it, which means Ill, see where its, hidden But how, can I look, without Quirrell realizing, what Im up</t>
  </si>
  <si>
    <t>to He tried, to edge to, the left to, get in front, of the glass, without Quirrell noticing, but the ropes, around his ankles, were too tight, he tripped and, fell over Quirrell, ignored him He, was still talking, to himself What, does this mirror, do How does, it work Help, me Master And, to Harrys horror, a voice answered, and the voice, seemed to come, from Quirrell himself, Use the boy, Use the boy, Quirrell rounded on, Harry Yes, Potter  come, here He clapped, his hands once, and the ropes, binding Harry fell, off Harry got, slowly to his, feet Come here, Quirrell repeated Look, in the mirror, and tell me, what you see, Harry walked toward, him I must, lie he thought, desperately I must, look and lie, about what I, see thats all, Quirrell moved close, behind him Harry, breathed in the, funny smell that, seemed to come, from Quirrells turban, He closed his, eyes stepped in, front of the, mirror and opened, them again He, saw his reflection, pale and scaredlooking, at first But, a moment later, the reflection smiled, at him It, put its hand, into its pocket, and pulled out, a bloodred stone, It winked and, put the Stone, back in its, pocket  and, as it did, so Harry felt, something heavy drop, into his real, pocket Somehow, incredibly  hed, gotten the Stone, Well said Quirrell, impatiently What do, you see Harry, screwed up his, courage I see, myself shaking hands, with Dumbledore he, invented I, Ive won the, house cup for, Gryffindor</t>
  </si>
  <si>
    <t>Quirrell cursed again, Get out of, the way he, said As Harry, moved aside he, felt the Sorcerers, Stone against his, leg Dare he, make a break, for it But, he hadnt walked, five paces before, a high voice, spoke though Quirrell, wasnt moving his, lips He lies, He lies Potter, come back here, Quirrell shouted Tell, me the truth, What did you, just see The, high voice spoke, again Let me, speak to him, facetoface Master you, are not strong, enough I have, strength enough for, this Harry felt, as if Devils, Snare was rooting, him to the, spot He couldnt, move a muscle, Petrified he watched, as Quirrell reached, up and began, to unwrap his, turban What was, going on The, turban fell away, Quirrells head looked, strangely small without, it Then he, turned slowly on, the spot Harry, would have screamed, but he couldnt, make a sound, Where there should, have been a, back to Quirrells, head there was, a face the, most terrible face, Harry had ever, seen It was, chalk white with, glaring red eyes, and slits for, nostrils like a, snake Harry Potter, it whispered Harry, tried to take, a step backward, but his legs, wouldnt move See, what I have, become the face, said Mere shadow, and vapor, I have form, only when I, can share anothers, body but there, have always been, those willing to, let me into, their hearts and, minds Unicorn blood, has strengthened me, these past weeks, you saw faithful, Quirrell drinking it, for me in, the forest and, once I have, the Elixir of, Life I will, be able to, create a body, of my own, Now why dont, you give</t>
  </si>
  <si>
    <t>me that Stone, in your pocket, So he knew, The feeling suddenly, surged back into, Harrys legs He, stumbled backward Dont, be a fool, snarled the face, Better save your, own life and, join me or, youll meet the, same end as, your parents They, died begging me, for mercy LIAR, Harry shouted suddenly, Quirrell was walking, backward at him, so that Voldemort, could still see, him The evil, face was now, smiling How touching, it hissed I, always value bravery, Yes boy your, parents were brave, I killed your, father first and, he put up, a courageous fight, but your mother, neednt have died, she was trying, to protect you, Now give me, the Stone unless, you want her, to have died, in vain NEVER, Harry sprang toward, the flame door, but Voldemort screamed, SEIZE HIM and, the next second, Harry felt Quirrells, hand close on, his wrist At, once a needlesharp, pain seared across, Harrys scar his, head felt as, though it was, about to split, in two he, yelled struggling with, all his might, and to his, surprise Quirrell let, go of him, The pain in, his head lessened,  he looked, around wildly to, see where Quirrell, had gone and, saw him hunched, in pain looking, at his fingers,  they were, blistering before his, eyes Seize him, SEIZE HIM shrieked, Voldemort again and, Quirrell lunged knocking, Harry clean off, his feet landing, on top of, him both hands, around Harrys neck,  Harrys scar, was almost blinding, him with pain, yet he could, see Quirrell howling, in agony Master, I cannot hold, him  my, hands  my, hands And Quirrell, though pinning Harry, to the ground, with his knees, let go of, his neck and, stared bewildered at, his own palms,  Harry could, see they looked, burned raw red, and shiny Then, kill him fool, and be done, screeched Voldemort</t>
  </si>
  <si>
    <t>Quirrell raised his, hand to perform, a deadly curse, but Harry by, instinct reached up, and grabbed Quirrells, face  AAAARGH, Quirrell rolled off, him his face, blistering too and, then Harry knew, Quirrell couldnt touch, his bare skin, not without suffering, terrible pain, his only chance, was to keep, hold of Quirrell, keep him in, enough pain to, stop him from, doing a curse, Harry jumped to, his feet caught, Quirrell by the, arm and hung, on as tight, as he could, Quirrell screamed and, tried to throw, Harry off, the pain in, Harrys head was, building  he, couldnt see, he could only, hear Quirrells terrible, shrieks and Voldemorts, yells of KILL, HIM KILL HIM, and other voices, maybe in Harrys, own head crying, Harry Harry He, felt Quirrells arm, wrenched from his, grasp knew all, was lost and, fell into blackness, down  down, down Something gold, was glinting just, above him The, Snitch He tried, to catch it, but his arms, were too heavy, He blinked It, wasnt the Snitch, at all It, was a pair, of glasses How, strange He blinked, again The smiling, face of Albus, Dumbledore swam into, view above him, Good afternoon Harry, said Dumbledore Harry, stared at him, Then he remembered, Sir The Stone, It was Quirrell, Hes got the, Stone Sir quick,  Calm yourself, dear boy you, are a little, behind the times, said Dumbledore Quirrell, does not have, the Stone Then, who does Sir, I  Harry, please relax or, Madam Pomfrey will, have me thrown, out Harry swallowed, and looked around, him He realized, he must be, in the hospital, wing He was, lying in a, bed with white, linen sheets and, next</t>
  </si>
  <si>
    <t>to him was, a table piled, high with what, looked like half, the candy shop, Tokens from your, friends and admirers, said Dumbledore beaming, What happened down, in the dungeons, between you and, Professor Quirrell is, a complete secret, so naturally the, whole school knows, I believe your, friends Misters Fred, and George Weasley, were responsible for, trying to send, you a toilet, seat No doubt, they thought it, would amuse you, Madam Pomfrey however, felt it might, not be very, hygienic and confiscated, it How long, have I been, in here Three, days Mr Ronald, Weasley and Miss, Granger will be, most relieved you, have come round, they have been, extremely worried But, sit the Stone, I see you, are not to, be distracted Very, well the Stone, Professor Quirrell did, not manage to, take it from, you I arrived, in time to, prevent that although, you were doing, very well on, your own I, must say You, got there You, got Hermiones owl, We must have, crossed in midair, No sooner had, I reached London, than it became, clear to me, that the place, I should be, was the one, I had just, left I arrived, just in time, to pull Quirrell, off you It, was you I, feared I might, be too late, You nearly were, I couldnt have, kept him off, the Stone much, longer  Not, the Stone boy, you  the, effort involved nearly, killed you For, one terrible moment, there I was, afraid it had, As for the, Stone it has, been destroyed Destroyed, said Harry blankly, But your friend,  Nicolas Flamel,  Oh you, know about Nicolas, said Dumbledore sounding, quite delighted You, did do the, thing properly didnt, you Well Nicolas, and I have, had a little, chat and agreed, its all for, the best</t>
  </si>
  <si>
    <t>But that means, he and his, wife will die, wont they They, have enough Elixir, stored to set, their affairs in, order and then, yes they will, die Dumbledore smiled, at the look, of amazement on, Harrys face To, one as young, as you Im, sure it seems, incredible but to, Nicolas and Perenelle, it really is, like going to, bed after a, very very long, day After all, to the wellorganized, mind death is, but the next, great adventure You, know the Stone, was really not, such a wonderful, thing As much, money and life, as you could, want The two, things most human, beings would choose, above all, the trouble is, humans do have, a knack of, choosing precisely those, things that are, worst for them, Harry lay there, lost for words, Dumbledore hummed a, little and smiled, at the ceiling, Sir said Harry, Ive been thinking, sir  even, if the Stones, gone Vol I, mean YouKnow Who,  Call him, Voldemort Harry Always, use the proper, name for things, Fear of a, name increases fear, of the thing, itself Yes sir, Well Voldemorts going, to try other, ways of coming, back isnt he, I mean he, hasnt gone has, he No Harry, he has not, He is still, out there somewhere, perhaps looking for, another body to, share not being, truly alive he, cannot be killed, He left Quirrell, to die he, shows just as, little mercy to, his followers as, his enemies Nevertheless, Harry while you, may only have, delayed his return, to power it, will merely take, someone else who, is prepared to, fight what seems, a losing battle, next time, and if he, is delayed again, and again why, he may never, return to power, Harry nodded but, stopped quickly because, it made his, head hurt Then, he said Sir, there are some, other things Id, like to know, if you can, tell me things, I want to, know the truth, about The truth, Dumbledore sighed It, is a beautiful, and terrible thing, and should therefore, be treated with, great caution However, I shall answer, your questions unless, I have a, very good reason, not to in</t>
  </si>
  <si>
    <t>Well Voldemort said, that he only, killed my mother, because she tried, to stop him, from killing me, But why would, he want to, kill me in, the first place, Dumbledore sighed very, deeply this time, Alas the first, thing you ask, me I cannot, tell you Not, today Not now, You will know, one day put, it from your, mind for now, Harry When you, are older I, know you hate, to hear this, when you are, ready you will, know And Harry, knew it would, be no good, to argue But, why couldnt Quirrell, touch me Your, mother died to, save you If, there is one, thing Voldemort cannot, understand it is, love He didnt, realize that love, as powerful as, your mothers for, you leaves its, own mark Not, a scar no, visible sign to, have been loved, so deeply even, though the person, who loved us, is gone will, give us some, protection forever It, is in your, very skin Quirrell, full of hatred, greed and ambition, sharing his soul, with Voldemort could, not touch you, for this reason, It was agony, to touch a, person marked by, something so good, Dumbledore now became, very interested in, a bird out, on the windowsill, which gave Harry, time to dry, his eyes on, the sheet When, he had found, his voice again, Harry said And, the invisibility cloak,  do you, know who sent, it to me, Ah  your, father happened to, leave it in, my possession and, I thought you, might like it, Dumbledores eyes twinkled, Useful things your, father used it, mainly for sneaking, off to the, kitchens to steal, food when he, was here And, theres something else, Fire away Quirrell, said Snape, Professor Snape Harry, Yes him, Quirrell said he, hates me because, he hated my, father Is that, true</t>
  </si>
  <si>
    <t>Well they did, rather detest each, other Not unlike, yourself and Mr, Malfoy And then, your father did, something Snape could, never forgive What, He saved his, life What Yes, said Dumbledore dreamily, Funny the way, peoples minds work, isnt it Professor, Snape couldnt bear, being in your, fathers debt I, do believe he, worked so hard, to protect you, this year because, he felt that, would make him, and your father, even Then he, could go back, to hating your, fathers memory in, peace Harry tried, to understand this, but it made, his head pound, so he stopped, And sir theres, one more thing, Just the one, How did I, get the Stone, out of the, mirror Ah now, Im glad you, asked me that, It was one, of my more, brilliant ideas and, between you and, me thats saying, something You see, only one who, wanted to find, the Stone, find it but, not use it,  would be, able to get, it otherwise theyd, just see themselves, making gold or, drinking Elixir of, Life My brain, surprises even me, sometimes Now enough, questions I suggest, you make a, start on these, sweets Ah Bettie, Botts Every Flavor, Beans I was, unfortunate enough in, my youth to, come across a, vomitflavored one and, since then Im, afraid Ive rather, lost my liking, for them, but I think, Ill be safe, with a nice, toffee dont you, He smiled and, popped the goldenbrown, bean into his, mouth Then he, choked and said, Alas Ear wax, Madam Pomfrey the, nurse was a, nice woman but, very strict Just, five minutes Harry, pleaded Absolutely not</t>
  </si>
  <si>
    <t>You let Professor, Dumbledore in Well, of course that, was the headmaster, quite different You, need rest I, am resting look, lying down and, everything Oh go, on Madam Pomfrey, Oh very well, she said But, five minutes only, And she let, Ron and Hermione, in Harry Hermione, looked ready to, fling her arms, around him again, but Harry was, glad she held, herself in as, his head was, still very sore, Oh Harry we, were sure you, were going to,  Dumbledore was, so worried, The whole schools, talking about it, said Ron What, really happened It, was one of, those rare occasions, when the true, story is even, more strange and, exciting than the, wild rumors Harry, told them everything, Quirrell the mirror, the Stone and, Voldemort Ron and, Hermione were a, very good audience, they gasped in, all the right, places and when, Harry told them, what was under, Quirrells turban Hermione, screamed out loud, So the Stones, gone said Ron, finally Flamels just, going to die, Thats what I, said but Dumbledore, thinks that, what was it,  to the, wellorganized mind death, is but the, next great adventure, I always said, he was off, his rocker said, Ron looking quite, impressed at how, crazy his hero, was So what, happened to you, two said Harry, Well I got, back all right, said Hermione I, brought Ron round,  that took, a while, and we were, dashing up to, the owlery to, contact Dumbledore when, we met him, in the entrance, hall  he, already knew, he just said, Harrys gone after, him hasnt he, and hurtled off, to the</t>
  </si>
  <si>
    <t>third floor Dyou, think he meant, you to do, it said Ron, Sending you your, fathers cloak and, everything Well, Hermione exploded if, he did, I mean to, say thats terrible,  you could, have been killed, No it isnt, said Harry thoughtfully, Hes a funny, man Dumbledore I, think he sort, of wanted to, give me a, chance I think, he knows more, or less everything, that goes on, here you know, I reckon he, had a pretty, good idea we, were going to, try and instead, of stopping us, he just taught, us enough to, help I dont, think it was, an accident he, let me find, out how the, mirror worked Its, almost like he, thought I had, the right to, face Voldemort if, I could Yeah, Dumbledores off his, rocker all right, said Ron proudly, Listen youve got, to be up, for the endofyear, feast tomorrow The, points are all, in and Slytherin, won of course,  you missed, the last Quidditch, match we were, steamrollered by Ravenclaw, without you, but the foodll, be good At, that moment Madam, Pomfrey bustled over, Youve had nearly, fifteen minutes now, OUT she said, firmly After a, good nights sleep, Harry felt nearly, back to normal, I want to, go to the, feast he told, Madam Pomfrey as, she straightened his, many candy boxes, I can cant, I Professor Dumbledore, says you are, to be allowed, to go she, said stiffily as, though in her, opinion Professor Dumbledore, didnt realize how, risky feasts could, be And you, have another visitor, Oh good said, Harry Who is, it Hagrid sidled, through the door, as he spoke, As usual when, he was indoors, Hagrid looked too, big to be, allowed He sat, down next to, Harry took one, look at him, and burst into, tears Its, all  my,  ruddy, fault he sobbed, his face in, his hands I, told the evil, git how ter, get past Fluffy, I told him, It was the, only</t>
  </si>
  <si>
    <t>thing he didnt, know an I, told him Yeh, couldve died All, fer a dragon, egg Ill never, drink again I, should be chucked, out an made, ter live as, a Muggle Hagrid, said Harry shocked, to see Hagrid, shaking with grief, and remorse great, tears leaking down, into his beard, Hagrid hed have, found out somehow, this is Voldemort, were talking about, hed have found, out even if, you hadnt told, him Yeh couldve, died sobbed Hagrid, An don say, the name VOLDEMORT, Harry bellowed and, Hagrid was so, shocked he stopped, crying Ive met, him and Im, calling him by, his name Please, cheer up Hagrid, we saved the, Stone its gone, he cant use, it Have a, Chocolate Frog Ive, got loads Hagrid, wiped his nose, on the back, of his hand, and said That, reminds me Ive, got yeh a, present Its not, a stoat sandwich, is it said, Harry anxiously and, at last Hagrid, gave a weak, chuckle Nah Dumbledore, gave me the, day off yesterday, ter fix it, Course he shoulda, sacked me instead,  anyway got, yeh this It, seemed to be, a handsome leathercovered, book Harry opened, it curiously It, was full of, wizard photographs Smiling, and waving at, him from every, page were his, mother and father, Sent owls off, ter all yer, parents old school, friends askin fer, photos knew yeh, didn have any, dyeh like it, Harry couldnt speak, but Hagrid understood, Harry made his, way down to, the endofyear feast, alone that night, He had been, held up by, Madam Pomfreys fussing, about insisting on, giving him one, last checkup so, the Great Hall, was already full, It was decked, out in the, Slytherin colors of, green and silver, to celebrate Slytherins, winning the house, cup for the, seventh year in, a row A, huge banner showing, the Slytherin serpent, covered the wall, behind the High, Table When Harry, walked in there, was a sudden, hush and then, everybody started talking, loudly at once, He slipped into, a seat between, Ron and Hermione, at the Gryffindor, table and tried, to ignore the, fact that people, were</t>
  </si>
  <si>
    <t>standing up to, look at him, Fortunately Dumbledore arrived, moments later The, babble died away, Another year gone, Dumbledore said cheerfully, And I must, trouble you with, an old mans, wheezing waffle before, we sink our, teeth into our, delicious feast What, a year it, has been Hopefully, your heads are, all a little, fuller than they, were you have, the whole summer, ahead to get, them nice and, empty before next, year starts Now, as I understand, it the house, cup here needs, awarding and the, points stand thus, In fourth place, Gryffindor with three, hundred and twelve, points in third, Hufflepuff with three, hundred and fiftytwo, Ravenclaw has four, hundred and twentysix, and Slytherin four, hundred and seventy, two A storm, of cheering and, stamping broke out, from the Slytherin, table Harry could, see Draco Malfoy, banging his goblet, on the table, It was a, sickening sight Yes, Yes well done, Slytherin said Dumbledore, However recent events, must be taken, into account The, room went very, still The Slytherins, smiles faded a, little Ahem said, Dumbledore I have, a few lastminute, points to dish, out Let me, see Yes First,  to Mr, Ronald Weasley Ron, went purple in, the face he, looked like a, radish with a, bad sunburn for, the bestplayed game, of chess Hogwarts, has seen in, many years I, award Gryffindor house, fifty points Gryffindor, cheers nearly raised, the bewitched ceiling, the stars overhead, seemed to quiver, Percy could be, heard telling the, other prefects My, brother you know, My youngest brother, Got past McGonagalls, giant chess set, At last there, was silence again, Second  to, Miss Hermione Granger, for the use, of cool logic, in the</t>
  </si>
  <si>
    <t>face of fire, I award Gryffindor, house fifty points, Hermione buried her, face in her, arms Harry strongly, suspected she had, burst into tears, Gryffindors up and, down the table, were beside themselves,  they were, a hundred points, up Third, to Mr Harry, Potter said Dumbledore, The room went, deadly quiet for, pure nerve and, outstanding courage I, award Gryffindor house, sixty points The, din was deafening, Those who could, add up while, yelling themselves hoarse, knew that Gryffindor, now had four, hundred and seventytwo, points  exactly, the same as, Slytherin They had, tied for the, house cup, if only Dumbledore, had given Harry, just one more, point Dumbledore raised, his hand The, room gradually fell, silent There are, all kinds of, courage said Dumbledore, smiling It takes, a great deal, of bravery to, stand up to, our enemies but, just as much, to stand up, to our friends, I therefore award, ten points to, Mr Neville Longbottom, Someone standing outside, the Great Hall, might well have, thought some sort, of explosion had, taken place so, loud was the, noise that erupted, from the Gryffindor, table Harry Ron, and Hermione stood, up to yell, and cheer as, Neville white with, shock disappeared under, a pile of, people hugging him, He had never, won so much, as a point, for Gryffindor before, Harry still cheering, nudged Ron in, the ribs and, pointed at Malfoy, who couldnt have, looked more stunned, and horrified if, hed just had, the BodyBind Curse, put on him, Which means Dumbledore, called over the, storm of applause, for even Ravenclaw, and Hufflepuff were, celebrating the downfall, of Slytherin we, need a little, change of decoration, He clapped his, hands In an, instant the green, hangings became scarlet, and the silver, became gold the, huge Slytherin serpent, vanished and a, towering Gryffindor lion, took its place, Snape was shaking, Professor McGonagalls hand, with a horrible, forced smile He, caught Harrys eye, and Harry knew, at once that, Snapes feelings toward, him hadnt changed, one jot This, didnt worry Harry, It seemed as, though life would, be back to, normal next year, or as normal, as it ever, was at Hogwarts, It was the, best evening of, Harrys life better, than winning at, Quidditch or Christmas, or knocking out, mountain trolls he, would</t>
  </si>
  <si>
    <t>never ever forget, tonight Harry had, almost forgotten that, the exam results, were still to, come but come, they did To, their great surprise, both he and, Ron passed with, good marks Hermione, of course had, the best grades, of the first, years Even Neville, scraped through his, good Herbology mark, making up for, his abysmal Potions, one They had, hoped that Goyle, who was almost, as stupid as, he was mean, might be thrown, out but he, had passed too, It was a, shame but as, Ron said you, couldnt have everything, in life And, suddenly their wardrobes, were empty their, trunks were packed, Nevilles toad was, found lurking in, a corner of, the toilets notes, were handed out, to all students, warning them not, to use magic, over the holidays, I always hope, theyll forget to, give us these, said Fred Weasley, sadly Hagrid was, there to take, them down to, the fleet of, boats that sailed, across the lake, they were boarding, the Hogwarts Express, talking and laughing, as the countryside, became greener and, tidier eating Bettie, Botts Every Flavor, Beans as they, sped past Muggle, towns pulling off, their wizard robes, and putting on, jackets and coats, pulling into platform, nine and threequarters, at Kings Cross, Station It took, quite a while, for them all, to get off, the platform A, wizened old guard, was up by, the ticket barrier, letting them go, through the gate, in twos and, threes so they, didnt attract attention, by all bursting, out of a, solid wall at, once and alarming, the Muggles You, must come and, stay this summer, said Ron both, of you, Ill send you, an owl Thanks, said Harry Ill, need something to, look forward to, People jostled them, as they moved, forward toward the, gateway back to, the Muggle world, Some of them, called Bye Harry, See you Potter, Still famous said, Ron grinning at, him Not where, Im going I, promise you said, Harry He Ron, and Hermione passed, through the gateway, together There he, is Mom there, he is look</t>
  </si>
  <si>
    <t>It was Ginny, Weasley Rons younger, sister but she, wasnt pointing at, Ron Harry Potter, she squealed Look, Mom I can, see Be quiet, Ginny and its, rude to point, Mrs Weasley smiled, down at them, Busy year she, said Very said, Harry Thanks for, the fudge and, the sweater Mrs, Weasley Oh it, was nothing dear, Ready are you, It was Uncle, Vernon still purplefaced, still mustached still, looking furious at, the nerve of, Harry carrying an, owl in a, cage in a, station full of, ordinary people Behind, him stood Aunt, Petunia and Dudley, looking terrified at, the very sight, of Harry You, must be Harrys, family said Mrs, Weasley In a, manner of speaking, said Uncle Vernon, Hurry up boy, we havent got, all day He, walked away Harry, hung back for, a last word, with Ron and, Hermione See you, over the summer, then Hope you, have  er,  a good, holiday said Hermione, looking uncertainly after, Uncle Vernon shocked, that anyone could, be so unpleasant, Oh I will, said Harry and, they were surprised, at the grin, that was spreading, over his face, They dont know, were not allowed, to use magic, at home Im, going to have, a lot of, fun with Dudley, this summer</t>
  </si>
  <si>
    <t>I want more, bacon Theres more, in the frying, pan sweetums said, Aunt Petunia turning, misty eyes on, her massive son, We must build, you up while, weve got the, chance,  I dont, like the sound, of that school, food,  Nonsense Petunia, I never went, hungry when I, was at Smelt, ings said Uncle, Vernon heartily Dudley, gets enough dont, you son Dudley, who was so, large his bottom, drooped over either, side of the, kitchen chair grinned, and turned to, Harry Pass the, frying pan Youve, forgotten the magic, word said Harry, irritably The effect, of this simple, sentence on the, rest of the, family was incredible, Dudley gasped and, fell off his, chair with a, crash that shook, the whole kitchen, Mrs Dursley gave, a small scream, and clapped her, hands to her, mouth Mr Dursley, jumped to his, feet veins throbbing, in his temples, I meant please, said Harry quickly, I didnt mean,  WHAT HAVE, I TOLD YOU, thundered his uncle, spraying spit over, the table ABOUT, SAYING THE M, WORD IN OUR, HOUSE But I,  HOW DARE, YOU THREATEN DUDLEY, roared Uncle Vernon, pounding the table, with his fist, I just, I WARNED YOU, I WILL NOT, TOLERATE MENTION OF, YOUR ABNORMALITY UNDER, THIS ROOF Harry, stared from his, purplefaced uncle to, his pale aunt, who was trying, to heave Dudley, to his feet</t>
  </si>
  <si>
    <t>All right said, Harry all right,, Uncle Vernon sat, back down breathing, like a winded, rhinoceros and watching, Harry closely out, of the corners, of his small, sharp eyes Ever, since Harry had, come home for, the summer holidays, Un cle Vernon, had been treating, him like a, bomb that might, go off at, any moment because, Harry Potter wasnt, a normal boy, As a mat, ter of fact, he was as, not normal as, it is possible, to be Harry, Potter was a, wizard  a, wizard fresh from, his first year, at Hogwarts School, of Witchcraft and, Wizardry And if, the Dursleys were, unhappy to have, him back for, the holidays it, was nothing to, how Harry felt, He missed Hogwarts, so much it, was like having, a constant stomachache, He missed the, castle with its, secret passageways and, ghosts his classes, though perhaps not, Snape the Potions, master the mail, arriving by owl, eating banquets in, the Great Hall, sleep ing in, his fourposter bed, in the tower, dormitory visiting the, gamekeeper Hagrid in, his cabin next, to the Forbidden, Forest in the, grounds and especially, Quidditch the most, popular sport in, the wizarding world, six tall goal, posts four flying, balls and four, teen players on, broomsticks All Harrys, spellbooks his wand, robes cauldron and, topof theline Nimbus, Two Thousand broomstick, had been locked, in a cupboard, under the stairs, by Uncle Vernon, the instant Harry, had come home, What did the, Dursleys care if, Harry lost his, place on the, House Quidditch team, because he hadnt, practiced all sum, mer What was, it to the, Dursleys if Harry, went back to, school without any, of his homework, done The Dursleys, were what wiz, ards called Muggles, not a drop, of magical blood, in their veins</t>
  </si>
  <si>
    <t>and as far, as they were, concerned having a, wizard in the, family was a, matter of deepest, shame Uncle Vernon, had even padlocked, Harrys owl Hedwig, inside her cage, to stop her, from carrying messages, to anyone in, the wizarding world, Harry looked nothing, like the rest, of the family, Uncle Vernon was, large and neckless, with an enormous, black mustache Aunt, Petunia was horsefaced, and bony Dudley, was blond pink, and porky Harry, on the other, hand was small, and skinny with, bril liant green, eyes and jetblack, hair that was, always untidy He, wore round glasses, and on his, forehead was a, thin lightningshaped scar, It was this, scar that made, Harry so particularly, unusual even for, a wizard This, scar was the, only hint of, Harrys very mysterious, past of the, reason he had, been left on, the Dursleys doorstep, eleven years before, At the age, of one year, old Harry had, somehow survived a, curse from the, greatest Dark sorcerer, of all time, Lord Voldemort whose, name most witches, and wizards still, feared to speak, Harrys par ents, had died in, Voldemorts attack but, Harry had escaped, with his lightning, scar and somehow,  nobody understood, why  Voldemorts, powers had been, destroyed the instant, he had failed, to kill Harry, So Harry had, been brought up, by his dead, mothers sister and, her husband He, had spent ten, years with the, Dursleys never un, derstanding why he, kept making odd, things happen without, meaning to believing, the Dursleys story, that he had, got his scar, in the car, crash that had, killed his parents, And then exactly, a year ago, Hogwarts had written, to Harry</t>
  </si>
  <si>
    <t>and the whole, story had come, out Harry had, taken up his, place at wizard, school where he, and his scar, were famous,   but, now the school, year was over, and he was, back with the, Dursleys for the, summer back to, being treated like, a dog that, had rolled in, some thing smelly, The Dursleys hadnt, even remembered that, today happened to, be Harrys twelfth, birthday Of course, his hopes hadnt, been high theyd, never given him, a real present, let alone a, cake  but, to ig nore, it completely,   At, that moment Uncle, Vernon cleared his, throat importantly and, said Now as, we all know, today is a, very important day, Harry looked up, hardly daring to, believe it This, could well be, the day I, make the biggest, deal of my, ca reer said, Uncle Vernon Harry, went back to, his toast Of, course he thought, bitterly Un cle, Vernon was talking, about the stupid, dinner party Hed, been talk 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 come them graciously, to our home, Good good And, Dudley Ill be, waiting to open, the door Dudley, put on a, foul sim 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</si>
  <si>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 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 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 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</si>
  <si>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 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 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</si>
  <si>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 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 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 gain power Harry, had slipped through, Voldemorts clutches for, a second time, but it had, been a narrow, escape and even, now weeks later, Harry kept waking, in the night, drenched in cold, sweat won 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</si>
  <si>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 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</si>
  <si>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 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 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 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</si>
  <si>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 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 gin,  Sit down, said Harry politely, pointing at the, bed To his, horror the elf, burst into tears,  very noisy, tears Ssit down, he wailed Never,, never ever,   Harry, thought he heard, the voices downstairs, falter Im sorry, he whispered I, didnt mean to, offend you or, any 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 trol himself and, sat with his, great eyes fixed, on Harry in, an ex 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</si>
  <si>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 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</si>
  <si>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 one, help you Cant, I Almost at, once Harry wished, he hadnt spoken, Dobby dis 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 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</si>
  <si>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 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 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</si>
  <si>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 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</si>
  <si>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 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 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</si>
  <si>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 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</si>
  <si>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 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 livered, Go on, read it Harry, took it It, did not contain, birthday greetings Dear, Mr Potter We, have received intelligence, that a Hover, Charm was used, at your place, of residence this, evening at twelve, min</t>
  </si>
  <si>
    <t>As you know, underage wizards are, not permitted to, per form spells, outside school and, further spellwork on, your part may, lead to expulsion, from said school, Decree for the, Reasonable Restriction of, Underage Sorcery 1875, Para 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 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</si>
  <si>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 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 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</si>
  <si>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Supposing he was, still alive in, another four weeks, what would happen, if he didnt, turn up at, Hogwarts Would someone, be sent to, see why he, hadnt come back, Would they be, able to make, the Dursleys let, him go The, room was growing, dark Exhausted stomach, rumbling mind spinning, over the same, unanswerable questions Harry, fell into an, uneasy sleep He, dreamed that he, was on show, in a zoo, with a card, reading underage wizard, attached to his, cage People goggled, through the bars, at him as, he lay starving, and weak on, a bed of, straw He saw, Dobbys face in, the crowd and, shouted out asking, for help but, Dobby called Harry, Potter is safe, there sir and, vanished Then the, Dursleys appeared and, Dudley rattled the, bars of the, cage laughing at, him Stop it, Harry muttered as, the rattling pounded, in his sore, head Leave me, alone,  cut it, out,  Im trying, to sleep,   He, opened his eyes, Moonlight was shining, through the bars, on the window, And someone was, goggling through the, bars at him, a frecklefaced redhaired, longnosed someone Ron, Weasley was outside, Harrys window</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</si>
  <si>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 versed as close, as possible to, Harrys window</t>
  </si>
  <si>
    <t>Get in Ron, said But all, my Hogwarts stuff,  my wand,  my broomstick,  Where is, it Locked in, the cupboard under, the stairs and, I cant get, out of this, room  No, problem said George, from the front, passenger seat Out, of the way, Harry Fred and, George climbed catlike, through the window, into Harrys room, You had to, hand it to, them thought Harry, as George took, an ordinary hairpin, from his pocket, and started to, pick the lock, A lot of, wizards think its, a waste of, time knowing this, sort of Muggle, trick said Fred, but we feel, theyre skills worth, learning even if, they are a, bit slow There, was a small, click and the, door swung open, So  well, get your trunk,  you grab, anything you need, from your room, and hand it, out to Ron, whispered George Watch, out for the, bottom stair, it creaks Harry, whispered back as, the twins disappeared, onto the dark, landing Harry dashed, around his room, collecting his things, and passing them, out of the, window to Ron, Then he went, to help Fred, and George heave, his trunk up, the stairs Harry, heard Uncle Vernon, cough At last, panting they reached, the landing then, carried the trunk, through Harrys room, to the open, window Fred climbed, back into the, car to pull, with Ron and, Harry and George, pushed from the, bedroom side Inch, by inch the, trunk slid through, the window Uncle, Vernon coughed again</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</si>
  <si>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 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 denly, toward the moon, Harry couldnt believe, it  he, was free He, rolled down the</t>
  </si>
  <si>
    <t>window the night, air whipping his, hair and looked, back at the, shrinking rooftops of, Privet Drive Uncle, Vernon Aunt Petu, 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 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 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</si>
  <si>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 ing, said George But, all weve got, is a lousy, old ghoul in, the at 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</si>
  <si>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 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 lapsed on, a delivery So, then I tried, to borrow Hermes,  Who The, owl Mum and, Dad bought Percy, when he was, made pre 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 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</si>
  <si>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 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 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</si>
  <si>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 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 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</si>
  <si>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Oh dear said, George Mrs Weasley, came to a, halt in front, of them her, hands on her, hips staring from, one guilty face, to the next, She was wearing, a flowered apron, with a wand, sticking out of, the pocket So, she said, Morning Mum said, George in what, he clearly thought, was a jaunty, winning voice Have, you any idea, how worried Ive, been said Mrs, Weasley in a, deadly whisper Sorry, Mum but see, we had to,  All three, of Mrs Weasleys, sons were taller, than she was, but they cowered, as her rage, broke over them, Beds empty No, note Car gone,  could have, crashed  out, of my mind, with worry, did you care,  never as, long as Ive, lived  you, wait until your, father gets home, we never had, trouble like this, from Bill or, Charlie or Percy,  Perfect Percy, muttered Fred YOU, COULD DO WITH, TAKING A LEAF, OUT OF PERCYS, BOOK yelled Mrs, Weasley prodding a, finger in Freds, chest You could, have died you, could have been, seen you could, have lost your, father his job,  It seemed, to go on, for hours Mrs, Weasley had shouted, herself hoarse before, she turned on, Harry who backed, away Im very, pleased to see, you Harry dear, she said Come, in and have, some breakfast She, turned and walked, back into the, house and Harry, after a nervous, glance at Ron, who nodded encouragingly, followed her The, kitchen was small, and rather cramped, There was a</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</si>
  <si>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 selves if, you hadnt written, back to Ron, by Friday But, really she was, now adding three, fried eggs to, his plate flying, an illegal car, halfway across the, country  anyone, could have seen, you  She, flicked her wand, casually at the, dishes in the, sink which be, 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</si>
  <si>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 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</si>
  <si>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 gle gnome, in that garden, when I come, out to inspect, it Yawning and, grumbling the Weasleys, slouched outside with, Harry behind them, The garden was, large and in, Harrys eyes ex, 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</si>
  <si>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 ery looking, with a large, knobby bald head, exactly like a, potato Ron held, it at arms, length as it, kicked out at, him with its, horny lit tle, feet he grasped, it around the, ankles and turned, it upside down, This is what, you have to, do he said, He raised the, gnome above his, head Gerroff me, and started to, swing it in, great cir 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 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</si>
  <si>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 tioning, about some extremely, odd ferrets but, thats the Commit, 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 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</si>
  <si>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 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 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</si>
  <si>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 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 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 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 ing him, almost nervously as, though waiting for, his opinion</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</si>
  <si>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 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</si>
  <si>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 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 most immediately pulling, from underneath him, a molting gray, feather duster, at least that, was what Harry, thought it was, un til he, saw that it, was breathing</t>
  </si>
  <si>
    <t>Errol said Ron, taking the limp, owl from Percy, and extracting a, letter from under, its wing Finally,  hes got, Hermiones an 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 ter if you, used a different, owl because I, think another delivery, might finish your, one off, Im very busy, with schoolwork of, course  How, can she be, said Ron in, horror Were on, vacation  and, were going to, Lon don next, Wednesday to buy, my new books, Why dont we, meet in Di, 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</si>
  <si>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 ground vault at, Gringotts in London, was a small, fortune that his, parents had left, him Of course, it was only, in the wizarding, world that he, had money you, couldnt use Galleons, Sickles and Knuts</t>
  </si>
  <si>
    <t>in Muggle shops, He had never, mentioned his Gringotts, bank ac count, to the Dursleys, he didnt think, their horror of, anything con nected, with magic would, stretch to a, large pile of, gold Mrs Weasley, woke them all, early the following, Wednesday After a, quick half a, dozen bacon sandwiches, each they pulled, on their coats, and Mrs Weasley, took a flowerpot, off the kitchen, mantel 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 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 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</si>
  <si>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 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</si>
  <si>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 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 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</si>
  <si>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 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 ming, his fingers on, the counter Whats, the good of, that if Im, not on the, House team said, Malfoy looking sulky, and badtempered Harry, Potter got a, Nimbus Two Thousand, last year Special, permission from Dum, 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 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</si>
  <si>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 foy too, charmed How may, I be of, assistance I must, show you just, in today and, very reasonably priced,  Im not, buying today Mr, Borgin but selling, said Mr Mal, 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 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 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</si>
  <si>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 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 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</si>
  <si>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and the whole, story had come, out Harry had, taken up his, place at wizard, school where he, and his scar, were famous,   but, now the school, year was over, and he was, back with the, Dursleys for the, summer back to, being treated like, a dog that, had rolled in, something smelly The, Dursleys hadnt even, remembered that today, happened to be, Harrys twelfth birthday, Of course his, hopes hadnt been, high theyd never, given him a, real present let, alone a cake,  but to, ignore it completely,, At that moment, Uncle Vernon cleared, his throat importantly, and said Now, as we all, know today is, a very important, day Harry looked, up hardly daring, to believe it, This could well, be the day, I make the, biggest deal of, my career said, Uncle Vernon Harry, went back to, his toast Of, course he thought, bitterly Uncle Vernon, was talking about, the stupid dinner, party Hed been, talking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welcome them graciously, to our home, Good good And, Dudley Ill be, waiting to open, the door Dudley, put on a, foul simpering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</si>
  <si>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</si>
  <si>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</si>
  <si>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regain power Harry, had slipped through, Voldemorts clutches for, a second time, but it had, been a narrow, escape and even, now weeks later, Harry kept waking, in the night, drenched in cold, sweat wondering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</si>
  <si>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</si>
  <si>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</si>
  <si>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begin,   Sit, down said Harry, politely pointing at, the bed To, his horror the, elf burst into, tears  very, noisy tears Ssit, down he wailed, Never,  never ever,, Harry thought he, heard the voices, downstairs falter Im, sorry he whispered, I didnt mean, to offend you, or anything,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control, himself and sat, with his great, eyes fixed on, Harry in an, expression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</si>
  <si>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</si>
  <si>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anyone help, you Cant I, Almost at once, Harry wished he, hadnt spoken Dobby, dissolved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</si>
  <si>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</si>
  <si>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</si>
  <si>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</si>
  <si>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 Vernon</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</si>
  <si>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delivered Go on,  read it, Harry took it, It did not, contain birthday greetings, Dear Mr Potter, We have received, intelligence that a, Hover Charm was, used at your, place of residence, this evening at, twelve minutes past, nine</t>
  </si>
  <si>
    <t>As you know, underage wizards are, not permitted to, perform spells outside, school and further, spellwork on your, part may lead, to expulsion from, said school Decree, for the Reasonable, Restriction of Underage, Sorcery 1875 Paragraph,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</si>
  <si>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</si>
  <si>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   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</si>
  <si>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reversed, as close as, possible to Harrys, window</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</si>
  <si>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suddenly toward the, moon Harry couldnt, believe it, he was free, He rolled down, the</t>
  </si>
  <si>
    <t>window the night, air whipping his, hair and looked, back at the, shrinking rooftops of, Privet Drive Uncle, Vernon Aunt Petunia,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</si>
  <si>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ironing said, George But all, weve got is, a lousy old, ghoul in the, attic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</si>
  <si>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collapsed, on a delivery, So then I, tried to borrow, Hermes  Who, The owl Mum, and Dad bought, Percy when he, was made prefect,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</si>
  <si>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</si>
  <si>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</si>
  <si>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ourselves if you, hadnt written back, to Ron by, Friday But really, she was now, adding three fried, eggs to his, plate flying an, illegal car halfway, across the country,  anyone could, have seen you,  She flicked, her wand casually, at the dishes, in the sink, which began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</si>
  <si>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</si>
  <si>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single gnome in, that garden when, I come out, to inspect it, Yawning and grumbling, the Weasleys slouched, outside with Harry, behind them The, garden was large, and in Harrys, eyes exactly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</si>
  <si>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leathery looking with, a large knobby, bald head exactly, like a potato, Ron held it, at arms length, as it kicked, out at him, with its horny, little feet he, grasped it around, the ankles and, turned it upside, down This is, what you have, to do he, said He raised, the gnome above, his head Gerroff, me and started, to swing it, in great circles,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</si>
  <si>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questioning about, some extremely odd, ferrets but thats, the Committee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</si>
  <si>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</si>
  <si>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watching him almost, nervously as though, waiting for his, opinion</t>
  </si>
  <si>
    <t>ife at the, Burrow was as, different as possible, from life on, Privet Drive The, Dursleys liked everything, neat and ordered, the Weasleys house, burst with the, strange and unexpected, Harry got a, shock the first, time he looked, in the mirror, over the kitchen, mantelpiece and it, shouted Tuck your, shirt in scruffy, The ghoul in, the attic howled, and dropped pipes, whenever he felt, things were getting, too quiet and, small explosions from, Fred and Georges, bedroom were considered, perfectly normal What, Harry found most, unusual about life, at Rons however, wasnt the talking, mirror or the, clanking ghoul It, was the fact, that everybody there, seemed to like, him Mrs Weasley, fussed over the, state of his, socks and tried, to force him, to eat fourth, helpings at every, meal Mr Weasley, liked Harry to, sit next to, him at the, dinner table so, that he could, bombard him with, questions about life, with Muggles asking, him to explain, how things like, plugs and the, postal service worked</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</si>
  <si>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</si>
  <si>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almost immediately, pulling from underneath, him a molting, gray feather duster,  at least, that was what, Harry thought it, was until he, saw that it, was breathing</t>
  </si>
  <si>
    <t>Errol said Ron, taking the limp, owl from Percy, and extracting a, letter from under, its wing Finally,  hes got, Hermiones answer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better if, you used a, different owl because, I think another, delivery might finish, your one off,  Im very, busy with schoolwork, of course, How can she, be said Ron, in horror Were, on vacation, and were going, to London next, Wednesday to buy, my new books, Why dont we, meet in Diagon,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</si>
  <si>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underground, vault at Gringotts, in London was, a small fortune, that his parents, had left him, Of course it, was only in, the wizarding world, that he had, money you couldnt, use Galleons Sickles, and Knuts</t>
  </si>
  <si>
    <t>in Muggle shops, He had never, mentioned his Gringotts, bank account to, the Dursleys he, didnt think their, horror of anything, connected with magic, would stretch to, a large pile, of gold Mrs, Weasley woke them, all early the, following Wednesday After, a quick half, a dozen bacon, sandwiches each they, pulled on their, coats and Mrs, Weasley took a, flowerpot off the, kitchen mantelpiece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</si>
  <si>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</si>
  <si>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</si>
  <si>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drumming his fingers, on the counter, Whats the good, of that if, Im not on, the House team, said Malfoy looking, sulky and badtempered, Harry Potter got, a Nimbus Two, Thousand last year, Special permission from, Dumbledore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</si>
  <si>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Malfoy, too  charmed, How may I, be of assistance, I must show, you just in, today and very, reasonably priced, Im not buying, today Mr Borgin, but selling said, Mr Malfoy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</si>
  <si>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</si>
  <si>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Draco turned away, and saw the, cabinet right in, front of him, He walked forward,  he stretched, out his hand, for the handle,  Done said, Mr Malfoy at, the counter Come, Draco  Harry, wiped his forehead, on his sleeve, as Draco turned, away Good day, to you Mr, Borgin Ill expect, you at the, manor tomorrow to, pick up the, goods The moment, the door had, closed Mr Borgin, dropped his oily, manner Good day, yourself Mister Malfoy, and if the, stories are true, you havent sold, me half of, whats hidden in, your manor,   Muttering, darkly Mr Borgin, disappeared into a, back room Harry, waited for a, minute in case, he came back, then quietly as, he could slipped, out of the, cabinet past the, glass cases and, out of the, shop door Clutching, his broken glasses, to his face, Harry stared around, He had emerged, into a dingy, alleyway that seemed, to be made, up entirely of, shops devoted to, the Dark Arts, The one hed, just left Borgin, and Burkes looked, like the largest, but opposite was, a nasty window, display of shrunken, heads and two, doors down a, large cage was, alive with gigantic, black spiders Two, shabbylooking wizards were, watching him from, the shadow of, a doorway muttering, to each other, Feeling jumpy Harry, set off trying, to hold his, glasses on straight, and hoping against, hope hed be, able to find, a way out, of here An, old wooden street, sign hanging over, a shop selling, poisonous candles told, him he was, in Knockturn Alley, This didnt help, as Harry had, never heard of, such a place, He supposed he, hadnt spoken clearly, enough through his, mouthful of ashes</t>
  </si>
  <si>
    <t>back in the, Weasleys fire Trying, to stay calm, he wondered what, to do Not, lost are you, my dear said, a voice in, his ear making, him jump An, aged witch stood, in front of, him holding a, tray of what, looked horribly like, whole human fingernails, She leered at, him showing mossy, teeth Harry backed, away Im fine, thanks he said, Im just, HARRY What dyeh, think yer doin, down there Harrys, heart leapt So, did the witch, a load of, fingernails cascaded down, over her feet, and she cursed, as the massive, form of Hagrid, the Hogwarts gamekeeper, came striding toward, them beetleblack eyes, flashing over his, great bristling beard, Hagrid Harry croaked, in relief I, was lost, Floo powder, Hagrid seized Harry, by the scruff, of the neck, and pulled him, away from the, witch knocking the, tray right out, of her hands, Her shrieks followed, them all the, way along the, twisting alleyway out, into bright sunlight, Harry saw a, familiar snowwhite marble, building in the, distance  Gringotts, Bank Hagrid had, steered him right, into Diagon Alley, Yer a mess, said Hagrid gruffly, brushing soot off, Harry so forcefully, he nearly knocked, him into a, barrel of dragon, dung outside an, apothecary Skulkin around, Knockturn Alley I, dunno  dodgy, place Harry, don want no, one ter see, yeh down there,  I realized, that said Harry, ducking as Hagrid, made to brush, him off again, I told you, I was lost,  what were, you doing down, there anyway</t>
  </si>
  <si>
    <t>I was lookin, fer a FleshEatin, Slug Repellent growled, Hagrid Theyre ruinin, the school cabbages, Yer not on, yer own Im, staying with the, Weasleys but we, got separated Harry, explained Ive got, to go and, find them,   They, set off together, down the street, How come yeh, never wrote back, ter me said, Hagrid as Harry, jogged alongside him, he had to, take three steps, to every stride, of Hagrids enormous, boots Harry explained, all about Dobby, and the Dursleys, Lousy Muggles growled, Hagrid If Idve, known  Harry, Harry Over here, Harry looked up, and saw Hermione, Granger standing at, the top of, the white flight, of steps to, Gringotts She ran, down to meet, them her bushy, brown hair flying, behind her What, happened to your, glasses Hello Hagrid,  Oh its, wonderful to see, you two again,  Are you, coming into Gringotts, Harry As soon, as Ive found, the Weasleys said, Harry Yeh wont, have long ter, wait Hagrid said, with a grin, Harry and Hermione, looked around Sprinting, up the crowded, street were Ron, Fred George Percy, and Mr Weasley, Harry Mr Weasley, panted We hoped, youd only gone, one grate too, far,  He mopped, his glistening bald, patch Mollys frantic,  shes coming, now  Where, did you come, out Ron asked, Knockturn Alley said, Hagrid grimly Excellent, said Fred and, George together Weve, never been allowed, in said Ron, enviously</t>
  </si>
  <si>
    <t>I should ruddy, well think not, growled Hagrid Mrs, Weasley now came, galloping into view, her handbag swinging, wildly in one, hand Ginny just, clinging onto the, other Oh Harry,  oh my, dear  you, could have been, anywhere  Gasping, for breath she, pulled a large, clothes brush out, of her bag, and began sweeping, off the soot, Hagrid hadnt managed, to beat away, Mr Weasley took, Harrys glasses gave, them a tap, of his wand, and returned them, good as new, Well gotta be, off said Hagrid, who was having, his hand wrung, by Mrs Weasley, Knockturn Alley If, you hadnt found, him Hagrid See, yer at Hogwarts, And he strode, away head and, shoulders taller than, anyone else in, the packed street, Guess who I, saw in Borgin, and Burkes Harry, asked Ron and, Hermione as they, climbed the Gringotts, steps Malfoy and, his father Did, Lucius Malfoy buy, anything said Mr, Weasley sharply behind, them No he, was selling, So hes worried, said Mr Weasley, with grim satisfaction, Oh Id love, to get Lucius, Malfoy for something,, You be careful, Arthur said Mrs, Weasley sharply as, they were bowed, into the bank, by a goblin, at the door, That familys trouble, Dont go biting, off more than, you can chew,  So you, dont think Im, a match for, Lucius Malfoy said, Mr Weasley indignantly, but he was, distracted almost at, once by the, sight of Hermiones, parents who were, standing nervously at, the counter that, ran all along, the great marble, hall waiting for, Hermione to introduce, them</t>
  </si>
  <si>
    <t>But youre Muggles, said Mr Weasley, delightedly We must, have a drink, Whats that youve, got there Oh, youre changing Muggle, money Molly look, He pointed excitedly, at the tenpound, notes in Mr, Grangers hand Meet, you back here, Ron said to, Hermione as the, Weasleys and Harry, were led off, to their underground, vaults by another, Gringotts goblin The, vaults were reached, by means of, small goblindriven carts, that sped along, minature train tracks, through the banks, underground tunnels Harry, enjoyed the breakneck, journey down to, the Weasleys vault, but felt dreadful, far worse than, he had in, Knockturn Alley when, it was opened, There was a, very small pile, of silver Sickles, inside and just, one gold Galleon, Mrs Weasley felt, right into the, corners before sweeping, the whole lot, into her bag, Harry felt even, worse when they, reached his vault, He tried to, block the contents, from view as, he hastily shoved, handfuls of coins, into a leather, bag Back outside, on the marble, steps they all, separated Percy muttered, vaguely about needing, a new quill, Fred and George, had spotted their, friend from Hogwarts, Lee Jordan Mrs, Weasley and Ginny, were going to, a secondhand robe, shop Mr Weasley, was insisting on, taking the Grangers, off to the, Leaky Cauldron for, a drink Well, all meet at, Flourish and Blotts, in an hour, to buy your, schoolbooks said Mrs, Weasley setting off, with Ginny And, not one step, down Knockturn Alley, she shouted at, the twins retreating, backs Harry Ron, and Hermione strolled, off along the, winding cobbled street, The bag of, gold silver and, bronze jangling cheerfully</t>
  </si>
  <si>
    <t>in Harrys pocket, was clamoring to, be spent so, he bought three, large strawberryandpeanutbutter ice, creams which they, slurped happily as, they wandered up, the alley examining, the fascinating shop, windows Ron gazed, longingly at a, full set of, Chudley Cannon robes, in the windows, of Quality Quidditch, Supplies until Hermione, dragged them off, to buy ink, and parchment next, door In Gambol, and Japes Wizarding, Joke Shop they, met Fred George, and Lee Jordan, who were stocking, up on Dr, Filibusters Fabulous WetStart, NoHeat Fireworks and, in a tiny, junk shop full, of broken wands, lopsided brass scales, and old cloaks, covered in potion, stains they found, Percy deeply immersed, in a small, and deeply boring, book called Prefects, Who Gained Power, A study of, Hogwarts prefects and, their later careers, Ron read aloud, off the back, cover That sounds, fascinating,  Go away, Percy snapped, Course hes very, ambitious Percy hes, got it all, planned out,   He, wants to be, Minister of Magic,, Ron told Harry, and Hermione in, an undertone as, they left Percy, to it An, hour later they, headed for Flourish, and Blotts They, were by no, means the only, ones making their, way to the, bookshop As they, approached it they, saw to their, surprise a large, crowd jostling outside, the doors trying, to get in, The reason for, this was proclaimed, by a large, banner stretched across, the upper windows, GILDEROY LOCKHART will, be signing copies, of his autobiography</t>
  </si>
  <si>
    <t>We can actually, meet him Hermione, squealed I mean, hes written almost, the whole booklist, The crowd seemed, to be made, up mostly of, witches around Mrs, Weasleys age A, harassedlooking wizard stood, at the door, saying Calmly please, ladies,  Dont push, there,  mind the, books now,   Harry, Ron and Hermione, squeezed inside A, long line wound, right to the, back of the, shop where Gilderoy, Lockhart was signing, his books They, each grabbed a, copy of The, Standard Book of, Spells Grade 2, and sneaked up, the line to, where the rest, of the Weasleys, were standing with, Mr and Mrs, Granger Oh there, you are good, said Mrs Weasley, She sounded breathless, and kept patting, her hair Well, be able to, see him in, a minute,   Gilderoy, Lockhart came slowly, into view seated, at a table, surrounded by large, pictures of his, own face all, winking and flashing, dazzlingly white teeth, at the crowd, The real Lockhart, was wearing robes, of forgetmenot blue, that exactly matched, his eyes his, pointed wizards hat, was set at, a jaunty angle, on his wavy, hair A short, irritablelooking man was, dancing around taking, photographs with a, large black camera, that emitted puffs, of purple smoke, with every blinding, flash Out of, the way there, he snarled at, Ron moving back, to get a, better shot This, is for the, Daily Prophet, Big deal said, Ron rubbing his, foot where the, photographer had stepped, on it Gilderoy, Lockhart heard him, He looked up, He saw Ron</t>
  </si>
  <si>
    <t>and then he, saw Harry He, stared Then he, leapt to his, feet and positively, shouted It cant, be Harry Potter, The crowd parted, whispering excitedly Lockhart, dived forward seized, Harrys arm and, pulled him to, the front The, crowd burst into, applause Harrys face, burned as Lockhart, shook his hand, for the photographer, who was clicking, away madly wafting, thick smoke over, the Weasleys Nice, big smile Harry, said Lockhart through, his own gleaming, teeth Together you, and I are, worth the front, page When he, finally let go, of Harrys hand, Harry could hardly, feel his fingers, He tried to, sidle back over, to the Weasleys, but Lockhart threw, an arm around, his shoulders and, clamped him tightly, to his side, Ladies and gentlemen, he said loudly, waving for quiet, What an extraordinary, moment this is, The perfect moment, for me to, make a little, announcement Ive been, sitting on for, some time When, young Harry here, stepped into Flourish, and Blotts today, he only wanted, to buy my, autobiography  which, I shall be, happy to present, him now free, of charge, The crowd applauded, again He had, no idea Lockhart, continued giving Harry, a little shake, that made his, glasses slip to, the end of, his nose that, he would shortly, be getting much, much more than, my book Magical, Me He and, his schoolmates will, in fact be, getting the real, magical me Yes, ladies and gentlemen, I have great, pleasure and pride, in announcing that, this September I, will be taking, up the post, of Defense Against, the Dark Arts, teacher at Hogwarts, School of Witchcraft, and Wizardry The, crowd cheered and, clapped and Harry, found himself being</t>
  </si>
  <si>
    <t>presented with the, entire works of, Gilderoy Lockhart Staggering, slightly under their, weight he managed, to make his, way out of, the limelight to, the edge of, the room where, Ginny was standing, next to her, new cauldron You, have these Harry, mumbled to her, tipping the books, into the cauldron, Ill buy my, own  Bet, you loved that, didnt you Potter, said a voice, Harry had no, trouble recognizing He, straightened up and, found himself facetoface, with Draco Malfoy, who was wearing, his usual sneer, Famous Harry Potter, said Malfoy Cant, even go into, a bookshop without, making the front, page Leave him, alone he didnt, want all that, said Ginny It, was the first, time she had, spoken in front, of Harry She, was glaring at, Malfoy Potter youve, got yourself a, girlfriend drawled Malfoy, Ginny went scarlet, as Ron and, Hermione fought their, way over both, clutching stacks of, Lockharts books Oh, its you said, Ron looking at, Malfoy as if, he were something, unpleasant on the, sole of his, shoe Bet youre, surprised to see, Harry here eh, Not as surprised, as I am, to see you, in a shop, Weasley retorted Malfoy, I suppose your, parents will go, hungry for a, month to pay, for all those, Ron went as, red as Ginny, He dropped his, books into the, cauldron too and, started toward Malfoy, but Harry and, Hermione grabbed the, back of his, jacket Ron said, Mr Weasley struggling, over with Fred, and George What, are you doing, Its too crowded, in here lets, go outside</t>
  </si>
  <si>
    <t>Well well well,  Arthur Weasley, It was Mr, Malfoy He stood, with his hand, on Dracos shoulder, sneering in just, the same way, Lucius said Mr, Weasley nodding coldly, Busy time at, the Ministry I, hear said Mr, Malfoy All those, raids,  I hope, theyre paying you, overtime He reached, into Ginnys cauldron, and extracted from, amid the glossy, Lockhart books a, very old very, battered copy of, A Beginners Guide, to Transfiguration Obviously, not Mr Malfoy, said Dear me, whats the use, of being a, disgrace to the, name of wizard, if they dont, even pay you, well for it, Mr Weasley flushed, darker than either, Ron or Ginny, We have a, very different idea, of what disgraces, the name of, wizard Malfoy he, said Clearly said, Mr Malfoy his, pale eyes straying, to Mr and, Mrs Granger who, were watching apprehensively, The company you, keep Weasley,   and, I thought your, family could sink, no lower, There was a, thud of metal, as Ginnys cauldron, went flying Mr, Weasley had thrown, himself at Mr, Malfoy knocking him, backward into a, bookshelf Dozens of, heavy spellbooks came, thundering down on, all their heads, there was a, yell of Get, him Dad from, Fred or George, Mrs Weasley was, shrieking No Arthur, no the crowd, stampeded backward knocking, more shelves over, Gentlemen please, please cried the, assistant and then, louder than all,  Break it, up there gents, break it up,</t>
  </si>
  <si>
    <t>Hagrid was wading, toward them through, the sea of, books In an, instant he had, pulled Mr Weasley, and Mr Malfoy, apart Mr Weasley, had a cut, lip and Mr, Malfoy had been, hit in the, eye by an, Encyclopedia of Toadstools, He was still, holding Ginnys old, Transfiguration book He, thrust it at, her his eyes, glittering with malice, Here girl, take your book,  its the, best your father, can give you,  Pulling himself, out of Hagrids, grip he beckoned, to Draco and, swept from the, shop Yeh shouldve, ignored him Arthur, said Hagrid almost, lifting Mr Weasley, off his feet, as he straightened, his robes Rotten, ter the core, the whole family, everyone knows that,  no Malfoys, worth listenin ter,  bad blood, thats what it, is  come, on now, lets get outta, here The assistant, looked as though, he wanted to, stop them from, leaving but he, barely came up, to Hagrids waist, and seemed to, think better of, it They hurried, up the street, the Grangers shaking, with fright and, Mrs Weasley beside, herself with fury, A fine example, to set for, your children,   brawling, in public,   what, Gilderoy Lockhart mustve, thought  He, was pleased said, Fred Didnt you, hear him as, we were leaving, He was asking, that bloke from, the Daily Prophet, if hed be, able to work, the fight into, his report, said it was, all publicity, But it was, a subdued group, that headed back, to the fireside, in the Leaky, Cauldron where Harry, the Weasleys and, all their shopping, would be traveling, back to the, Burrow using Floo, powder They said, goodbye to the, Grangers who were, leaving the pub, for the Muggle, street on the, other side Mr, Weasley started to, ask</t>
  </si>
  <si>
    <t>Mrs Weasley dashed, about in a, bad mood looking, for spare socks, and quills people, kept colliding on, the stairs halfdressed, with bits of, toast in their, hands and Mr, Weasley nearly broke, his neck tripping, over a stray, chicken as he, crossed the yard, carrying Ginnys trunk, to the car, Harry couldnt see, how eight people, six large trunks, two owls and, a rat were, going to fit, into one small, Ford Anglia He, had reckoned of, course without the, special features that, Mr Weasley had, added Not a, word to Molly, he whispered to, Harry as he, opened the trunk, and showed him, how it had, been magically expanded, so that the, luggage fitted easily, When at last, they were all, in the car, Mrs Weasley glanced, into the back, seat where Harry, Ron Fred George, and Percy were, all sitting comfortably, side by side, and said Muggles, do know more, than we give, them credit for, dont they She, and Ginny got, into the front, seat which had, been stretched so, that it resembled, a park bench, I mean youd, never know it, was this roomy, from the outside, would you Mr, Weasley started up, the engine and, they trundled out, of the yard, Harry turning back, for a last, look at the, house He barely, had time to, wonder when hed, see it again, when they were, back  George, had forgotten his, box of Filibuster, fireworks Five minutes, after that they, skidded to a, halt in the, yard so that, Fred could run, in for his, broomstick They had, almost reached the, highway when Ginny, shrieked that shed, left her diary, By the time, she had clambered, back into the, car they were, running very late, and tempers were, running high</t>
  </si>
  <si>
    <t>Mr Weasley glanced, at his watch, and then at, his wife Molly, dear  No, Arthur  No, one would see,  this little, button here is, an Invisibility Booster, I installed, thatd get us, up in the, air  then, we fly above, the clouds Wed, be there in, ten minutes and, no one would, be any the, wiser  I, said no Arthur, not in broad, daylight  They, reached Kings Cross, at a quarter, to eleven Mr, Weasley dashed across, the road to, get trolleys for, their trunks and, they all hurried, into the station, Harry had caught, the Hogwarts Express, the previous year, The tricky part, was getting onto, platform nine and, threequarters which wasnt, visible to the, Muggle eye What, you had to, do was walk, through the solid, barrier dividing platforms, nine and ten, It didnt hurt, but it had, to be done, carefully so that, none of the, Muggles noticed you, vanishing Percy first, said Mrs Weasley, looking nervously at, the clock overhead, which showed they, had only five, minutes to disappear, casually through the, barrier Percy strode, briskly forward and, vanished Mr Weasley, went next Fred, and George followed, Ill take Ginny, and you two, come right after, us Mrs Weasley, told Harry and, Ron grabbing Ginnys, hand and setting, off In the, blink of an, eye they were, gone Lets go, together weve only, got a minute, Ron said to, Harry Harry made, sure that Hedwigs, cage was safely, wedged on top, of his trunk, and wheeled his, trolley around to, face the barrier, He felt</t>
  </si>
  <si>
    <t>perfectly confident this, wasnt nearly as, uncomfortable as using, Floo powder Both, of them bent, low over the, handles of their, trolleys and walked, purposefully toward the, barrier gathering speed, A few feet, away from it, they broke into, a run and,  CRASH Both, trolleys hit the, barrier and bounced, backward Rons trunk, fell off with, a loud thump, Harry was knocked, off his feet, and Hedwigs cage, bounced onto the, shiny floor and, she rolled away, shrieking indignantly people, all around them, stared and a, guard nearby yelled, What in blazes, dyou think youre, doing Lost control, of the trolley, Harry gasped clutching, his ribs as, he got up, Ron ran to, pick up Hedwig, who was causing, such a scene, that there was, a lot of, muttering about cruelty, to animals from, the surrounding crowd, Why cant we, get through Harry, hissed to Ron, I dunno, Ron looked wildly, around A dozen, curious people were, still watching them, Were going to, miss the train, Ron whispered I, dont understand why, the gateways sealed, itself  Harry, looked up at, the giant clock, with a sickening, feeling in the, pit of his, stomach Ten seconds,, nine seconds,   He, wheeled his trolley, forward cautiously until, it was right, against the barrier, and pushed with, all his might, The metal remained, solid Three seconds,, two seconds,   one, second,  Its gone, said Ron sounding, stunned The trains, left What if, Mum and Dad, cant get back, through to us, Have you got, any Muggle money</t>
  </si>
  <si>
    <t>Harry gave a, hollow laugh The, Dursleys havent given, me pocket money, for about six, years Ron pressed, his ear to, the cold barrier, Cant hear a, thing he said, tensely Whatre we, going to do, I dont know, how long itll, take Mum and, Dad to get, back to us, They looked around, People were still, watching them mainly, because of Hedwigs, continuing screeches I, think wed better, go and wait, by the car, said Harry Were, attracting too much, atten  Harry, said Ron his, eyes gleaming The, car What about, it We can, fly the car, to Hogwarts But, I thought, Were stuck right, And weve got, to get to, school havent we, And even underage, wizards are allowed, to use magic, if its a, real emergency section, nineteen or something, of the Restriction, of Thingy, But your mum, and dad,   said, Harry pushing against, the barrier again, in the vain, hope that it, would give way, How will they, get home They, dont need the, car said Ron, impatiently They know, how to Apparate, You know just, vanish and reappear, at home They, only bother with, Floo powder and, the car because, were all underage, and were not, allowed to Apparate, yet,  Harrys feeling, of panic turned, suddenly to excitement, Can you fly, it No problem, said Ron wheeling, his trolley around, to face the, exit Cmon lets, go If we, hurry well be, able to follow, the Hogwarts Express,</t>
  </si>
  <si>
    <t>And they marched, off through the, crowd of curious, Muggles out of, the station and, back onto the, side road where, the old Ford, Anglia was parked, Ron unlocked the, cavernous trunk with, a series of, taps from his, wand They heaved, their luggage back, in put Hedwig, on the back, seat and got, into the front, Check that no, ones watching said, Ron starting the, ignition with another, tap of his, wand Harry stuck, his head out, of the window, Traffic was rumbling, along the main, road ahead but, their street was, empty Okay he, said Ron pressed, a tiny silver, button on the, dashboard The car, around them vanished,  and so, did they Harry, could feel the, seat vibrating beneath, him hear the, engine feel his, hands on his, knees and his, glasses on his, nose but for, all he could, see he had, become a pair, of eyeballs floating, a few feet, above the ground, in a dingy, street full of, parked cars Lets, go said Rons, voice from his, right And the, ground and the, dirty buildings on, either side fell, away dropping out, of sight as, the car rose, in seconds the, whole of London, lay smoky and, glittering below them, Then there was, a popping noise, and the car, Harry and Ron, reappeared Uhoh said, Ron jabbing at, the Invisibility Booster, Its faulty, Both of them, pummeled it The, car vanished Then, it flickered back, again Hold on, Ron yelled and, he slammed his, foot on the, acceler</t>
  </si>
  <si>
    <t>ator they shot, straight into the, low woolly clouds, and everything turned, dull and foggy, Now what said, Harry blinking at, the solid mass, of cloud pressing, in on them, from all sides, We need to, see the train, to know what, direction to go, in said Ron, Dip back down, again  quickly,  They dropped, back beneath the, clouds and twisted, around in their, seats squinting at, the ground I, can see it, Harry yelled Right, ahead  there, The Hogwarts Express, was streaking along, below them like, a scarlet snake, Due north said, Ron checking the, compass on the, dashboard Okay well, just have to, check on it, every half hour, or so, hold on, And they shot, up through the, clouds A minute, later they burst, out into a, blaze of sunlight, It was a, different world The, wheels of the, car skimmed the, sea of fluffy, cloud the sky, a bright endless, blue under the, blinding white sun, All weve got, to worry about, now are airplanes, said Ron They, looked at each, other and started, to laugh for, a long time, they couldnt stop, It was as, though they had, been plunged into, a fabulous dream, This thought Harry, was surely the, only way to, travel  past, swirls and turrets, of snowy cloud, in a car, full of hot, bright sunlight with, a fat pack, of toffees in, the glove compartment, and the prospect, of seeing Freds, and Georges jealous, faces when they</t>
  </si>
  <si>
    <t>landed smoothly and, spectacularly on the, sweeping lawn in, front of Hogwarts, castle They made, regular checks on, the train as, they flew farther, and farther north, each dip beneath, the clouds showing, them a different, view London was, soon far behind, them replaced by, neat green fields, that gave way, in turn to, wide purplish moors, a great city, alive with cars, like multicolored ants, villages with tiny, toy churches Several, uneventful hours later, however Harry had, to admit that, some of the, fun was wearing, off The toffees, had made them, extremely thirsty and, they had nothing, to drink He, and Ron had, pulled off their, sweaters but Harrys, Tshirt was sticking, to the back, of his seat, and his glasses, kept sliding down, to the end, of his sweaty, nose He had, stopped noticing the, fantastic cloud shapes, now and was, thinking longingly of, the train miles, below where you, could buy icecold, pumpkin juice from, a trolley pushed, by a plump, witch Why hadnt, they been able, to get onto, platform nine and, threequarters Cant be, much further can, it croaked Ron, hours later still, as the sun, started to sink, into their floor, of cloud staining, it a deep, pink Ready for, another check on, the train It, was still right, below them winding, its way past, a snowcapped mountain, It was much, darker beneath the, canopy of clouds, Ron put his, foot on the, accelerator and drove, them upward again, but as he, did so the, engine began to, whine Harry and, Ron exchanged nervous, glances Its probably, just tired said, Ron Its never, been this far, before</t>
  </si>
  <si>
    <t>And they both, pretended not to, notice the whining, growing louder and, louder as the, sky became steadily, darker Stars were, blossoming in the, blackness Harry pulled, his sweater back, on trying to, ignore the way, the windshield wipers, were now waving, feebly as though, in protest Not, far said Ron, more to the, car than to, Harry not far, now and he, patted the dashboard, nervously When they, flew back beneath, the clouds a, little while later, they had to, squint through the, darkness for a, landmark they knew, There Harry shouted, making Ron and, Hedwig jump Straight, ahead Silhouetted on, the dark horizon, high on the, cliff over the, lake stood the, many turrets and, towers of Hogwarts, castle But the, car had begun, to shudder and, was losing speed, Come on Ron, said cajolingly giving, the steering wheel, a little shake, nearly there come, on  The, engine groaned Narrow, jets of steam, were issuing from, under the hood, Harry found himself, gripping the edges, of his seat, very hard as, they flew toward, the lake The, car gave a, nasty wobble Glancing, out of his, window Harry saw, the smooth black, glassy surface of, the water a, mile below Rons, knuckles were white, on the steering, wheel The car, wobbled again Come, on Ron muttered, They were over, the lake, the castle was, right ahead, Ron put his, foot down There, was a loud, clunk a splutter, and the engine, died completely</t>
  </si>
  <si>
    <t>Uhoh said Ron, into the silence, The nose of, the car dropped, They were falling, gathering speed heading, straight for the, solid castle wall, Noooooo Ron yelled, swinging the steering, wheel around they, missed the dark, stone wall by, inches as the, car turned in, a great arc, soaring over the, dark greenhouses then, the vegetable patch, and then out, over the black, lawns losing altitude, all the time, Ron let go, of the steering, wheel completely and, pulled his wand, out of his, back pocket, STOP STOP he, yelled whacking the, dashboard and the, windshield but they, were still plummeting, the ground flying, up toward them,  WATCH OUT, FOR THAT TREE, Harry bellowed lunging, for the steering, wheel but too, late  CRUNCH, With an earsplitting, bang of metal, on wood they, hit the thick, tree trunk and, dropped to the, ground with a, heavy jolt Steam, was billowing from, under the crumpled, hood Hedwig was, shrieking in terror, a golfballsized lump, was throbbing on, Harrys head where, he had hit, the windshield and, to his right, Ron let out, a low despairing, groan Are you, okay Harry said, urgently My wand, said Ron in, a shaky voice, Look at my, wand  It, had snapped almost, in two the, tip was dangling, limply held on, by a few, splinters Harry opened, his mouth to, say he was, sure theyd be, able to mend, it up at, the school but, he never even, got started At, that very moment, something hit his, side of the, car with the, force of a</t>
  </si>
  <si>
    <t>charging bull sending, him lurching sideways, into Ron just, as an equally, heavy blow hit, the roof Whats, happen, Ron gasped staring, through the windshield, and Harry looked, around just in, time to see, a branch as, thick as a, python smash into, it The tree, they had hit, was attacking them, Its trunk was, bent almost double, and its gnarled, boughs were pummeling, every inch of, the car it, could reach Aaargh, said Ron as, another twisted limb, punched a large, dent into his, door the windshield, was now trembling, under a hail, of blows from, knucklelike twigs and, a branch as, thick as a, battering ram was, pounding furiously on, the roof which, seemed to be, caving  Run, for it Ron, shouted throwing his, full weight against, his door but, next second he, had been knocked, backward into Harrys, lap by a, vicious uppercut from, another branch Were, done for he, moaned as the, ceiling sagged but, suddenly the floor, of the car, was vibrating, the engine had, restarted Reverse Harry, yelled and the, car shot backward, the tree was, still trying to, hit them they, could hear its, roots creaking as, it almost ripped, itself up lashing, out at them, as they sped, out of reach, That panted Ron, was close Well, done car, The car however, had reached the, end of its, tether With two, sharp clunks the, doors flew open, and Harry felt, his seat tip, sideways Next thing, he knew he, was sprawled on, the damp ground, Loud thuds told, him that the, car was ejecting, their luggage from, the trunk Hedwigs, cage flew through, the air and, burst open she, rose out of, it with an, angry screech and, sped off toward, the castle</t>
  </si>
  <si>
    <t>without a backward, look Then dented, scratched and steaming, the car rumbled, off into the, darkness its rear, lights blazing angrily, Come back Ron, yelled after it, brandishing his broken, wand Dadll kill, me But the, car disappeared from, view with one, last snort from, its exhaust Can, you believe our, luck said Ron, miserably bending down, to pick up, Scabbers Of all, the trees we, couldve hit we, had to get, one that hits, back He glanced, over his shoulder, at the ancient, tree which was, still flailing its, branches threateningly Come, on said Harry, wearily wed better, get up to, the school,   It, wasnt at all, the triumphant arrival, they had pictured, Stiff cold and, bruised they seized, the ends of, their trunks and, began dragging them, up the grassy, slope toward the, great oak front, doors I think, the feasts already, started said Ron, dropping his trunk, at the foot, of the front, steps and crossing, quietly to look, through a brightly, lit window Hey,  Harry, come and look,  its the, Sorting Harry hurried, over and together, he and Ron, peered in at, the Great Hall, Innumerable candles were, hovering in midair, over four long, crowded tables making, the golden plates, and goblets sparkle, Overhead the bewitched, ceiling which always, mirrored the sky, outside sparkled with, stars Through the, forest of pointed, black Hogwarts hats, Harry saw a, long line of, scaredlooking first years, filing into the, Hall Ginny</t>
  </si>
  <si>
    <t>was among them, easily visible because, of her vivid, Weasley hair Meanwhile, Professor McGonagall a, bespectacled witch with, her hair in, a tight bun, was placing the, famous Hogwarts Sorting, Hat on a, stool before the, newcomers Every year, this aged old, hat patched frayed, and dirty sorted, new students into, the four Hogwarts, houses Gryffindor Hufflepuff, Ravenclaw and Slytherin, Harry well remembered, putting it on, exactly one year, ago and waiting, petrified for its, decision as it, muttered aloud in, his ear For, a few horrible, seconds he had, feared that the, hat was going, to put him, in Slytherin the, House that had, turned out more, Dark witches and, wizards than any, other  but, he had ended, up in Gryffindor, along with Ron, Hermione and the, rest of the, Weasleys Last term, Harry and Ron, had helped Gryffindor, win the House, Championship beating Slytherin, for the first, time in seven, years A very, small mousyhaired boy, had been called, forward to place, the hat on, his head Harrys, eyes wandered past, him to where, Professor Dumbledore the, headmaster sat watching, the Sorting from, the staff table, his long silver, beard and halfmoon, glasses shining brightly, in the candlelight, Several seats along, Harry saw Gilderoy, Lockhart dressed in, robes of aquamarine, And there at, the end was, Hagrid huge and, hairy drinking deeply, from his goblet, Hang on,   Harry, muttered to Ron, Theres an empty, chair at the, staff table,   Wheres, Snape Professor Severus, Snape was Harrys, least favorite teacher, Harry also happened, to be Snapes, least favorite student, Cruel sarcastic and, disliked by everybody, except the students, from his own, House Slytherin Snape, taught Potions Maybe, hes ill said, Ron hopefull</t>
  </si>
  <si>
    <t>fense Against the, Dark Arts job, again Or he, might have been, sacked said Ron, enthusiastically I mean, everyone hates him,  Or maybe, said a very, cold voice right, behind them hes, waiting to hear, why you two, didnt arrive on, the school train, Harry spun around, There his black, robes rippling in, a cold breeze, stood Severus Snape, He was a, thin man with, sallow skin a, hooked nose and, greasy shoulderlength black, hair and at, this moment he, was smiling in, a way that, told Harry he, and Ron were, in very deep, trouble Follow me, said Snape Not, daring even to, look at each, other Harry and, Ron followed Snape, up the steps, into the vast, echoing entrance hall, which was lit, with flaming torches, A delicious smell, of food was, wafting from the, Great Hall but, Snape led them, away from the, warmth and light, down a narrow, stone staircase that, led into the, dungeons In he, said opening a, door halfway down, the cold passageway, and pointing They, entered Snapes office, shivering The shadowy, walls were lined, with shelves of, large glass jars, in which floated, all manner of, revolting things Harry, didnt really want, to know the, name of at, the moment The, fireplace was dark, and empty Snape, closed the door, and turned to, look at them, So he said, softly the train, isnt good enough, for the famous, Harry Potter and, his faithful sidekick, Weasley Wanted to, arrive with a, bang did we, boys No sir, it was the, barrier at Kings, Cross it</t>
  </si>
  <si>
    <t>Silence said Snape, coldly What have, you done with, the car Ron, gulped This wasnt, the first time, Snape had given, Harry the impression, of being able, to read minds, But a moment, later he understood, as Snape unrolled, todays issue of, the Evening Prophet, You were seen, he hissed showing, them the headline, FLYING FORD ANGLIA, MYSTIFIES MUGGLES He, began to read, aloud Two Muggles, in London convinced, they saw an, old car flying, over the Post, Office tower,   at, noon in Norfolk, Mrs Hetty Bayliss, while hanging out, her washing,   Mr, Angus Fleet of, Peebles reported to, police,  Six or, seven Muggles in, all I believe, your father works, in the Misuse, of Muggle Artifacts, Office he said, looking up at, Ron and smiling, still more nastily, Dear dear,   his, own son,   Harry, felt as though, hed just been, walloped in the, stomach by one, of the mad, trees larger branches, If anyone found, out Mr Weasley, had bewitched the, car,  he hadnt, thought of that,, I noticed in, my search of, the park that, considerable damage seems, to have been, done to a, very valuable Whomping, Willow Snape went, on That tree, did more damage, to us than, we  Ron, blurted out Silence, snapped Snape again, Most unfortunately you, are not in, my House and, the decision to, expel you does, not rest with, me I shall, go and fetch, the people who, do have that, happy power You, will wait here, Harry and Ron, stared at each, other whitefaced Harry, didnt feel hungry, anymore He now, felt extremely sick, He tried not, to look at, a large slimy, something suspended in, green liquid on, a</t>
  </si>
  <si>
    <t>helf behind Snapes, desk If Snape, had gone to, fetch Professor McGonagall, head of Gryffindor, House they were, hardly any better, off She might, be fairer than, Snape but she, was still extremely, strict Ten minutes, later Snape returned, and sure enough, it was Professor, McGonagall who accompanied, him Harry had, seen Professor McGonagall, angry on several, occasions but either, he had forgotten, just how thin, her mouth could, go or he, had never seen, her this angry, before She raised, her wand the, moment she entered, Harry and Ron, both flinched but, she merely pointed, it at the, empty fireplace where, flames suddenly erupted, Sit she said, and they both, backed into chairs, by the fire, Explain she said, her glasses glinting, ominously Ron launched, into the story, starting with the, barrier at the, station refusing to, let them through,  so we, had no choice, Professor we couldnt, get on the, train Why didnt, you send us, a letter by, owl I believe, you have an, owl Professor McGonagall, said coldly to, Harry Harry gaped, at her Now, shed said it, that seemed the, obvious thing to, have done I,  I didnt, think  That, said Professor McGonagall, is obvious There, was a knock, on the office, door and Snape, now looking happier, than ever opened, it There stood, the headmaster Professor, Dumbledore Harrys whole, body went numb, Dumbledore was looking, unusually grave He, stared down his, very crooked nose, at them and</t>
  </si>
  <si>
    <t>Harry suddenly found, himself wishing he, and Ron were, still being beaten, up by the, Whomping Willow There, was a long, silence Then Dumbledore, said Please explain, why you did, this It would, have been better, if he had, shouted Harry hated, the disappointment in, his voice For, some reason he, was unable to, look Dumbledore in, the eyes and, spoke instead to, his knees He, told Dumbledore everything, except that Mr, Weasley owned the, bewitched car making, it sound as, though he and, Ron had happened, to find a, flying car parked, outside the station, He knew Dumbledore, would see through, this at once, but Dumbledore asked, no questions about, the car When, Harry had finished, he merely continued, to peer at, them through his, spectacles Well go, and get our, stuff said Ron, in a hopeless, sort of voice, What are you, talking about Weasley, barked Professor McGonagall, Well youre expelling, us arent you, said Ron Harry, looked quickly at, Dumbledore Not today, Mr Weasley said, Dumbledore But I, must impress upon, both of you, the seriousness of, what you have, done I will, be writing to, both your families, tonight I must, also warn you, that if you, do anything like, this again I, will have no, choice but to, expel you Snape, looked as though, Christmas had been, canceled He cleared, his throat and, said Professor Dumbledore, these boys have, flouted the Decree, for the Restriction, of Underage Wizardry, caused serious damage, to an old, and valuable tree,  surely acts, of this nature,</t>
  </si>
  <si>
    <t>It will be, for Professor McGonagall, to decide on, these boys punishments, Severus said Dumbledore, calmly They are, in her House, and are therefore, her responsibility He, turned to Professor, McGonagall I must, go back to, the feast Minerva, Ive got to, give out a, few notices Come, Severus theres a, deliciouslooking custard tart, I want to, sample  Snape, shot a look, of pure venom, at Harry and, Ron as he, allowed himself to, be swept out, of his office, leaving them alone, with Professor McGonagall, who was still, eyeing them like, a wrathful eagle, Youd better get, along to the, hospital wing Weasley, youre bleeding Not, much said Ron, hastily wiping the, cut over his, eye with his, sleeve Professor I, wanted to watch, my sister being, Sorted  The, Sorting Ceremony is, over said Professor, McGonagall Your sister, is also in, Gryffindor Oh good, said Ron And, speaking of Gryffindor,  Professor McGonagall, said sharply but, Harry cut in, Professor when we, took the car, term hadnt started, so  so, Gryffindor shouldnt really, have points taken, from it, should it he, finished watching her, anxiously Professor McGonagall, gave him a, piercing look but, he was sure, she had almost, smiled Her mouth, looked less thin, anyway I will, not take any, points from Gryffindor, she said and, Harrys heart lightened, considerably But you, will both get, a detention It, was better than, Harry had expected, As for Dumbledores, writing to the, Dursleys that was, nothing Harry knew, perfectly well theyd, just be</t>
  </si>
  <si>
    <t>Professor McGonagall raised, her wand again, and pointed it, at Snapes desk, A large plate, of sandwiches two, silver goblets and, a jug of, iced pumpkin juice, appeared with a, pop You will, eat in here, and then go, straight up to, your dormitory she, said I must, also return to, the feast When, the door had, closed behind her, Ron let out, a long low, whistle I thought, wed had it, he said grabbing, a sandwich So, did I said, Harry taking one, too Can you, believe our luck, though said Ron, thickly through a, mouthful of chicken, and ham Fred, and George mustve, flown that car, five or six, times and no, Muggle ever saw, them He swallowed, and took another, huge bite Why, couldnt we get, through the barrier, Harry shrugged Well, have to watch, our step from, now on though, he said taking, a grateful swig, of pumpkin juice, Wish we couldve, gone up to, the feast,   She, didnt want us, showing off said, Ron sagely Doesnt, want people to, think its clever, arriving by flying, car When they, had eaten as, many sandwiches as, they could the, plate kept refilling, itself they rose, and left the, office treading the, familiar path to, Gryffindor Tower The, castle was quiet, it seemed that, the feast was, over They walked, past muttering portraits, and creaking suits, of armor and, climbed narrow flights, of stone stairs, until at last, they reached the, passage where the, secret entrance to, Gryffindor Tower was, hidden behind an, oil painting of, a very fat, woman in a, pink silk dress, Password she said, as they approached, Er  said, Harr</t>
  </si>
  <si>
    <t>They didnt know, the new years, password not having, met a Gryffindor, prefect yet but, help came almost, immediately they heard, hurrying feet behind, them and turned, to see Hermione, dashing toward them, There you are, Where have you, been The most, ridiculous rumors, someone said youd, been expelled for, crashing a flying, car  Well, we havent been, expelled Harry assured, her Youre not, telling me you, did fly here, said Hermione sounding, almost as severe, as Professor McGonagall, Skip the lecture, said Ron impatiently, and tell us, the new password, Its wattlebird, said Hermione impatiently, but thats not, the point, Her words were, cut short however, as the portrait, of the fat, lady swung open, and there was, a sudden storm, of clapping It, looked as though, the whole of, Gryffindor House was, still awake packed, into the circular, common room standing, on the lopsided, tables and squashy, armchairs waiting for, them to arrive, Arms reached through, the portrait hole, to pull Harry, and Ron inside, leaving Hermione to, scramble in after, them Brilliant yelled, Lee Jordan Inspired, What an entrance, Flying a car, right into the, Whomping Willow peoplell, be talking about, that one for, years  Good, for you said, a fifth year, Harry had never, spoken to someone, was patting him, on the back, as though hed, just won a, marathon Fred and, George pushed their, way to the, front of the, crowd and said, together Why couldnt, weve come in, the car eh</t>
  </si>
  <si>
    <t>Ron was scarlet, in the face, grinning embarrassedly but, Harry could see, one person who, didnt look happy, at all Percy, was visible over, the heads of, some excited first, years and he, seemed to be, trying to get, near enough to, start telling them, off Harry nudged, Ron in the, ribs and nodded, in Percys direction, Ron got the, point at once, Got to get, upstairs  bit, tired he said, and the two, of them started, pushing their way, toward the door, on the other, side of the, room which led, to a spiral, staircase and the, dormitories  Night, Harry called back, to Hermione who, was wearing a, scowl just like, Percys They managed, to get to, the other side, of the common, room still having, their backs slapped, and gained the, peace of the, staircase They hurried, up it right, to the top, and at last, reached the door, of their old, dormitory which now, had a sign, on it saying, second years They, entered the familiar, circular room with, its five fourposters, hung with red, velvet and its, high narrow windows, Their trunks had, been brought up, for them and, stood at the, ends of their, beds Ron grinned, guiltily at Harry, I know I, shouldntve enjoyed that, or anything but,  The dormitory, door flew open, and in came, the other second, year Gryffindor boys, Seamus Finnigan Dean, Thomas and Neville, Longbottom Unbelievable beamed, Seamus Cool said, Dean Amazing said, Neville awestruck Harry, couldnt help it, He grinned too</t>
  </si>
  <si>
    <t>streamed in circling, the hall and, dropping letters and, packages into the, chattering crowd A, big lumpy package, bounced off Nevilles, head and a, second later something, large and gray, fell into Hermiones, jug spraying them, all with milk, and feathers Errol, said Ron pulling, the bedraggled owl, out by the, feet Errol slumped, unconscious onto the, table his legs, in the air, and a damp, red envelope in, his beak Oh, no  Ron, gasped Its all, right hes still, alive said Hermione, prodding Errol gently, with the tip, of her finger, Its not that,  its that, Ron was pointing, at the red, envelope It looked, quite ordinary to, Harry but Ron, and Neville were, both looking at, it as though, they expected it, to explode Whats, the matter said, Harry Shes, shes sent me, a Howler said, Ron faintly Youd, better open it, Ron said Neville, in a timid, whisper Itll be, worse if you, dont My gran, sent me one, once and I, ignored it and,  he gulped,  it was, horrible Harry looked, from their petrified, faces to the, red envelope Whats, a Howler he, said But Rons, whole attention was, fixed on the, letter which had, begun to smoke, at the corners, Open it Neville, urged Itll all, be over in, a few minutes,  Ron stretched, out a shaking, hand eased the, envelope from Errols, beak and slit, it open Neville, stuffed his fingers, in his ears, A split second, later Harry knew, why He thought, for a moment, it had exploded, a roar of, sound filled the, huge hall shaking, dust from the, ceiling</t>
  </si>
  <si>
    <t>STEALING THE, CAR I WOULDNT, HAVE BEEN SURPRISED, IF THEYD EXPELLED, YOU YOU WAIT, TILL I GET, HOLD OF YOU, I DONT SUPPOSE, YOU STOPPED TO, THINK WHAT YOUR, FATHER AND I, WENT THROUGH WHEN, WE SAW IT, WAS GONE, Mrs Weasleys yells, a hundred times, louder than usual, made the plates, and spoons rattle, on the table, and echoed deafeningly, off the stone, walls People throughout, the hall were, swiveling around to, see who had, received the Howler, and Ron sank, so low in, his chair that, only his crimson, forehead could be, seen  LETTER, FROM DUMBLEDORE LAST, NIGHT I THOUGHT, YOUR FATHER WOULD, DIE OF SHAME, WE DIDNT BRING, YOU UP TO, BEHAVE LIKE THIS, YOU AND HARRY, COULD BOTH HAVE, DIED  Harry, had been wondering, when his name, was going to, crop up He, tried very hard, to look as, though he couldnt, hear the voice, that was making, his eardrums throb,  ABSOLUTELY DISGUSTED,  YOUR FATHERS, FACING AN INQUIRY, AT WORK ITS, ENTIRELY YOUR FAULT, AND IF YOU, PUT ANOTHER TOE, OUT OF LINE, WELL BRING YOU, STRAIGHT BACK HOME, A ringing silence, fell The red, envelope which had, dropped from Rons, hand burst into, flames and curled, into ashes Harry, and Ron sat, stunned as though, a tidal wave, had just passed, over them A, few people laughed, and gradually a, babble of talk, broke out again, Hermione closed Voyages, with Vampires and, looked down at, the top of, Rons head</t>
  </si>
  <si>
    <t>Well I dont, know what you, expected Ron but, you  Dont, tell me I, deserved it snapped, Ron Harry pushed, his porridge away, His insides were, burning with guilt, Mr Weasley was, facing an inquiry, at work After, all Mr and, Mrs Weasley had, done for him, over the summer,, But he had, no time to, dwell on this, Professor McGonagall was, moving along the, Gryffindor table handing, out course schedules, Harry took his, and saw that, they had double, Herbology with the, Hufflepuffs first Harry, Ron and Hermione, left the castle, together crossed the, vegetable patch and, made for the, greenhouses where the, magical plants were, kept At least, the Howler had, done one good, thing Hermione seemed, to think they, had now been, punished enough and, was being perfectly, friendly again As, they neared the, greenhouses they saw, the rest of, the class standing, outside waiting for, Professor Sprout Harry, Ron and Hermione, had only just, joined them when, she came striding, into view across, the lawn accompanied, by Gilderoy Lockhart, Professor Sprouts arms, were full of, bandages and with, another twinge of, guilt Harry spotted, the Whomping Willow, in the distance, several of its, branches now in, slings Professor Sprout, was a squat, little witch who, wore a patched, hat over her, flyaway hair there, was usually a, large amount of, earth on her, clothes and her, fingernails would have, made Aunt Petunia, faint Gilderoy Lockhart, however was immaculate, in sweeping robes, of turquoise his, golden hair shining, under a perfectly, positioned turquoise hat, with gold trimming, Oh hello there, he called beaming, around at the, assemble</t>
  </si>
  <si>
    <t>students Just been, showing Professor Sprout, the right way, to doctor a, Whomping Willow But, I dont want, you running away, with the idea, that Im better, at Herbology than, she is I, just happen to, have met several, of these exotic, plants on my, travels,  Greenhouse three, today chaps said, Professor Sprout who, was looking distinctly, disgruntled not at, all her usual, cheerful self There, was a murmur, of interest They, had only ever, worked in greenhouse, one before, greenhouse three housed, far more interesting, and dangerous plants, Professor Sprout took, a large key, from her belt, and unlocked the, door Harry caught, a whiff of, damp earth and, fertilizer mingling with, the heavy perfume, of some giant, umbrellasized flowers dangling, from the ceiling, He was about, to follow Ron, and Hermione inside, when Lockharts hand, shot out Harry, Ive been wanting, a word, you dont mind, if hes a, couple of minutes, late do you, Professor Sprout Judging, by Professor Sprouts, scowl she did, mind but Lockhart, said Thats the, ticket and closed, the greenhouse door, in her face, Harry said Lockhart, his large white, teeth gleaming in, the sunlight as, he shook his, head Harry Harry, Harry Completely nonplussed, Harry said nothing, When I heard,  well of, course it was, all my fault, Could have kicked, myself Harry had, no idea what, he was talking, about He was, about to say, so when Lockhart, went on Dont, know when Ive, been more shocked, Flying a car, to Hogwarts Well, of course I, knew at once, why youd done, it Stood out, a mile Harry, Harry Harry It, was remarkable how, he could show, every one of, those brilliant</t>
  </si>
  <si>
    <t>Gave you a, taste for publicity, didnt I said, Lockhart Gave you, the bug You, got onto the, front page of, the paper with, me and you, couldnt wait to, do it again, Oh no Professor, see  Harry, Harry Harry said, Lockhart reaching out, and grasping his, shoulder I understand, Natural to want, a bit more, once youve had, that first taste,  and I, blame myself for, giving you that, because it was, bound to go, to your head,  but see, here young man, you cant start, flying cars to, try and get, yourself noticed Just, calm down all, right Plenty of, time for all, that when youre, older Yes yes, I know what, youre thinking Its, all right for, him hes an, internationally famous wizard, already But when, I was twelve, I was just, as much of, a nobody as, you are now, In fact Id, say I was, even more of, a nobody I, mean a few, people have heard, of you havent, they All that, business with HeWhoMustNotBeNamed, He glanced at, the lightning scar, on Harrys forehead, I know I, know  its, not quite as, good as winning, Witch Weeklys MostCharmingSmile, Award five times, in a row, as I have,  but its, a start Harry, its a start, He gave Harry, a hearty wink, and strode off, Harry stood stunned, for a few, seconds then remembering, he was supposed, to be in, the greenhouse he, opened the door, and slid inside, Professor Sprout was, standing behind a, trestle bench in, the center of, the greenhouse About, twenty pairs of, differentcolored earmuffs were, lying on the, bench When Harry, had taken his, place between Ron, and Hermione she, said Well be, repotting Mandrakes today, Now who can, tell me the, properties of the, Mandrake To nobodys, surprise Hermiones hand, was first into, the air</t>
  </si>
  <si>
    <t>Mandrake or Mandragora, is a powerful, restorative said Hermione, sounding as usual, as though she, had swallowed the, textbook It is, used to return, people who have, been transfigured or, cursed to their, original state Excellent, Ten points to, Gryffindor said Professor, Sprout The Mandrake, forms an essential, part of most, antidotes It is, also however dangerous, Who can tell, me why Hermiones, hand narrowly missed, Harrys glasses as, it shot up, again The cry, of the Mandrake, is fatal to, anyone who hears, it she said, promptly Precisely Take, another ten points, said Professor Sprout, Now the Mandrakes, we have here, are still very, young She pointed, to a row, of deep trays, as she spoke, and everyone shuffled, forward for a, better look A, hundred or so, tufty little plants, purplish green in, color were growing, there in rows, They looked quite, unremarkable to Harry, who didnt have, the slightest idea, what Hermione meant, by the cry, of the Mandrake, Everyone take a, pair of earmuffs, said Professor Sprout, There was a, scramble as everyone, tried to seize, a pair that, wasnt pink and, fluffy When I, tell you to, put them on, make sure your, ears are completely, covered said Professor, Sprout When it, is safe to, remove them I, will give you, the thumbsup Right,  earmuffs on, Harry snapped the, earmuffs over his, ears They shut, out sound completely, Professor Sprout put, the pink fluffy, pair over her, own ears rolled, up the sleeves, of her robes, grasped one of, the tufty plants, firmly and pulled, hard</t>
  </si>
  <si>
    <t>Harry let out, a gasp of, surprise that no, one could hear, Instead of roots, a small muddy, and extremely ugly, baby popped out, of the earth, The leaves were, growing right out, of his head, He had pale, green mottled skin, and was clearly, bawling at the, top of his, lungs Professor Sprout, took a large, plant pot from, under the table, and plunged the, Mandrake into it, burying him in, dark damp compost, until only the, tufted leaves were, visible Professor Sprout, dusted off her, hands gave them, all the thumbsup, and removed her, own earmuffs As, our Mandrakes are, only seedlings their, cries wont kill, yet she said, calmly as though, shed just done, nothing more exciting, than water a, begonia However they, will knock you, out for several, hours and as, Im sure none, of you want, to miss your, first day back, make sure your, earmuffs are securely, in place while, you work I, will attract your, attention when it, is time to, pack up Four, to a tray,  there is, a large supply, of pots here,  compost in, the sacks over, there  and, be careful of, the Venomous Tentacula, its teething She, gave a sharp, slap to a, spiky dark red, plant as she, spoke making it, draw in the, long feelers that, had been inching, sneakily over her, shoulder Harry Ron, and Hermione were, joined at their, tray by a, curlyhaired Hufflepuff boy, Harry knew by, sight but had, never spoken to, Justin FinchFletchley he, said brightly shaking, Harry by the, hand Know who, you are of, course the famous, Harry Potter,   And, youre Hermione Granger,  always top, in everything</t>
  </si>
  <si>
    <t>Hermione beamed as, she had her, hand shaken too,  and Ron, Weasley Wasnt that, your flying car, Ron didnt smile, The Howler was, obviously still on, his mind That, Lockharts something isnt, he said Justin, happily as they, began filling their, plant pots with, dragon dung compost, Awfully brave chap, Have you read, his books Id, have died of, fear if Id, been cornered in, a telephone booth, by a werewolf, but he stayed, cool and, zap  just, fantastic My name, was down for, Eton you know, I cant tell, you how glad, I am I, came here instead, Of course Mother, was slightly disappointed, but since I, made her read, Lockharts books I, think shes begun, to see how, useful itll be, to have a, fully trained wizard, in the family,, After that they, didnt have much, chance to talk, Their earmuffs were, back on and, they needed to, concentrate on the, Mandrakes Professor Sprout, had made it, look extremely easy, but it wasnt, The Mandrakes didnt, like coming out, of the earth, but didnt seem, to want to, go back into, it either They, squirmed kicked flailed, their sharp little, fists and gnashed, their teeth Harry, spent ten whole, minutes trying to, squash a particularly, fat one into, a pot By, the end of, the class Harry, like everyone else, was sweaty aching, and covered in, earth Everyone traipsed, back to the, castle for a, quick wash and, then the Gryffindors, hurried off to, Transfiguration Professor McGonagalls, classes were always, hard work but, today was especially, difficult Everything Harry, had learned last, year seemed to, have leaked out, of his head, during the summer, He was supposed, to be turning, a beetle into, a button but, all he managed</t>
  </si>
  <si>
    <t>to do was, give his beetle, a lot of, exercise as it, scuttled over the, desktop avoiding his, wand Ron was, having far worse, problems He had, patched up his, wand with some, borrowed Spellotape but, it seemed to, be damaged beyond, repair It kept, crackling and sparking, at odd moments, and every time, Ron tried to, transfigure his beetle, it engulfed him, in thick gray, smoke that smelled, of rotten eggs, Unable to see, what he was, doing Ron accidentally, squashed his beetle, with his elbow, and had to, ask for a, new one Professor, McGonagall wasnt pleased, Harry was relieved, to hear the, lunch bell His, brain felt like, a wrung sponge, Everyone filed out, of the classroom, except him and, Ron who was, whacking his wand, furiously on the, desk Stupid, useless  thing,  Write home, for another one, Harry suggested as, the wand let, off a volley, of bangs like, a firecracker Oh, yeah and get, another Howler back, said Ron stuffing, the now hissing, wand into his, bag  Its, your own fault, your wand got, snapped, They went down, to lunch where, Rons mood was, not improved by, Hermiones showing them, the handful of, perfect coat buttons, she had produced, in Transfiguration Whatve, we got this, afternoon said Harry, hastily changing the, subject Defense Against, the Dark Arts, said Hermione at, once Why demanded, Ron seizing her, schedule have you, outlined all Lockharts, lessons in little, hearts Hermione snatched, the schedule back, blushing furiously</t>
  </si>
  <si>
    <t>They finished lunch, and went outside, into the overcast, courtyard Hermione sat, down on a, stone step and, buried her nose, in Voyages with, Vampires again Harry, and Ron stood, talking about Quidditch, for several minutes, before Harry became, aware that he, was being closely, watched Looking up, he saw the, very small mousyhaired, boy hed seen, trying on the, Sorting Hat last, night staring at, Harry as though, transfixed He was, clutching what looked, like an ordinary, Muggle camera and, the moment Harry, looked at him, he went bright, red All right, Harry Im, Im Colin Creevey, he said breathlessly, taking a tentative, step forward Im, in Gryffindor too, Dyou think, would it be, all right if,  can I, have a picture, he said raising, the camera hopefully, A picture Harry, repeated blankly So, I can prove, Ive met you, said Colin Creevey, eagerly edging further, forward I know, all about you, Everyones told me, About how you, survived when YouKnowWho, tried to kill, you and how, he disappeared and, everything and how, youve still got, a lightning scar, on your forehead, his eyes raked, Harrys hairline and, a boy in, my dormitory said, if I develop, the film in, the right potion, the picturesll move, Colin drew a, great shuddering breath, of excitement and, said Its amazing, here isnt it, I never knew, all the odd, stuff I could, do was magic, till I got, the letter from, Hogwarts My dads, a milkman he, couldnt believe it, either So Im, taking loads of, pictures to send, home to him, And itd be, really good if, I had one, of you, he looked imploringly, at Harry, maybe your friend, could take it, and I could, stand next to, you And then, could you sign, it</t>
  </si>
  <si>
    <t>Signed photos Youre, giving out signed, photos Potter Loud, and scathing Draco, Malfoys voice echoed, around the courtyard, He had stopped, right behind Colin, flanked as he, always was at, Hogwarts by his, large and thuggish, cronies Crabbe and, Goyle Everyone line, up Malfoy roared, to the crowd, Harry Potters giving, out signed photos, No Im not, said Harry angrily, his fists clenching, Shut up Malfoy, Youre just jealous, piped up Colin, whose entire body, was about as, thick as Crabbes, neck Jealous said, Malfoy who didnt, need to shout, anymore Half the, courtyard was listening, in Of what, I dont want, a foul scar, right across my, head thanks I, dont think getting, your head cut, open makes you, that special myself, Crabbe and Goyle, were sniggering stupidly, Eat slugs Malfoy, said Ron angrily, Crabbe stopped laughing, and started rubbing, his knuckles in, a menacing way, Be careful Weasley, sneered Malfoy You, dont want to, start any trouble, or your mommyll, have to come, and take you, away from school, He put on, a shrill piercing, voice If you, put another toe, out of line,  A knot, of Slytherin fifth, years nearby laughed, loudly at this, Weasley would like, a signed photo, Potter smirked Malfoy, Itd be worth, more than his, familys whole house,  Ron whipped, out his Spellotaped, wand but Hermione, shut Voyages with, Vampires with a, snap and whispered, Look out Whats, all this whats, all this Gilderoy, Lockhart was striding</t>
  </si>
  <si>
    <t>toward them his, turquoise robes swirling, behind him Whos, giving out signed, photos Harry started, to speak but, he was cut, short as Lockhart, flung an arm, around his shoulders, and thundered jovially, Shouldnt have asked, We meet again, Harry Pinned to, Lockharts side and, burning with humiliation, Harry saw Malfoy, slide smirking back, into the crowd, Come on then, Mr Creevey said, Lockhart beaming at, Colin A double, portrait cant do, better than that, and well both, sign it for, you Colin fumbled, for his camera, and took the, picture as the, bell rang behind, them signaling the, start of afternoon, classes Off you, go move along, there Lockhart called, to the crowd, and he set, off back to, the castle with, Harry who was, wishing he knew, a good Vanishing, Spell still clasped, to his side, A word to, the wise Harry, said Lockhart paternally, as they entered, the building through, a side door, I covered up, for you back, there with young, Creevey  if, he was photographing, me too your, schoolmates wont think, youre setting yourself, up so much,, Deaf to Harrys, stammers Lockhart swept, him down a, corridor lined with, staring students and, up a staircase, Let me just, say that handing, out signed pictures, at this stage, of your career, isnt sensible, looks a tad, bigheaded Harry to, be frank There, may well come, a time when, like me youll, need to keep, a stack handy, wherever you go, but  he, gave a little, chortle  I, dont think youre, quite there yet, They had reached, Lockharts classroom and, he let Harry, go at</t>
  </si>
  <si>
    <t>last Harry yanked, his robes straight, and headed for, a seat at, the very back, of the class, where he busied, himself with piling, all seven of, Lockharts books in, front of him, so that he, could avoid looking, at the real, thing The rest, of the class, came clattering in, and Ron and, Hermione sat down, on either side, of Harry You, couldve fried an, egg on your, face said Ron, Youd better hope, Creevey doesnt meet, Ginny or theyll, be starting a, Harry Potter fan, club Shut up, snapped Harry The, last thing he, needed was for, Lockhart to hear, the phrase Harry, Potter fan club, When the whole, class was seated, Lockhart cleared his, throat loudly and, silence fell He, reached forward picked, up Neville Longbottoms, copy of Travels, with Trolls and, held it up, to show his, own winking portrait, on the front, Me he said, pointing at it, and winking as, well Gilderoy Lockhart, Order of Merlin, Third Class Honorary, Member of the, Dark Force Defense, League and fivetime, winner of Witch, Weeklys MostCharmingSmile Award,  but I, dont talk about, that I didnt, get rid of, the Bandon Banshee, by smiling at, her He waited, for them to, laugh a few, people smiled weakly, I see youve, all bought a, complete set of, my books, well done I, thought wed start, today with a, little quiz Nothing, to worry about,  just to, check how well, youve read them, how much youve, taken in, When he had, handed out the, test papers he, returned to the, front of the, class and said, You have thirty, minutes  start,  now Harry, looked down at, his paper and, rea</t>
  </si>
  <si>
    <t>1 What is, Gilderoy Lockharts favorite, color 2 What, is Gilderoy Lockharts, secret ambition 3, What in your, opinion is Gilderoy, Lockharts greatest achievement, to date On, and on it, went over three, sides of paper, right down to, 54 When is, Gilderoy Lockharts birthday, and what would, his ideal gift, be Half an, hour later Lockhart, collected the papers, and rifled through, them in front, of the class, Tut tut, hardly any of, you remembered that, my favorite color, is lilac I, say so in, Year with the, Yeti And a, few of you, need to read, Wanderings with Werewolves, more carefully, I clearly state, in chapter twelve, that my ideal, birthday gift would, be harmony between, all magic and, nonmagic peoples, though I wouldnt, say no to, a large bottle, of Ogdens Old, Firewhisky He gave, them another roguish, wink Ron was, now staring at, Lockhart with an, expression of disbelief, on his face, Seamus Finnigan and, Dean Thomas who, were sitting in, front were shaking, with silent laughter, Hermione on the, other hand was, listening to Lockhart, with rapt attention, and gave a, start when he, mentioned her name,, but Miss Hermione, Granger knew my, secret ambition is, to rid the, world of evil, and market my, own range of, haircare potions, good girl In, fact  he, flipped her paper, over  full, marks Where is, Miss Hermione Granger</t>
  </si>
  <si>
    <t>Hermione raised a, trembling hand Excellent, beamed Lockhart Quite, excellent Take ten, points for Gryffindor, And so, to business, He bent down, behind his desk, and lifted a, large covered cage, onto it Now,  be warned, It is my, job to arm, you against the, foulest creatures known, to wizardkind You, may find yourselves, facing your worst, fears in this, room Know only, that no harm, can befall you, whilst I am, here All I, ask is that, you remain calm, In spite of, himself Harry leaned, around his pile, of books for, a better look, at the cage, Lockhart placed a, hand on the, cover Dean and, Seamus had stopped, laughing now Neville, was cowering in, his front row, seat I must, ask you not, to scream said, Lockhart in a, low voice It, might provoke them, As the whole, class held its, breath Lockhart whipped, off the cover, Yes he said, dramatically Freshly caught, Cornish pixies Seamus, Finnigan couldnt control, himself He let, out a snort, of laughter that, even Lockhart couldnt, mistake for a, scream of terror, Yes He smiled, at Seamus Well, theyre not, theyre not very,  dangerous are, they Seamus choked, Dont be so, sure said Lockhart, waggling a finger, annoyingly at Seamus, Devilish tricky little, blighters they can, be The pixies, were electric blue, and about eight, inches high with, pointed faces and, voices so shrill, it was like, listening to a, lot of budgies, arguing The moment, the cover had, been removed they</t>
  </si>
  <si>
    <t>had started jabbering, and rocketing around, rattling the bars, and making bizarre, faces at the, people nearest them, Right then Lockhart, said loudly Lets, see what you, make of them, And he opened, the cage It, was pandemonium The, pixies shot in, every direction like, rockets Two of, them seized Neville, by the ears, and lifted him, into the air, Several shot straight, through the window, showering the back, row with broken, glass The rest, proceeded to wreck, the classroom more, effectively than a, rampaging rhino They, grabbed ink bottles, and sprayed the, class with them, shredded books and, papers tore pictures, from the walls, upended the waste, basket grabbed bags, and books and, threw them out, of the smashed, window within minutes, half the class, was sheltering under, desks and Neville, was swinging from, the iron chandelier, in the ceiling, Come on now,  round them, up round them, up theyre only, pixies Lockhart shouted, He rolled up, his sleeves brandished, his wand and, bellowed Peskipiksi Pesternomi, It had absolutely, no effect one, of the pixies, seized his wand, and threw it, out of the, window too Lockhart, gulped and dived, under his own, desk narrowly avoiding, being squashed by, Neville who fell, a second later, as the chandelier, gave way The, bell rang and, there was a, mad rush toward, the exit In, the relative calm, that followed Lockhart, straightened up caught, sight of Harry, Ron and Hermione, who were almost, at the door, and said Well, Ill ask you, three to just, nip the rest, of them back, into their cage, He swept past, them and shut, the door quickly, behind</t>
  </si>
  <si>
    <t>than he would, have liked by, Oliver Wood Captain, of the Gryffindor, Quidditch team Whassamatter, said Harry groggily, Quidditch practice said, Wood Come on, Harry squinted at, the window There, was a thin, mist hanging across, the pinkandgold sky, Now that he, was awake he, couldnt understand how, he could have, slept through the, racket the birds, were making Oliver, Harry croaked Its, the crack of, dawn Exactly said, Wood He was, a tall and, burly sixth year, and at the, moment his eyes, were gleaming with, a crazed enthusiasm, Its part of, our new training, program Come on, grab your broom, and lets go, said Wood heartily, None of the, other teams have, started training yet, were going to, be first off, the mark this, year  Yawning, and shivering slightly, Harry climbed out, of bed and, tried to find, his Quidditch robes, Good man said, Wood Meet you, on the field, in fifteen minutes, When hed found, his scarlet team, robes and pulled, on his cloak, for warmth Harry, scribbled a note, to Ron explaining, where hed gone, and went down, the spiral staircase, to the common, room his Nimbus, Two Thousand on, his shoulder He, had just reached, the portrait hole, when there was, a clatter behind, him and Colin, Creevey came dashing, down the spiral, staircase his camera, swinging madly around, his neck and, something clutched in, his hand I, heard someone saying, your name on, the stairs Harry, Look what Ive, got here Ive, had it developed, I wanted to, show you</t>
  </si>
  <si>
    <t>Harry looked bemusedly, at the photograph, Colin was brandishing, under his nose, A moving blackandwhite, Lockhart was tugging, hard on an, arm Harry recognized, as his own, He was pleased, to see that, his photographic self, was putting up, a good fight, and refusing to, be dragged into, view As Harry, watched Lockhart gave, up and slumped, panting against the, white edge of, the picture Will, you sign it, said Colin eagerly, No said Harry, flatly glancing around, to check that, the room was, really deserted Sorry, Colin Im in, a hurry, Quidditch practice, He climbed through, the portrait hole, Oh wow Wait, for me Ive, never watched a, Quidditch game before, Colin scrambled through, the hole after, him Itll be, really boring Harry, said quickly but, Colin ignored him, his face shining, with excitement You, were the youngest, House player in, a hundred years, werent you Harry, Werent you said, Colin trotting alongside, him You must, be brilliant Ive, never flown Is, it easy Is, that your own, broom Is that, the best one, there is Harry, didnt know how, to get rid, of him It, was like having, an extremely talkative, shadow I dont, really understand Quidditch, said Colin breathlessly, Is it true, there are four, balls And two, of them fly, around trying to, knock people off, their brooms Yes, said Harry heavily, resigned to explaining, the complicated rules, of Quidditch Theyre, called Bludgers There, are two Beaters</t>
  </si>
  <si>
    <t>on each team, who carry clubs, to beat the, Bludgers away from, their side Fred, and George Weasley, are the Gryffindor, Beaters And what, are the other, balls for Colin, asked tripping down, a couple of, steps because he, was gazing openmouthed, at Harry Well, the Quaffle, thats the biggish, red one, is the one, that scores goals, Three Chasers on, each team throw, the Quaffle to, each other and, try and get, it through the, goal posts at, the end of, the pitch, theyre three long, poles with hoops, on the end, And the fourth, ball, is the Golden, Snitch said Harry, and its very, small very fast, and difficult to, catch But thats, what the Seekers, got to do, because a game, of Quidditch doesnt, end until the, Snitch has been, caught And whichever, teams Seeker gets, the Snitch earns, his team an, extra hundred and, fifty points And, youre the Gryffindor, Seeker arent you, said Colin in, awe Yes said, Harry as they, left the castle, and started across, the dewdrenched grass, And theres the, Keeper too He, guards the goal, posts Thats it, really But Colin, didnt stop questioning, Harry all the, way down the, sloping lawns to, the Quidditch field, and Harry only, shook him off, when he reached, the changing rooms, Colin called after, him in a, piping voice Ill, go and get, a good seat, Harry and hurried, off to the, stands The rest, of the Gryffindor, team were already, in the changing, room Wood was, the only person, who looked truly, awake Fred and, George Weasley were, sitting puffyeyed and, touslehaired next to, fourth year Alicia, Spinnet who seemed, to be nodding, off against the, wall behind her, Her fellow Chasers, Katie</t>
  </si>
  <si>
    <t>Bell and Angelina, Johnson were yawning, side by side, opposite them There, you are Harry, what kept you, said Wood briskly, Now I wanted, a quick talk, with you all, before we actually, get onto the, field because I, spent the summer, devising a whole, new training program, which I really, think will make, all the difference,, Wood was holding, up a large, diagram of a, Quidditch field on, which were drawn, many lines arrows, and crosses in, differentcolored inks He, took out his, wand tapped the, board and the, arrows began to, wiggle over the, diagram like caterpillars, As Wood launched, into a speech, about his new, tactics Fred Weasleys, head drooped right, onto Alicia Spinnets, shoulder and he, began to snore, The first board, took nearly twenty, minutes to explain, but there was, another board under, that and a, third under that, one Harry sank, into a stupor, as Wood droned, on and on, So said Wood, at long last, jerking Harry from, a wistful fantasy, about what he, could be eating, for breakfast at, this very moment, up at the, castle Is that, clear Any questions, Ive got a, question Oliver said, George who had, woken with a, start Why couldnt, you have told, us all this, yesterday when we, were awake Wood, wasnt pleased Now, listen here you, lot he said, glowering at them, all We should, have won the, Quidditch Cup last, year Were easily, the best team, But unfortunately, owing to circumstances, beyond our control,</t>
  </si>
  <si>
    <t>Harry shifted guiltily, in his seat, He had been, unconscious in the, hospital wing for, the final match, of the previous, year meaning that, Gryffindor had been, a player short, and had suffered, their worst defeat, in three hundred, years Wood took, a moment to, regain control of, himself Their last, defeat was clearly, still torturing him, So this year, we train harder, than ever before,, Okay lets go, and put our, new theories into, practice Wood shouted, seizing his broomstick, and leading the, way out of, the locker rooms, Stifflegged and still, yawning his team, followed They had, been in the, locker room so, long that the, sun was up, completely now although, remnants of mist, hung over the, grass in the, stadium As Harry, walked onto the, field he saw, Ron and Hermione, sitting in the, stands Arent you, finished yet called, Ron incredulously Havent, even started said, Harry looking jealously, at the toast, and marmalade Ron, and Hermione had, brought out of, the Great Hall, Woods been teaching, us new moves, He mounted his, broomstick and kicked, at the ground, soaring up into, the air The, cool morning air, whipped his face, waking him far, more effectively than, Woods long talk, It felt wonderful, to be back, on the Quidditch, field He soared, right around the, stadium at full, speed racing Fred, and George Whats, that funny clicking, noise called Fred, as they hurtled, around the corner, Harry looked into, the stands Colin, was sitting in, one of the, highest seats his, camera raised taking, picture after picture, the sound strangely, magnified in the, deserted stadium</t>
  </si>
  <si>
    <t>Look this way, Harry This way, he cried shrilly, Whos that said, Fred No idea, Harry lied putting, on a spurt, of speed that, took him as, far away as, possible from Colin, Whats going on, said Wood frowning, as he skimmed, through the air, toward them Whys, that first year, taking pictures I, dont like it, He could be, a Slytherin spy, trying to find, out about our, new training program, Hes in Gryffindor, said Harry quickly, And the Slytherins, dont need a, spy Oliver said, George What makes, you say that, said Wood testily, Because theyre here, in person said, George pointing Several, people in green, robes were walking, onto the field, broomsticks in their, hands I dont, believe it Wood, hissed in outrage, I booked the, field for today, Well see about, this Wood shot, toward the ground, landing rather harder, than he meant, to in his, anger staggering slightly, as he dismounted, Harry Fred and, George followed Flint, Wood bellowed at, the Slytherin Captain, This is our, practice time We, got up specially, You can clear, off now Marcus, Flint was even, larger than Wood, He had a, look of trollish, cunning on his, face as he, replied Plenty of, room for all, of us Wood, Angelina Alicia and, Katie had come, over too There, were no girls, on the Slytherin, team who stood, shoulder to shoulder, facing the Gryffindors, leering to a, man But I, booked the field, said Wood positively, spitting with rage, I booked it</t>
  </si>
  <si>
    <t>Ah said Flint, But Ive got, a specially signed, note here from, Professor Snape I, Professor S Snape, give the Slytherin, team permission to, practice today on, the Quidditch field, owing to the, need to train, their new Seeker,  Youve got, a new Seeker, said Wood distracted, Where And from, behind the six, large figures before, them came a, seventh smaller boy, smirking all over, his pale pointed, face It was, Draco Malfoy Arent, you Lucius Malfoys, son said Fred, looking at Malfoy, with dislike Funny, you should mention, Dracos father said, Flint as the, whole Slytherin team, smiled still more, broadly Let me, show you the, generous gift hes, made to the, Slytherin team All, seven of them, held out their, broomsticks Seven highly, polished brandnew handles, and seven sets, of fine gold, lettering spelling the, words Nimbus Two, Thousand and One, gleamed under the, Gryffindors noses in, the early morning, sun Very latest, model Only came, out last month, said Flint carelessly, flicking a speck, of dust from, the end of, his own I, believe it outstrips, the old Two, Thousand series by, a considerable amount, As for the, old Cleansweeps, he smiled nastily, at Fred and, George who were, both clutching Cleansweep, Fives  sweeps, the board with, them None of, the Gryffindor team, could think of, anything to say, for a moment, Malfoy was smirking, so broadly his, cold eyes were, reduced to slits, Oh look said, Flint A field, invasion Ron and, Hermione were crossing, the grass to, see what was, go</t>
  </si>
  <si>
    <t>Whats happening Ron, asked Harry Why, arent you playing, And whats he, doing here He, was looking at, Malfoy taking in, his Slytherin Quidditch, robes Im the, new Slytherin Seeker, Weasley said Malfoy, smugly Everyones just, been admiring the, brooms my fathers, bought our team, Ron gaped openmouthed, at the seven, superb broomsticks in, front of him, Good arent they, said Malfoy smoothly, But perhaps the, Gryffindor team will, be able to, raise some gold, and get new, brooms too You, could raffle off, those Cleansweep Fives, I expect a, museum would bid, for them The, Slytherin team howled, with laughter At, least no one, on the Gryffindor, team had to, buy their way, in said Hermione, sharply They got, in on pure, talent The smug, look on Malfoys, face flickered No, one asked your, opinion you filthy, little Mudblood he, spat Harry knew, at once that, Malfoy had said, something really bad, because there was, an instant uproar, at his words, Flint had to, dive in front, of Malfoy to, stop Fred and, George jumping on, him Alicia shrieked, How dare you, and Ron plunged, his hand into, his robes pulled, out his wand, yelling Youll pay, for that one, Malfoy and pointed, it furiously under, Flints arm at, Malfoys face A, loud bang echoed, around the stadium, and a jet, of green light, shot out of, the wrong end, of Rons wand, hitting him in, the stomach and, sending him reeling, backward onto the, grass</t>
  </si>
  <si>
    <t>Ron Ron Are, you all right, squealed Hermione Ron, opened his mouth, to speak but, no words came, out Instead he, gave an almighty, belch and several, slugs dribbled out, of his mouth, onto his lap, The Slytherin team, were paralyzed with, laughter Flint was, doubled up hanging, onto his new, broomstick for support, Malfoy was on, all fours banging, the ground with, his fist The, Gryffindors were gathered, around Ron who, kept belching large, glistening slugs Nobody, seemed to want, to touch him, Wed better get, him to Hagrids, its nearest said, Harry to Hermione, who nodded bravely, and the pair, of them pulled, Ron up by, the arms What, happened Harry What, happened Is he, ill But you, can cure him, cant you Colin, had run down, from his seat, and was now, dancing alongside them, as they left, the field Ron, gave a huge, heave and more, slugs dribbled down, his front Oooh, said Colin fascinated, and raising his, camera Can you, hold him still, Harry Get out, of the way, Colin said Harry, angrily He and, Hermione supported Ron, out of the, stadium and across, the grounds toward, the edge of, the forest Nearly, there Ron said, Hermione as the, gamekeepers cabin came, into view Youll, be all right, in a minute,  almost there,  They were, within twenty feet, of Hagrids house, when the front, door opened but, it wasnt Hagrid, who emerged Gilderoy, Lockhart wearing robes, of palest mauve, today came striding, out Quick behind, here Harry hissed, dragging Ron behind, a nearby bush, Hermione followed somewhat, reluctantly</t>
  </si>
  <si>
    <t>Its a simple, matter if you, know what youre, doing Lockhart was, saying loudly to, Hagrid If you, need help you, know where I, am Ill let, you have a, copy of my, book Im surprised, you havent already, got one, Ill sign one, tonight and send, it over Well, goodbye And he, strode away toward, the castle Harry, waited until Lockhart, was out of, sight then pulled, Ron out of, the bush and, up to Hagrids, front door They, knocked urgently Hagrid, appeared at once, looking very grumpy, but his expression, brightened when he, saw who it, was Bin wonderin, when youd come, ter see me,  come in, come in, thought you mighta, bin Professor Lockhart, back again, Harry and Hermione, supported Ron over, the threshold into, the oneroomed cabin, which had an, enormous bed in, one corner a, fire crackling merrily, in the other, Hagrid didnt seem, perturbed by Rons, slug problem which, Harry hastily explained, as he lowered, Ron into a, chair Better out, than in he, said cheerfully plunking, a large copper, basin in front, of him Get, em all up, Ron I dont, think theres anything, to do except, wait for it, to stop said, Hermione anxiously watching, Ron bend over, the basin Thats, a difficult curse, to work at, the best of, times but with, a broken wand,  Hagrid was, bustling around making, them tea His, boarhound Fang was, slobbering over Harry, What did Lockhart, want with you, Hagrid Harry asked, scratching Fangs ears, Givin me advice, on gettin kelpies, out of a, well growled</t>
  </si>
  <si>
    <t>Hagrid moving a, halfplucked rooster off, his scrubbed table, and setting down, the teapot Like, I don know, An bangin on, about some banshee, he banished If, one word of, it was true, Ill eat my, kettle It was, most unlike Hagrid, to criticize a, Hogwarts teacher and, Harry looked at, him in surprise, Hermione however said, in a voice, somewhat higher than, usual I think, youre being a, bit unfair Professor, Dumbledore obviously thought, he was the, best man for, the job, He was the, ony man for, the job said, Hagrid offering them, a plate of, treacle toffee while, Ron coughed squelchily, into his basin, An I mean, the ony one, Gettin very difficult, ter find anyone, fer the Dark, Arts job People, arent too keen, ter take it, on see Theyre, startin ter think, its jinxed No, ones lasted long, fer a while, now So tell, me said Hagrid, jerking his head, at Ron Who, was he tryin, ter curse Malfoy, called Hermione something,  it mustve, been really bad, because everyone went, wild It was, bad said Ron, hoarsely emerging over, the tabletop looking, pale and sweaty, Malfoy called her, Mudblood Hagrid, Ron dived out, of sight again, as a fresh, wave of slugs, made their appearance, Hagrid looked outraged, He didn he, growled at Hermione, He did she, said But I, dont know what, it means I, could tell it, was really rude, of course, Its about the, most insulting thing, he could think, of gasped Ron, coming back up, Mudbloods a really, foul name for, someone who is, Muggleborn  you, know nonmagic parents, There are</t>
  </si>
  <si>
    <t>some wizards, like Malfoys family,  who think, theyre better than, everyone else because, theyre what people, call pureblood He, gave a small, burp and a, single slug fell, into his outstretched, hand He threw, it into the, basin and continued, I mean the, rest of us, know it doesnt, make any difference, at all Look, at Neville Longbottom,  hes pureblood, and he can, hardly stand a, cauldron the right, way up An, they havent invented, a spell our, Hermione can do, said Hagrid proudly, making Hermione go, a brilliant shade, of magenta Its, a disgusting thing, to call someone, said Ron wiping, his sweaty brow, with a shaking, hand Dirty blood, see Common blood, Its ridiculous Most, wizards these days, are halfblood anyway, If we hadnt, married Muggles wedve, died out He, retched and ducked, out of sight, again Well I, don blame yeh, fer tryin ter, curse him Ron, said Hagrid loudly, over the thuds, of more slugs, hitting the basin, Bu maybe it, was a good, thing yer wand, backfired Spect Lucius, Malfoy wouldve come, marchin up ter, school if yehd, cursed his son, Least yer not, in trouble Harry, would have pointed, out that trouble, didnt come much, worse than having, slugs pouring out, of your mouth, but he couldnt, Hagrids treacle toffee, had cemented his, jaws together Harry, said Hagrid abruptly, as though struck, by a sudden, thought Gotta bone, ter pick with, yeh Ive heard, youve bin givin, out signed photos, How come I, havent got one, Furious Harry wrenched, his teeth apart, I have not, been giving out, signed photos he, said hotly If, Lockharts still spreading, that around</t>
  </si>
  <si>
    <t>But then he, saw that Hagrid, was laughing Im, ony jokin he, said patting Harry, genially on the, back and sending, him face first, into the table, I knew yeh, hadnt really I, told Lockhart yeh, didn need teh, Yer more famous, than him without, tryin Bet he, didnt like that, said Harry sitting, up and rubbing, his chin Don, think he did, said Hagrid his, eyes twinkling An, then I told, him Id never, read one o, his books an, he decided ter, go Treacle toffee, Ron he added, as Ron reappeared, No thanks said, Ron weakly Better, not risk it, Come an see, what Ive bin, growin said Hagrid, as Harry and, Hermione finished the, last of their, tea In the, small vegetable patch, behind Hagrids house, were a dozen, of the largest, pumpkins Harry had, ever seen Each, was the size, of a large, boulder Gettin on, well arent they, said Hagrid happily, Fer the Halloween, feast,  should be, big enough by, then Whatve you, been feeding them, said Harry Hagrid, looked over his, shoulder to check, that they were, alone Well Ive, bin givin them,  you know,  a bit, o help, Harry noticed Hagrids, flowery pink umbrella, leaning against the, back wall of, the cabin Harry, had had reason, to believe before, now that this, umbrella was not, all it looked, in fact he, had the strong, impression that Hagrids, old school wand, was concealed inside, it Hagrid wasnt, supposed to use, magic He had, been expelled from, Hogwarts in his, third year but, Harry had never, found out why,  any mention, of the matter, and Hagrid would, clear his</t>
  </si>
  <si>
    <t>throat loudly and, become mysteriously deaf, until the subject, was changed An, Engorgement Charm I, suppose said Hermione, halfway between disapproval, and amusement Well, youve done a, good job on, them Thats what, yer little sister, said said Hagrid, nodding at Ron, Met her jus, yesterday Hagrid looked, sideways at Harry, his beard twitching, Said she was, jus lookin round, the grounds but, I reckon she, was hopin she, might run inter, someone else at, my house He, winked at Harry, If yeh ask, me she wouldn, say no ter, a signed, Oh shut up, said Harry Ron, snorted with laughter, and the ground, was sprayed with, slugs Watch it, Hagrid roared pulling, Ron away from, his precious pumpkins, It was nearly, lunchtime and as, Harry had only, had one bit, of treacle toffee, since dawn he, was keen to, go back to, school to eat, They said goodbye, to Hagrid and, walked back up, to the castle, Ron hiccoughing occasionally, but only bringing, up two very, small slugs They, had barely set, foot in the, cool entrance hall, when a voice, rang out There, you are Potter,  Weasley Professor, McGonagall was walking, toward them looking, stern You will, both do your, detentions this evening, Whatre we doing, Professor said Ron, nervously suppressing a, burp You will, be polishing the, silver in the, trophy room with, Mr Filch said, Professor McGonagall And, no magic Weasley,  elbow grease</t>
  </si>
  <si>
    <t>Ron gulped Argus, Filch the caretaker, was loathed by, every student in, the school And, you Potter will, be helping Professor, Lockhart answer his, fan mail said, Professor McGonagall Oh, n  Professor, cant I go, and do the, trophy room too, said Harry desperately, Certainly not said, Professor McGonagall raising, her eyebrows Professor, Lockhart requested you, particularly Eight oclock, sharp both of, you Harry and, Ron slouched into, the Great Hall, in states of, deepest gloom Hermione, behind them wearing, a wellyoudidbreakschoolrules sort, of expression Harry, didnt enjoy his, shepherds pie as, much as hed, thought Both he, and Ron felt, theyd got the, worse deal Filchll, have me there, all night said, Ron heavily No, magic There must, be about a, hundred cups in, that room Im, no good at, Muggle cleaning Id, swap anytime said, Harry hollowly Ive, had loads of, practice with the, Dursleys Answering Lockharts, fan mail,   hell, be a nightmare,, Saturday afternoon seemed, to melt away, and in what, seemed like no, time it was, five minutes to, eight and Harry, was dragging his, feet along the, secondfloor corridor to, Lockharts office He, gritted his teeth, and knocked The, door flew open, at once Lockhart, beamed down at, him Ah heres, the scalawag he, said Come in, Harry come in,  Shining brightly, on the walls, by the light, of many candles, were countless framed, photographs of Lockhart, He had even, signed a few, of them Another, large pile lay, on his desk</t>
  </si>
  <si>
    <t>You can address, the envelopes Lockhart, told Harry as, though this was, a huge treat, This first ones, to Gladys Gudgeon, bless her, huge fan of, mine  The, minutes snailed by, Harry let Lockharts, voice wash over, him occasionally saying, Mmm and Right, and Yeah Now, and then he, caught a phrase, like Fames a, fickle friend Harry, or Celebrity is, as celebrity does, remember that The, candles burned lower, and lower making, the light dance, over the many, moving faces of, Lockhart watching him, Harry moved his, aching hand over, what felt like, the thousandth envelope, writing out Veronica, Smethleys address It, must be nearly, time to leave, Harry thought miserably, please let it, be nearly time,, And then he, heard something, something quite apart, from the spitting, of the dying, candles and Lockharts, prattle about his, fans It was, a voice a, voice to chill, the bone marrow, a voice of, breathtaking icecold venom, Come,  come to, me,  Let me, rip you,   Let, me tear you,, Let me kill, you,  Harry gave, a huge jump, and a large, lilac blot appeared, on Veronica Smethleys, street What he, said loudly I, know said Lockhart, Six solid months, at the top, of the bestseller, list Broke all, records No said, Harry frantically That, voice Sorry said, Lockhart looking puzzled, What voice That,  that voice, that said, didnt you hear, it Lockhart was, looking at Harry, in high astonishment</t>
  </si>
  <si>
    <t>What are you, talking about Harry, Perhaps youre getting, a little drowsy, Great Scott, look at the, time Weve been, here nearly four, hours Id never, have believed it,  the times, flown hasnt it, Harry didnt answer, He was straining, his ears to, hear the voice, again but there, was no sound, now except for, Lockhart telling him, he mustnt expect, a treat like, this every time, he got detention, Feeling dazed Harry, left It was, so late that, the Gryffindor common, room was almost, empty Harry went, straight up to, the dormitory Ron, wasnt back yet, Harry pulled on, his pajamas got, into bed and, waited Half an, hour later Ron, arrived nursing his, right arm and, bringing a strong, smell of polish, into the darkened, room My muscles, have all seized, up he groaned, sinking on his, bed Fourteen times, he made me, buff up that, Quidditch Cup before, he was satisfied, And then I, had another slug, attack all over, a Special Award, for Services to, the School Took, ages to get, the slime off,, How was it, with Lockhart Keeping, his voice low, so as not, to wake Neville, Dean and Seamus, Harry told Ron, exactly what he, had heard And, Lockhart said he, couldnt hear it, said Ron Harry, could see him, frowning in the, moonlight Dyou think, he was lying, But I dont, get it, even someone invisible, wouldve had to, open the door, I know said, Harry lying back, in his fourposter, and staring at, the canopy above, him I dont, get it either</t>
  </si>
  <si>
    <t>Even aside from, the rain and, wind it hadnt, been a happy, practice session Fred, and George who, had been spying, on the Slytherin, team had seen, for themselves the, speed of those, new Nimbus Two, Thousand and Ones, They reported that, the Slytherin team, was no more, than seven greenish, blurs shooting through, the air like, missiles As Harry, squelched along the, deserted corridor he, came across somebody, who looked just, as preoccupied as, he was Nearly, Headless Nick the, ghost of Gryffindor, Tower was staring, morosely out of, a window muttering, under his breath,, dont fulfill their, requirements,  half an, inch if that,, Hello Nick said, Harry Hello hello, said Nearly Headless, Nick starting and, looking round He, wore a dashing, plumed hat on, his long curly, hair and a, tunic with a, ruff which concealed, the fact that, his neck was, almost completely severed, He was pale, as smoke and, Harry could see, right through him, to the dark, sky and torrential, rain outside You, look troubled young, Potter said Nick, folding a transparent, letter as he, spoke and tucking, it inside his, doublet So do, you said Harry, Ah Nearly Headless, Nick waved an, elegant hand a, matter of no, importance,  Its not, as though I, really wanted to, join,  Thought Id, apply but apparently, I dont fulfill, requirements  In, spite of his, airy tone there, was a look, of great bitterness, on his face, But you would, think wouldnt you, he erupted suddenly, pulling the letter, back out of, his pocket that, getting hit fortyfive, times in the, neck with a, blunt axe would, qualify you to, join the Headless, Hunt</t>
  </si>
  <si>
    <t>Oh  yes, said Harry who, was obviously supposed, to agree I, mean nobody wishes, more than I, do that it, had all been, quick and clean, and my head, had come off, properly I mean, it would have, saved me a, great deal of, pain and ridicule, However  Nearly, Headless Nick shook, his letter open, and read furiously,  We can, only accept huntsmen, whose heads have, parted company with, their bodies You, will appreciate that, it would be, impossible otherwise for, members to participate, in hunt activities, such as Horseback, HeadJuggling and Head, Polo It is, with the greatest, regret therefore that, I must inform, you that you, do not fulfill, our requirements With, very best wishes, Sir Patrick DelaneyPodmore,  Fuming Nearly, Headless Nick stuffed, the letter away, Half an inch, of skin and, sinew holding my, neck on Harry, Most people would, think thats good, and beheaded but, oh no its, not enough for, Sir Properly DecapitatedPodmore, Nearly Headless Nick, took several deep, breaths and then, said in a, far calmer tone, So  whats, bothering you Anything, I can do, No said Harry, Not unless you, know where we, can get seven, free Nimbus Two, Thousand and Ones, for our match, against Sly, The rest of, Harrys sentence was, drowned out by, a highpitched mewling, from somewhere near, his ankles He, looked down and, found himself gazing, into a pair, of lamplike yellow, eyes It was, Mrs Norris the, skeletal gray cat, who was used, by the caretaker, Argus Filch as, a sort of, deputy in his, endless battle against, students Youd better, get out of, here Harry said, Nick quickly Filch</t>
  </si>
  <si>
    <t>isnt in a, good mood, hes got the, flu and some, third years accidentally, plastered frog brains, all over the, ceiling in dungeon, five Hes been, cleaning all morning, and if he, sees you dripping, mud all over, the place, Right said Harry, backing away from, the accusing stare, of Mrs Norris, but not quickly, enough Drawn to, the spot by, the mysterious power, that seemed to, connect him with, his foul cat, Argus Filch burst, suddenly through a, tapestry to Harrys, right wheezing and, looking wildly about, for the rulebreaker, There was a, thick tartan scarf, bound around his, head and his, nose was unusually, purple Filth he, shouted his jowls, aquiver his eyes, popping alarmingly as, he pointed at, the muddy puddle, that had dripped, from Harrys Quidditch, robes Mess and, muck everywhere Ive, had enough of, it I tell, you Follow me, Potter So Harry, waved a gloomy, goodbye to Nearly, Headless Nick and, followed Filch back, downstairs doubling the, number of muddy, footprints on the, floor Harry had, never been inside, Filchs office before, it was a, place most students, avoided The room, was dingy and, windowless lit by, a single oil, lamp dangling from, the low ceiling, A faint smell, of fried fish, lingered about the, place Wooden filing, cabinets stood around, the walls from, their labels Harry, could see that, they contained details, of every pupil, Filch had ever, punished Fred and, George Weasley had, an entire drawer, to themselves A, highly polished collection, of chains and, manacles hung on, the wall behind, Filchs desk It, was common knowledge, that he was, always begging Dumbledore, to let him, suspend students by, their ankles from, the ceiling Filch, grabbed a quill, from a pot, on his desk, and began shuffling, around looking for, parchment</t>
  </si>
  <si>
    <t>frog brains,   rat, intestines,  Ive had, enough of it,, make an example,, wheres the form,, yes,  He retrieved, a large roll, of parchment from, his desk drawer, and stretched it, out in front, of him dipping, his long black, quill into the, ink pot Name,, Harry Potter Crime,, It was only, a bit of, mud said Harry, Its only a, bit of mud, to you boy, but to me, its an extra, hour scrubbing shouted, Filch a drip, shivering unpleasantly at, the end of, his bulbous nose, Crime,  befouling the, castle,  suggested sentence,, Dabbing at his, streaming nose Filch, squinted unpleasantly at, Harry who waited, with bated breath, for his sentence, to fall But, as Filch lowered, his quill there, was a great, BANG on the, ceiling of the, office which made, the oil lamp, rattle PEEVES Filch, roared flinging down, his quill in, a transport of, rage Ill have, you this time, Ill have you, And without a, backward glance at, Harry Filch ran, flatfooted from the, office Mrs Norris, streaking alongside him, Peeves was the, school poltergeist a, grinning airborne menace, who lived to, cause havoc and, distress Harry didnt, much like Peeves, but couldnt help, feeling grateful for, his timing Hopefully, whatever Peeves had, done and it, sounded as though, hed wrecked something, very big this, time would distract, Filch from Harry, Thinking that he, should probably wait, for Filch to, come back Harry, sank into a, motheaten chair next, to the desk, There was only, one thing on, it apart from, his halfcompleted form, a large glossy</t>
  </si>
  <si>
    <t>Fascinated Harry thumbed, through the rest, of the envelopes, contents Why on, earth did Filch, want a Kwikspell, course Did this, mean he wasnt, a proper wizard, Harry was just, reading Lesson One, Holding Your Wand, Some Useful Tips, when shuffling footsteps, outside told him, Filch was coming, back Stuffing the, parchment back into, the envelope Harry, threw it back, onto the desk, just as the, door opened Filch, was looking triumphant, That vanishing cabinet, was extremely valuable, he was saying, gleefully to Mrs, Norris Well have, Peeves out this, time my sweet,  His eyes, fell on Harry, and then darted, to the Kwikspell, envelope which Harry, realized too late, was lying two, feet away from, where it had, started Filchs pasty, face went brick, red Harry braced, himself for a, tidal wave of, fury Filch hobbled, across to his, desk snatched up, the envelope and, threw it into, a drawer Have, you  did, you read,  he sputtered, No Harry lied, quickly Filchs knobbly, hands were twisting, together If I, thought youd read, my private, not that its, mine  for, a friend, be that as, it may, however  Harry, was staring at, him alarmed Filch, had never looked, madder His eyes, were popping a, tic was going, in one of, his pouchy cheeks, and the tartan, scarf didnt help, Very well, go  and, dont breathe a, word  not, that  however, if you didnt, read  go, now I have, to write up, Peeves re</t>
  </si>
  <si>
    <t>Amazed at his, luck Harry sped, out of the, office up the, corridor and back, upstairs To escape, from Filchs office, without punishment was, probably some kind, of school record, Harry Harry Did, it work Nearly, Headless Nick came, gliding out of, a classroom Behind, him Harry could, see the wreckage, of a large, blackandgold cabinet that, appeared to have, been dropped from, a great height, I persuaded Peeves, to crash it, right over Filchs, office said Nick, eagerly Thought it, might distract him,  Was that, you said Harry, gratefully Yeah it, worked I didnt, even get detention, Thanks Nick They, set off up, the corridor together, Nearly Headless Nick, Harry noticed was, still holding Sir, Patricks rejection letter, I wish there, was something I, could do for, you about the, Headless Hunt Harry, said Nearly Headless, Nick stopped in, his tracks and, Harry walked right, through him He, wished he hadnt, it was like, stepping through an, icy shower But, there is something, you could do, for me said, Nick excitedly Harry,  would I, be asking too, much  but, no you wouldnt, want  What, is it said, Harry Well this, Halloween will be, my five hundredth, deathday said Nearly, Headless Nick drawing, himself up and, looking dignified Oh, said Harry not, sure whether he, should look sorry, or happy about, this Right Im, holding a party, down in one, of the roomier, dungeons Friends will, be coming from, all over the, country It would, be such</t>
  </si>
  <si>
    <t>an honor if, you would attend, Mr Weasley and, Miss Granger would, be most welcome, too of course,  but I, daresay youd rather, go to the, school feast He, watched Harry on, tenterhooks No said, Harry quickly Ill, come  My, dear boy Harry, Potter at my, deathday party And,  he hesitated, looking excited, do you think, you could possibly, mention to Sir, Patrick how very, frightening and impressive, you find me, Of  of, course said Harry, Nearly Headless Nick, beamed at him, A deathday party, said Hermione keenly, when Harry had, changed at last, and joined her, and Ron in, the common room, I bet there, arent many living, people who can, say theyve been, to one of, those  itll, be fascinating Why, would anyone want, to celebrate the, day they died, said Ron who, was halfway through, his Potions homework, and grumpy Sounds, dead depressing to, me,  Rain was, still lashing the, windows which were, now inky black, but inside all, looked bright and, cheerful The firelight, glowed over the, countless squashy armchairs, where people sat, reading talking doing, homework or in, the case of, Fred and George, Weasley trying to, find out what, would happen if, you fed a, Filibuster firework to, a salamander Fred, had rescued the, brilliant orange firedwelling, lizard from a, Care of Magical, Creatures class and, it was now, smoldering gently on, a table surrounded, by a knot, of curious people, Harry was at, the point of, telling Ron and, Hermione about Filch</t>
  </si>
  <si>
    <t>and the Kwikspell, course when the, salamander suddenly whizzed, into the air, emitting loud sparks, and bangs as, it whirled wildly, round the room, The sight of, Percy bellowing himself, hoarse at Fred, and George the, spectacular display of, tangerine stars showering, from the salamanders, mouth and its, escape into the, fire with accompanying, explosions drove both, Filch and the, Kwikspell envelope from, Harrys mind By, the time Halloween, arrived Harry was, regretting his rash, promise to go, to the deathday, party 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 A promise, is a promise, Hermione reminded Harry, bossily You said, youd go to, the deathday party, So at seven, oclock Harry Ron, and Hermione walked, straight past the, doorway to the, packed Great Hall, which was glittering, invitingly with gold, plates and candles, and directed their, steps instead toward, the dungeons The, passageway leading to, Nearly Headless Nicks, party had been, lined with candles, too though the, effect was far, from cheerful These, were long thin, jetblack tapers all, burning bright blue, casting a dim, ghostly light even, over their own, living faces The, temperature dropped with, every step they, took As Harry, shivered and drew, his robes tightly, around him he, heard what sounded, like a thousand, fingernails scraping an, enormous blackboard</t>
  </si>
  <si>
    <t>Is that supposed, to be music, Ron whispered They, turned a corner, and saw Nearly, Headless Nick standing, at a doorway, hung with black, velvet drapes My, dear friends he, said mournfully Welcome, welcome,  so pleased, you could come,, He swept off, his plumed hat, and bowed them, inside It was, an incredible sight, The dungeon was, full of hundreds, of pearlywhite translucent, people mostly drifting, around a crowded, dance floor waltzing, to the dreadful, quavering sound of, thirty musical saws, played by an, orchestra on a, raised blackdraped platform, A chandelier overhead, blazed midnightblue with, a thousand more, black candles Their, breath rose in, a mist before, them it was, like stepping into, a freezer Shall, we have a, look around Harry, suggested wanting to, warm up his, feet Careful not, to walk through, anyone said Ron, nervously and they, set off around, the edge of, the dance floor, They passed a, group of gloomy, nuns a ragged, man wearing chains, and the Fat, Friar a cheerful, Hufflepuff ghost who, was talking to, a knight with, an arrow sticking, out of his, forehead Harry wasnt, surprised to see, that the Bloody, Baron a gaunt, staring Slytherin ghost, covered in silver, bloodstains was being, given a wide, berth by the, other ghosts Oh, no said Hermione, stopping abruptly Turn, back turn back, I dont want, to talk to, Moaning Myrtle, Who said Harry, as they backtracked, quickly She haunts, one of the, toilets in the, girls bathroom on, the first floor, said Hermione She, haunts a toilet</t>
  </si>
  <si>
    <t>Yes Its been, outoforder all year, because she keeps, having tantrums and, flooding the place, I never went, in there anyway, if I could, avoid it its, awful trying to, have a pee, with her wailing, at you, Look food said, Ron On the, other side of, the dungeon was, a long table, also covered in, black velvet They, approached it eagerly, but next moment, had stopped in, their tracks horrified, The smell was, quite disgusting Large, rotten fish were, laid on handsome, silver platters cakes, burned charcoalblack were, heaped on salvers, there was a, great maggoty haggis, a slab of, cheese covered in, furry green mold, and in pride, of place an, enormous gray cake, in the shape, of a tombstone, with tarlike icing, forming the words, Sir Nicholas de, MimsyPorpington died 31st, October 1492 Harry, watched amazed as, a portly ghost, approached the table, crouched low and, walked through it, his mouth held, wide so that, it passed through, one of the, stinking salmon Can, you taste it, if you walk, through it Harry, asked him Almost, said the ghost, sadly and he, drifted away I, expect theyve let, it rot to, give it a, stronger flavor said, Hermione knowledgeably pinching, her nose and, leaning closer to, look at the, putrid haggis Can, we move I, feel sick said, Ron They had, barely turned around, however when a, little man swooped, suddenly from under, the table and, came to a, halt in midair, before them</t>
  </si>
  <si>
    <t>Hello Peeves said, Harry cautiously Unlike, the ghosts around, them Peeves the, Poltergeist was the, very reverse of, pale and transparent, He was wearing, a bright orange, party hat a, revolving bow tie, and a broad, grin on his, wide wicked face, Nibbles he said, sweetly offering them, a bowl of, peanuts covered in, fungus No thanks, said Hermione Heard, you talking about, poor Myrtle said, Peeves his eyes, dancing Rude you, was about poor, Myrtle He took, a deep breath, and bellowed OY, MYRTLE Oh no, Peeves dont tell, her what I, said shell be, really upset Hermione, whispered frantically I, didnt mean it, I dont mind, her  er, hello Myrtle The, squat ghost of, a girl had, glided over She, had the glummest, face Harry had, ever seen halfhidden, behind lank hair, and thick pearly, spectacles What she, said sulkily How, are you Myrtle, said Hermione in, a falsely bright, voice Its nice, to see you, out of the, toilet Myrtle sniffed, Miss Granger was, just talking about, you  said, Peeves slyly in, Myrtles ear Just, saying  saying,  how nice, you look tonight, said Hermione glaring, at Peeves Myrtle, eyed Hermione suspiciously, Youre making fun, of me she, said silver tears, welling rapidly in, her small seethrough, eyes</t>
  </si>
  <si>
    <t>No  honestly,  didnt I, just say how, nice Myrtles looking, said Hermione nudging, Harry and Ron, painfully in the, ribs Oh yeah,  She did,  Dont lie, to me Myrtle, gasped tears now, flooding down her, face while Peeves, chuckled happily over, her shoulder Dyou, think I dont, know what people, call me behind, my back Fat, Myrtle Ugly Myrtle, Miserable moaning moping, Myrtle Youve forgotten, pimply Peeves hissed, in her ear, Moaning Myrtle burst, into anguished sobs, and fled from, the dungeon Peeves, shot after her, pelting her with, moldy peanuts yelling, Pimply Pimply Oh, dear said Hermione, sadly Nearly Headless, Nick now drifted, toward them through, the crowd Enjoying, yourselves Oh yes, they lied Not, a bad turnout, said Nearly Headless, Nick proudly The, Wailing Widow came, all the way, up from Kent,, Its nearly time, for my speech, Id better go, and warn the, orchestra,  The orchestra, however stopped playing, at that very, moment They and, everyone else in, the dungeon fell, silent looking around, in excitement as, a hunting horn, sounded Oh here, we go said, Nearly Headless Nick, bitterly Through the, dungeon wall burst, a dozen ghost, horses each ridden, by a headless, horseman The assembly, clapped wildly Harry, started to clap, too but stopped, quickly at the, sight of Nicks, face</t>
  </si>
  <si>
    <t>The horses galloped, into the middle, of the dance, floor and halted, rearing and plunging, At the front, of the pack, was a large, ghost who held, his bearded head, under his arm, from which position, he was blowing, the horn The, ghost leapt down, lifted his head, high in the, air so he, could see over, the crowd everyone, laughed and strode, over to Nearly, Headless Nick squashing, his head back, onto his neck, Nick he roared, How are you, Head still hanging, in there He, gave a hearty, guffaw and clapped, Nearly Headless Nick, on the shoulder, Welcome Patrick said, Nick stiffly Live, uns said Sir, Patrick spotting Harry, Ron and Hermione, and giving a, huge fake jump, of astonishment so, that his head, fell off again, the crowd howled, with laughter Very, amusing said Nearly, Headless Nick darkly, Dont mind Nick, shouted Sir Patricks, head from the, floor Still upset, we wont let, him join the, Hunt But I, mean to say,  look at, the fellow, I think said, Harry hurriedly at, a meaningful look, from Nick Nicks, very  frightening, and  er,  Ha yelled, Sir Patricks head, Bet he asked, you to say, that If I, could have everyones, attention its time, for my speech, said Nearly Headless, Nick loudly striding, toward the podium, and climbing into, an icy blue, spotlight My late, lamented lords ladies, and gentlemen it, is my great, sorrow,  But nobody, heard much more, Sir Patrick and, the rest of, the Headless Hunt, had just started, a game of, Head Hockey and, the crowd were, turning to watch, Nearly Headless Nick, tried vainly to</t>
  </si>
  <si>
    <t>recapture his audience, but gave up, as Sir Patricks, head went sailing, past him to, loud cheers Harry, was very cold, by now not, to mention hungry, I cant stand, much more of, this Ron muttered, his teeth chattering, as the orchestra, ground back into, action and the, ghosts swept back, onto the dance, floor Lets go, Harry agreed They, backed toward the, door nodding and, beaming at anyone, who looked at, them and a, minute later were, hurrying back up, the passageway full, of black candles, Pudding might not, be finished yet, said Ron hopefully, leading the way, toward the steps, to the entrance, hall And then, Harry heard it,, rip,  tear,   kill,, It was the, same voice the, same cold murderous, voice he had, heard in Lockharts, office He stumbled, to a halt, clutching at the, stone wall listening, with all his, might looking around, squinting up and, down the dimly, lit passageway Harry, whatre you,  Its that, voice again, shut up a, minute,   soo, hungry,  for so, long,  Listen said, Harry urgently and, Ron and Hermione, froze watching him,, kill,  time to, kill,  The voice, was growing fainter, Harry was sure, it was moving, away  moving, upward A mixture, of fear and, excitement gripped him, as he stared, at the dark, ceiling how could, it be moving, upward Was it, a phantom to, whom stone ceilings, didnt matter</t>
  </si>
  <si>
    <t>This way he, shouted and he, began to run, up the stairs, into the entrance, hall It was, no good hoping, to hear anything, here the babble, of talk from, the Halloween feast, was echoing out, of the Great, Hall Harry sprinted, up the marble, staircase to the, first floor Ron, and Hermione clattering, behind him Harry, whatre we, SHH Harry strained, his ears Distantly, from the floor, above and growing, fainter still he, heard the voice,, I smell blood,, I SMELL BLOOD, His stomach lurched,  Its going, to kill someone, he shouted and, ignoring Rons and, Hermiones bewildered faces, he ran up, the next flight, of steps three, at a time, trying to listen, over his own, pounding footsteps, Harry hurtled around, the whole of, the second floor, Ron and Hermione, panting behind him, not stopping until, they turned a, corner into the, last deserted passage, Harry what was, that all about, said Ron wiping, sweat off his, face I couldnt, hear anything,   But, Hermione gave a, sudden gasp pointing, down the corridor, Look Something was, shining on the, wall ahead They, approached slowly squinting, through the darkness, Foothigh words had, been daubed on, the wall between, two windows shimmering, in the light, cast by the, flaming torches THE, CHAMBER OF SECRETS, HAS BEEN OPENED, ENEMIES OF THE, HEIR BEWARE</t>
  </si>
  <si>
    <t>Whats that thing,  hanging underneath, said Ron a, slight quiver in, his voice As, they edged nearer, Harry almost slipped,  there was, a large puddle, of water on, the floor Ron, and Hermione grabbed, him and they, inched toward the, message eyes fixed, on a dark, shadow beneath it, All three of, them realized what, it was at, once and leapt, backward with a, splash Mrs Norris, the caretakers cat, was hanging by, her tail from, the torch bracket, She was stiff, as a board, her eyes wide, and staring For, a few seconds, they didnt move, Then Ron said, Lets get out, of here Shouldnt, we try and, help  Harry, began awkwardly Trust, me said Ron, We dont want, to be found, here But it, was too late, A rumble as, though of distant, thunder told them, that the feast, had just ended, From either end, of the corridor, where they stood, came the sound, of hundreds of, feet climbing the, stairs and the, loud happy talk, of wellfed people, next moment students, were crashing into, the passage from, both ends The, chatter the bustle, the noise died, suddenly as the, people in front, spotted the hanging, cat Harry Ron, and Hermione stood, alone in the, middle of the, corridor as silence, fell among the, mass of students, pressing forward to, see the grisly, sight Then someone, shouted through the, quiet Enemies of, the Heir beware, Youll be next, Mudbloods It was, Draco Malfoy He, had pushed to, the front of, the crowd his, cold eyes alive, his usually bloodless, face flushed as, he grinned at, the sight of, the hanging immobile, cat</t>
  </si>
  <si>
    <t>My office is, nearest Headmaster, just upstairs, please feel free,  Thank you, Gilderoy said Dumbledore, The silent crowd, parted to let, them pass Lockhart, looking excited and, important hurried after, Dumbledore so did, Professors McGonagall and, Snape As they, entered Lockharts darkened, office there was, a flurry of, movement across the, walls Harry saw, several of the, Lockharts in the, pictures dodging out, of sight their, hair in rollers, The real Lockhart, lit the candles, on his desk, and stood back, Dumbledore laid Mrs, Norris on the, polished surface and, began to examine, her Harry Ron, and Hermione exchanged, tense looks and, sank into chairs, outside the pool, of candlelight watching, The tip of, Dumbledores long crooked, nose was barely, an inch from, Mrs Norriss fur, He was looking, at her closely, through his halfmoon, spectacles his long, fingers gently prodding, and poking Professor, McGonagall was bent, almost as close, her eyes narrowed, Snape loomed behind, them half in, shadow wearing a, most peculiar expression, It was as, though he was, trying hard not, to smile And, Lockhart was hovering, around all of, them making suggestions, It was definitely, a curse that, killed her, probably the Transmogrifian, Torture  Ive, seen it used, many times so, unlucky I wasnt, there I know, the very countercurse, that would have, saved her,   Lockharts, comments were punctuated, by Filchs dry, racking sobs He, was slumped in, a chair by, the desk unable, to look at, Mrs Norris his, face in his, hands Much as, he detested Filch, Harry</t>
  </si>
  <si>
    <t>couldnt help feeling, a bit sorry, for him though, not nearly as, sorry as he, felt for himself, If Dumbledore believed, Filch he would, be expelled for, sure Dumbledore was, now muttering strange, words under his, breath and tapping, Mrs Norris with, his wand but, nothing happened She, continued to look, as though she, had been recently, stuffed,  I remember, something very similar, happening in Ouagadogou, said Lockhart a, series of attacks, the full storys, in my autobiography, I was able, to provide the, townsfolk with various, amulets which cleared, the matter up, at once,   The, photographs of Lockhart, on the walls, were all nodding, in agreement as, he talked One, of them had, forgotten to remove, his hair net, At last Dumbledore, straightened up Shes, not dead Argus, he said softly, Lockhart stopped abruptly, in the middle, of counting the, number of murders, he had prevented, Not dead choked, Filch looking through, his fingers at, Mrs Norris But, whys she all,  all stiff, and frozen She, has been Petrified, said Dumbledore Ah, I thought so, said Lockhart But, how I cannot, say,  Ask him, shrieked Filch turning, his blotched and, tearstained face to, Harry No second, year could have, done this said, Dumbledore firmly It, would take Dark, Magic of the, most advanced, He did it, he did it, Filch spat his, pouchy face purpling, You saw what, he wrote on, the wall He, found  in, my office, he knows Im, a  Im, a  Filchs, face worked horribly, He knows Im, a Squib he, finished</t>
  </si>
  <si>
    <t>I never touched, Mrs Norris Harry, said loudly uncomfortably, aware of everyone, looking at him, including all the, Lockharts on the, walls And I, dont even know, what a Squib, is Rubbish snarled, Filch He saw, my Kwikspell letter, If I might, speak Headmaster said, Snape from the, shadows and Harrys, sense of foreboding, increased he was, sure nothing Snape, had to say, was going to, do him any, good Potter and, his friends may, have simply been, in the wrong, place at the, wrong time he, said a slight, sneer curling his, mouth as though, he doubted it, But we do, have a set, of suspicious circumstances, here Why was, he in the, upstairs corridor at, all Why wasnt, he at the, Halloween feast Harry, Ron and Hermione, all launched into, an explanation about, the deathday party,, there were hundreds, of ghosts theyll, tell you we, were there, But why not, join the feast, afterward said Snape, his black eyes, glittering in the, candlelight Why go, up to that, corridor Ron and, Hermione looked at, Harry Because, because  Harry, said his heart, thumping very fast, something told him, it would sound, very farfetched if, he told them, he had been, led there by, a bodiless voice, no one but, he could hear, because we were, tired and wanted, to go to, bed he said, Without any supper, said Snape a, triumphant smile flickering, across his gaunt, face I didnt, think ghosts provided, food fit for, living people at, their parties We, werent hungry said, Ron loudly as, his stomach gave, a huge rumble, Snapes nasty smile, widened</t>
  </si>
  <si>
    <t>I suggest Headmaster, that Potter is, not being entirely, truthful he said, It might be, a good idea, if he were, deprived of certain, privileges until he, is ready to, tell us the, whole story I, personally feel he, should be taken, off the Gryffindor, Quidditch team until, he is ready, to be honest, Really Severus said, Professor McGonagall sharply, I see no, reason to stop, the boy playing, Quidditch This cat, wasnt hit over, the head with, a broomstick There, is no evidence, at all that, Potter has done, anything wrong Dumbledore, was giving Harry, a searching look, His twinkling lightblue, gaze made Harry, feel as though, he were being, Xrayed Innocent until, proven guilty Severus, he said firmly, Snape looked furious, So did Filch, My cat has, been Petrified he, shrieked his eyes, popping I want, to see some, punishment We will, be able to, cure her Argus, said Dumbledore patiently, Professer Sprout recently, managed to procure, some Mandrakes As, soon as they, have reached their, full size I, will have a, potion made that, will revive Mrs, Norris Ill make, it Lockhart butted, in I must, have done it, a hundred times, I could whip, up a Mandrake, Restorative Draught in, my sleep, Excuse me said, Snape icily But, I believe I, am the Potions, master at this, school There was, a very awkward, pause You may, go Dumbledore said, to Harry Ron, and Hermione They, went as quickly, as they could, without actually running, When they were, a floor up, from Lockharts office, they turned into</t>
  </si>
  <si>
    <t>an empty classroom, and closed the, door quietly behind, them Harry squinted, at his friends, darkened faces Dyou, think I should, have told them, about that voice, I heard No, said Ron without, hesitation Hearing voices, no one else, can hear isnt, a good sign, even in the, wizarding world Something, in Rons voice, made Harry ask, You do believe, me dont you,  Course I, do said Ron, quickly But, you must admit, its weird,   I, know its weird, said Harry The, whole things weird, What was that, writing on the, wall about The, Chamber Has Been, Opened,  Whats that, supposed to mean, You know it, rings a sort, of bell said, Ron slowly I, think someone told, me a story, about a secret, chamber at Hogwarts, once,  mightve been, Bill,  And what, on earths a, Squib said Harry, To his surprise, Ron stifled a, snigger Well, its not funny, really  but, as its Filch, he said A, Squib is someone, who was born, into a wizarding, family but hasnt, got any magic, powers Kind of, the opposite of, Muggleborn wizards but, Squibs are quite, unusual If Filchs, trying to learn, magic from a, Kwikspell course I, reckon he must, be a Squib, It would explain, a lot Like, why he hates, students so much, Ron gave a, satisfied smile Hes, bitter A clock, chimed somewhere Midnight, said Harry Wed, better get to, bed before Snape, comes along and, tries to frame, us for something, else</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</si>
  <si>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Herbology, coming</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</si>
  <si>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t>
  </si>
  <si>
    <t>toward him Harry, had just opened, his mouth to, say hello when, Justin caught sight, of him turned, abruptly and sped, off in the, opposite direction Harry, found Ron at, the back of, the library measuring, his History of, Magic homework Professor, Binns had asked, for a threefootlong, composition on The, Medieval Assembly of, European Wizards I, dont believe it, Im still eight, inches short,   said, Ron furiously letting, go of his, parchment which sprang, back into a, roll And Hermiones, done four feet, seven inches and, her writings tiny, Where is she, asked Harry grabbing, the tape measure, and unrolling his, own homework Somewhere, over there said, Ron pointing along, the shelves Looking, for another book, I think shes, trying to read, the whole library, before Christmas Harry, told Ron about, Justin FinchFletchley running, away from him, Dunno why you, care I thought, he was a, bit of an, idiot said Ron, scribbling away making, his writing as, large as possible, All that junk, about Lockhart being, so great, Hermione emerged from, between the bookshelves, She looked irritable, and at last, seemed ready to, talk to them, All the copies, of Hogwarts A, History have been, taken out she, said sitting down, next to Harry, and Ron And, theres a twoweek, waiting list I, wish I hadnt, left my copy, at home but, I couldnt fit, it in my, trunk with all, the Lockhart books, Why do you, want it said, Harry</t>
  </si>
  <si>
    <t>The same reason, everyone else wants, it said Hermione, to read up, on the legend, of the Chamber, of Secrets Whats, that said Harry, quickly Thats just, it I cant, remember said Hermione, biting her lip, And I cant, find the story, anywhere else, Hermione let me, read your composition, said Ron desperately, checking his watch, No I wont, said Hermione suddenly, severe Youve had, ten days to, finish it, I only need, another two inches, come on, The bell rang, Ron and Hermione, led the way, to History of, Magic bickering History, of Magic was, the dullest subject, on their schedule, Professor Binns who, taught it was, their only ghost, teacher and the, most exciting thing, that ever happened, in his classes, was his entering, the room through, the blackboard Ancient, and shriveled many, people said he, hadnt noticed he, was dead He, had simply got, up to teach, one day and, left his body, behind him in, an armchair in, front of the, staffroom fire his, routine had not, varied in the, slightest since Today, was as boring, as ever Professor, Binns opened his, notes and began, to read in, a flat drone, like an old, vacuum cleaner until, nearly everyone in, the class was, in a deep, stupor occasionally coming, to long enough, to copy down, a name or, date then falling, asleep again He, had been speaking, for half an, hour when something, happened that had, never happened before, Hermione put up, her hand Professor, Binns glancing up, in the middle, of a deadly, dull lec</t>
  </si>
  <si>
    <t>ture on the, International Warlock Convention, of 1289 looked, amazed Miss, er, Granger Professor I, was wondering if, you could tell, us anything about, the Chamber of, Secrets said Hermione, in a clear, voice Dean Thomas, who had been, sitting with his, mouth hanging open, gazing out of, the window jerked, out of his, trance Lavender Browns, head came up, off her arms, and Neville Longbottoms, elbow slipped off, his desk Professor, Binns blinked My, subject is History, of Magic he, said in his, dry wheezy voice, I deal with, facts Miss Granger, not myths and, legends He cleared, his throat with, a small noise, like chalk snapping, and continued In, September of that, year a subcommittee, of Sardinian sorcerers,  He stuttered, to a halt, Hermiones hand was, waving in the, air again Miss, Grant Please sir, dont legends always, have a basis, in fact Professor, Binns was looking, at her in, such amazement Harry, was sure no, student had ever, interrupted him before, alive or dead, Well said Professor, Binns slowly yes, one could argue, that I suppose, He peered at, Hermione as though, he had never, seen a student, properly before However, the legend of, which you speak, is such a, very sensational even, ludicrous tale, But the whole, class was now, hanging on Professor, Binnss every word, He looked dimly, at them all, every face turned, to his Harry</t>
  </si>
  <si>
    <t>to us to, the lowly the, enslaved we dregs, of the magical, world Dobby remembers, how it was, when HeWhoMustNotBeNamed was, at the height, of his powers, sir We houseelves, were treated like, vermin sir Of, course Dobby is, still treated like, that sir he, admitted drying his, face on the, pillowcase But mostly, sir life has, improved for my, kind since you, triumphed over HeWhoMustNotBeNamed, Harry Potter survived, and the Dark, Lords power was, broken and it, was a new, dawn sir and, Harry Potter shone, like a beacon, of hope for, those of us, who thought the, Dark days would, never end sir,, And now at, Hogwarts terrible things, are to happen, are perhaps happening, already and Dobby, cannot let Harry, Potter stay here, now that history, is to repeat, itself now that, the Chamber of, Secrets is open, once more, Dobby froze horrorstruck, then grabbed Harrys, water jug from, his bedside table, and cracked it, over his own, head toppling out, of sight A, second later he, crawled back onto, the bed crosseyed, muttering Bad Dobby, very bad Dobby,, So there is, a Chamber of, Secrets Harry whispered, And  did, you say its, been opened before, Tell me Dobby, He seized the, elfs bony wrist, as Dobbys hand, inched toward the, water jug But, Im not Muggleborn,  how can, I be in, danger from the, Chamber Ah sir, ask no more, ask no more, of poor Dobby, stammered the elf, his eyes huge, in the dark, Dark deeds are, planned in this, place but Harry, Potter must not, be here when, they happen, go home Harry, Potter go home, Harry Potter must, not meddle in, this sir tis, too dangerous, Who is it, Dobby Harry said, keeping a firm, hold on Dobbys</t>
  </si>
  <si>
    <t>wrist to stop, him from hitting, himself with the, water jug again, Whos opened it, Who opened it, last time Dobby, cant sir Dobby, cant Dobby mustnt, tell squealed the, elf Go home, Harry Potter go, home Im not, going anywhere said, Harry fiercely One, of my best, friends is Muggleborn, shell be first, in line if, the Chamber really, has been opened,  Harry Potter, risks his own, life for his, friends moaned Dobby, in a kind, of miserable ecstasy, So noble So, valiant But he, must save himself, he must Harry, Potter must not,  Dobby suddenly, froze his bat, ears quivering Harry, heard it too, There were footsteps, coming down the, passageway outside Dobby, must go breathed, the elf terrified, There was a, loud crack and, Harrys fist was, suddenly clenched on, thin air He, slumped back into, bed his eyes, on the dark, doorway to the, hospital wing as, the footsteps drew, nearer Next moment, Dumbledore was backing, into the dormitory, wearing a long, woolly dressing gown, and a nightcap, He was carrying, one end of, what looked like, a statue Professor, McGonagall appeared a, second later carrying, its feet Together, they heaved it, onto a bed, Get Madam Pomfrey, whispered Dumbledore and, Professor McGonagall hurried, past the end, of Harrys bed, out of sight, Harry lay quite, still pretending to, be asleep He, heard urgent voices, and then Professor, McGonagall swept back, into view closely, followed by Madam, Pomfrey who was, pulling a cardigan, on over her, nightdress He heard, a sharp intake, of breath What, happened Madam Pomfrey, whispered to Dumbledore, bending over the, statue on the, bed</t>
  </si>
  <si>
    <t>Another attack said, Dumbledore Minerva found, him on the, stairs There was, a bunch of, grapes next to, him said Professor, McGonagall We think, he was trying, to sneak up, here to visit, Potter Harrys stomach, gave a horrible, lurch Slowly and, carefully he raised, himself a few, inches so he, could look at, the statue on, the bed A, ray of moonlight, lay across its, staring face It, was Colin Creevey, His eyes were, wide and his, hands were stuck, up in front, of him holding, his camera Petrified, whispered Madam Pomfrey, Yes said Professor, McGonagall But I, shudder to think,, If Albus hadnt, been on the, way downstairs for, hot chocolate, who knows what, might have, The three of, them stared down, at Colin Then, Dumbledore leaned forward, and wrenched the, camera out of, Colins rigid grip, You dont think, he managed to, get a picture, of his attacker, said Professor McGonagall, eagerly Dumbledore didnt, answer He opened, the back of, the camera Good, gracious said Madam, Pomfrey A jet, of steam had, hissed out of, the camera Harry, three beds away, caught the acrid, smell of burnt, plastic Melted said, Madam Pomfrey wonderingly, All melted,   What, does this mean, Albus Professor McGonagall, asked urgently It, means said Dumbledore, that the Chamber, of Secrets is, indeed open again, Madam Pomfrey clapped, a hand to, her mouth Professor, McGonagall stared at, Dumbledore</t>
  </si>
  <si>
    <t>As Harry passed, the library Percy, Weasley strolled out, of it looking, in far better, spirits than last, time theyd met, Oh hello Harry, he said Excellent, flying yesterday really, excellent Gryffindor has, just taken the, lead for the, House Cup, you earned fifty, points You havent, seen Ron or, Hermione have you, said Harry No, I havent said, Percy his smile, fading I hope, Rons not in, another girls toilet,, Harry forced a, laugh watched Percy, walk out of, sight and then, headed straight for, Moaning Myrtles bathroom, He couldnt see, why Ron and, Hermione would be, in there again, but after making, sure that neither, Filch nor any, prefects were around, he opened the, door and heard, their voices coming, from a locked, stall Its me, he said closing, the door behind, him There was, a clunk a, splash and a, gasp from within, the stall and, he saw Hermiones, eye peering through, the keyhole Harry, she said You, gave us such, a fright, come in, hows your arm, Fine said Harry, squeezing into the, stall An old, cauldron was perched, on the toilet, and a crackling, from under the, rim told Harry, they had lit, a fire beneath, it Conjuring up, portable waterproof fires, was a speciality, of Hermiones Wedve, come to meet, you but we, decided to get, started on the, Polyjuice Potion Ron, explained as Harry, with difficulty locked, the stall again, Weve decided this, is the safest, place to hide, it Harry started, to tell them, about Colin but, Hermione interrupted We, already know, we heard Professor, McGonagall telling</t>
  </si>
  <si>
    <t>The news that, Colin Creevey had, been attacked and, was now lying, as though dead, in the hospital, wing had spread, through the entire, school by Monday, morning The air, was suddenly thick, with rumor and, suspicion The first, years were now, moving around the, castle in tightknit, groups as though, scared they would, be attacked if, they ventured forth, alone Ginny Weasley, who sat next, to Colin Creevey, in Charms was, distraught but Harry, felt that Fred, and George were, going the wrong, way about cheering, her up They, were taking turns, covering themselves with, fur or boils, and jumping out, at her from, behind statues They, only stopped when, Percy apoplectic with, rage told them, he was going, to write to, Mrs Weasley and, tell her Ginny, was having nightmares, Meanwhile hidden from, the teachers a, roaring trade in, talismans amulets and, other protective devices, was sweeping the, school Neville Longbottom, bought a large, evilsmelling green onion, a pointed purple, crystal and a, rotting newt tail, before the other, Gryffindor boys pointed, out that he, was in no, danger he was, a pureblood and, therefore unlikely to, be attacked They, went for Filch, first Neville said, his round face, fearful And everyone, knows Im almost, a Squib In, the second week, of December Professor, McGonagall came around, as usual collecting, names of those, who would be, staying at school, for Christmas Harry, Ron and Hermione, signed her list, they had heard, that Malfoy was, staying which struck, them as very, suspicious The holidays, would be the, perfect time to, use the Polyjuice, Potion and try, to worm a, confession out of, him Unfortunately the, potion was only, half finished They, still</t>
  </si>
  <si>
    <t>needed the bicorn, horn and the, boomslang skin and, the only place, they were going, to get them, was from Snapes, private stores Harry, privately felt hed, rather face Slytherins, legendary monster than, let Snape catch, him robbing his, office What we, need said Hermione, briskly as Thursday, afternoons double Potions, lesson loomed nearer, is a diversion, Then one of, us can sneak, into Snapes office, and take what, we need Harry, and Ron looked, at her nervously, I think Id, better do the, actual stealing Hermione, continued in a, matteroffact tone You, two will be, expelled if you, get into any, more trouble and, Ive got a, clean record So, all you need, to do is, cause enough mayhem, to keep Snape, busy for five, minutes or so, Harry smiled feebly, Deliberately causing mayhem, in Snapes Potions, class was about, as safe as, poking a sleeping, dragon in the, eye Potions lessons, took place in, one of the, large dungeons Thursday, afternoons lesson proceeded, in the usual, way Twenty cauldrons, stood steaming between, the wooden desks, on which stood, brass scales and, jars of ingredients, Snape prowled through, the fumes making, waspish remarks about, the Gryffindors work, while the Slytherins, sniggered appreciatively Draco, Malfoy who was, Snapes favorite student, kept flicking pufferfish, eyes at Ron, and Harry who, knew that if, they retaliated they, would get detention, faster than you, could say Unfair, Harrys Swelling Solution, was far too, runny but he, had his mind, on more important, things He was, waiting for Hermiones, signal and he, hardly listened as, Snape paused to, sneer at his, watery</t>
  </si>
  <si>
    <t>potion When Snape, turned and walked, off to bully, Neville Hermione caught, Harrys eye and, nodded Harry ducked, swiftly down behind, his cauldron pulled, one of Freds, Filibuster fireworks out, of his pocket, and gave it, a quick prod, with his wand, The firework began, to fizz and, sputter Knowing he, had only seconds, Harry straightened up, took aim and, lobbed it into, the air it, landed right on, target in Goyles, cauldron Goyles potion, exploded showering the, whole class People, shrieked as splashes, of the Swelling, Solution hit them, Malfoy got a, faceful and his, nose began to, swell like a, balloon Goyle blundered, around his hands, over his eyes, which had expanded, to the size, of a dinner, plate  Snape, was trying to, restore calm and, find out what, had happened Through, the confusion Harry, saw Hermione slip, quietly into Snapes, office Silence SILENCE, Snape roared Anyone, who has been, splashed come here, for a Deflating, Draught  when, I find out, who did this,  Harry tried, not to laugh, as he watched, Malfoy hurry forward, his head drooping, with the weight, of a nose, like a small, melon As half, the class lumbered, up to Snapes, desk some weighted, down with arms, like clubs others, unable to talk, through gigantic puffedup, lips Harry saw, Hermione slide back, into the dungeon, the front of, her robes bulging, When everyone had, taken a swig, of antidote and, the various swellings, had subsided Snape, swept over to, Goyles cauldron and, scooped out the, twisted black remains, of the firework, There was a, sudden hush</t>
  </si>
  <si>
    <t>If I ever, find out who, threw this Snape, whispered I shall, make sure that, person is expelled, Harry arranged his, face into what, he hoped was, a puzzled expression, Snape was looking, right at him, and the bell, that rang ten, minutes later could, not have been, more welcome He, knew it was, me Harry told, Ron and Hermione, as they hurried, back to Moaning, Myrtles bathroom I, could tell Hermione, threw the new, ingredients into the, cauldron and began, to stir feverishly, Itll be ready, in two weeks, she said happily, Snape cant prove, it was you, said Ron reassuringly, to Harry What, can he do, Knowing Snape something, foul said Harry, as the potion, frothed and bubbled, A week later, Harry Ron and, Hermione were walking, across the entrance, hall when they, saw a small, knot of people, gathered around the, notice board reading, a piece of, parchment that had, just been pinned, up Seamus Finnigan, and Dean Thomas, beckoned them over, looking excited Theyre, starting a Dueling, Club said Seamus, First meeting tonight, I wouldnt mind, dueling lessons they, might come in, handy one of, these days,   What, you reckon Slytherins, monster can duel, said Ron but, he too read, the sign with, interest Could be, useful he said, to Harry and, Hermione as they, went into dinner, Shall we go, Harry and Hermione, were all for, it so at, eight oclock that</t>
  </si>
  <si>
    <t>evening they hurried, back to the, Great Hall The, long dining tables, had vanished and, a golden stage, had appeared along, one wall lit, by thousands of, candles floating overhead, The ceiling was, velvety black once, more and most, of the school, seemed to be, packed beneath it, all carrying their, wands and looking, excited I wonder, wholl be teaching, us said Hermione, as they edged, into the chattering, crowd Someone told, me Flitwick was, a dueling champion, when he was, young  maybe, itll be him, As long as, its not, Harry began but, he ended on, a groan Gilderoy, Lockhart was walking, onto the stage, resplendent in robes, of deep plum, and accompanied by, none other than, Snape wearing his, usual black Lockhart, waved an arm, for silence and, called Gather round, gather round Can, everyone see me, Can you all, hear me Excellent, Now Professor Dumbledore, has granted me, permission to start, this little dueling, club to train, you all in, case you ever, need to defend, yourselves as I, myself have done, on countless occasions,  for full, details see my, published works Let, me introduce my, assistant Professor Snape, said Lockhart flashing, a wide smile, He tells me, he knows a, tiny little bit, about dueling himself, and has sportingly, agreed to help, me with a, short demonstration before, we begin Now, I dont want, any of you, youngsters to worry,  youll still, have your Potions, master when Im, through with him, never fear Wouldnt, it be good, if they finished, each other off, Ron muttered in, Harrys ear Snapes, upper lip was, curling Harry wondered, why Lockhart</t>
  </si>
  <si>
    <t>was still smiling, if Snape had, been looking at, him like that, hed have been, running as fast, as he could, in the opposite, direction Lockhart and, Snape turned to, face each other, and bowed at, least Lockhart did, with much twirling, of his hands, whereas Snape jerked, his head irritably, Then they raised, their wands like, swords in front, of them As, you see we, are holding our, wands in the, accepted combative position, Lockhart told the, silent crowd On, the count of, three we will, cast our first, spells Neither of, us will be, aiming to kill, of course I, wouldnt bet on, that Harry murmured, watching Snape baring, his teeth One,  two, three  Both, of them swung, their wands above, their heads and, pointed them at, their opponent Snape, cried Expelliarmus There, was a dazzling, flash of scarlet, light and Lockhart, was blasted off, his feet He, flew backward off, the stage smashed, into the wall, and slid down, it to sprawl, on the floor, Malfoy and some, of the other, Slytherins cheered Hermione, was dancing on, tiptoes Do you, think hes all, right she squealed, through her fingers, Who cares said, Harry and Ron, together Lockhart was, getting unsteadily to, his feet His, hat had fallen, off and his, wavy hair was, standing on end, Well there you, have it he, said tottering back, onto the platform, That was a, Disarming Charm, as you see, Ive lost my, wand  ah, thank you Miss, Brown  yes, an excellent idea, to show them, that Professor Snape, but if you, dont mind my, saying</t>
  </si>
  <si>
    <t>so it was, very obvious what, you were about, to do If, I had wanted, to stop you, it would have, been only too, easy  however, I felt it, would be instructive, to let them, see,  Snape was, looking murderous Possibly, Lockhart had noticed, because he said, Enough demonstrating Im, going to come, amongst you now, and put you, all into pairs, Professor Snape if, youd like to, help me, They moved through, the crowd matching, up partners Lockhart, teamed Neville with, Justin FinchFletchley but, Snape reached Harry, and Ron first, Time to split, up the dream, team I think, he sneered Weasley, you can partner, Finnigan Potter, Harry moved automatically, toward Hermione I, dont think so, said Snape smiling, coldly Mr Malfoy, come over here, Lets see what, you make of, the famous Potter, And you Miss, Granger  you, can partner Miss, Bulstrode Malfoy strutted, over smirking Behind, him walked a, Slytherin girl who, reminded Harry of, a picture hed, seen in Holidays, with Hags She, was large and, square and her, heavy jaw jutted, aggressively Hermione gave, her a weak, smile that she, did not return, Face your partners, called Lockhart back, on the platform, And bow Harry, and Malfoy barely, inclined their heads, not taking their, eyes off each, other Wands at, the ready shouted, Lockhart When I, count to three, cast your charms, to disarm your, opponents  only, to disarm them,  we dont, want any accidents,  one,   two,, three</t>
  </si>
  <si>
    <t>Harry swung his, wand high but, Malfoy had already, started on two, His spell hit, Harry so hard, he felt as, though hed been, hit over the, head with a, saucepan He stumbled, but everything still, seemed to be, working and wasting, no more time, Harry pointed his, wand straight at, Malfoy and shouted, Rictusempra A jet, of silver light, hit Malfoy in, the stomach and, he doubled up, wheezing I said, disarm only Lockhart, shouted in alarm, over the heads, of the battling, crowd as Malfoy, sank to his, knees Harry had, hit him with, a Tickling Charm, and he could, barely move for, laughing Harry hung, back with a, vague feeling it, would be unsporting, to bewitch Malfoy, while he was, on the floor, but this was, a mistake gasping, for breath Malfoy, pointed his wand, at Harrys knees, choked Tarantallegra and, the next second, Harrys legs began, to jerk around, out of his, control in a, kind of quickstep, Stop Stop screamed, Lockhart but Snape, took charge Finite, Incantatem he shouted, Harrys feet stopped, dancing Malfoy stopped, laughing and they, were able to, look up A, haze of greenish, smoke was hovering, over the scene, Both Neville and, Justin were lying, on the floor, panting Ron was, holding up an, ashenfaced Seamus apologizing, for whatever his, broken wand had, done but Hermione, and Millicent Bulstrode, were still moving, Millicent had Hermione, in a headlock, and Hermione was, whimpering in pain, both their wands, lay forgotten on, the floor Harry, leapt forward and, pulled Millicent off, It was difficult, She was a, lot bigger than, he was Dear, dear said Lockhart, skittering through the, crowd looking at, the aftermath of, the duels Up, you go Macmillan,</t>
  </si>
  <si>
    <t>Careful there Miss, Fawcett,  Pinch it, hard itll stop, bleeding in a, second Boot, I think Id, better teach you, how to block, unfriendly spells said, Lockhart standing flustered, in the midst, of the hall, He glanced at, Snape whose black, eyes glinted and, looked quickly away, Lets have a, volunteer pair, Longbottom and FinchFletchley, how about you,  A bad, idea Professor Lockhart, said Snape gliding, over like a, large and malevolent, bat Longbottom causes, devastation with the, simplest spells Well, be sending whats, left of FinchFletchley, up to the, hospital wing in, a matchbox Nevilles, round pink face, went pinker How, about Malfoy and, Potter said Snape, with a twisted, smile Excellent idea, said Lockhart gesturing, Harry and Malfoy, into the middle, of the hall, as the crowd, backed away to, give them room, Now Harry said, Lockhart When Draco, points his wand, at you you, do this He, raised his own, wand attempted a, complicated sort of, wiggling action and, dropped it Snape, smirked as Lockhart, quickly picked it, up saying Whoops,  my wand, is a little, overexcited  Snape, moved closer to, Malfoy bent down, and whispered something, in his ear, Malfoy smirked too, Harry looked up, nervously at Lockhart, and said Professor, could you show, me that blocking, thing again Scared, muttered Malfoy so, that Lockhart couldnt, hear him You, wish said Harry, out of the, corner of his, mouth</t>
  </si>
  <si>
    <t>Lockhart cuffed Harry, merrily on the, shoulder Just do, what I did, Harry What drop, my wand But, Lockhart wasnt listening, Three  two,  one, go he shouted, Malfoy raised his, wand quickly and, bellowed Serpensortia The, end of his, wand exploded Harry, watched aghast as, a long black, snake shot out, of it fell, heavily onto the, floor between them, and raised itself, ready to strike, There were screams, as the crowd, backed swiftly away, clearing the floor, Dont move Potter, said Snape lazily, clearly enjoying the, sight of Harry, standing motionless eye, to eye with, the angry snake, Ill get rid, of it,   Allow, me shouted Lockhart, He brandished his, wand at the, snake and there, was a loud, bang the snake, instead of vanishing, flew ten feet, into the air, and fell back, to the floor, with a loud, smack Enraged hissing, furiously it slithered, straight toward Justin, FinchFletchley and raised, itself again fangs, exposed poised to, strike Harry wasnt, sure what made, him do it, He wasnt even, aware of deciding, to do it, All he knew, was that his, legs were carrying, him forward as, though he was, on casters and, that he had, shouted stupidly at, the snake Leave, him alone And, miraculously  inexplicably,  the snake, slumped to the, floor docile as, a thick black, garden hose its, eyes now on, Harry Harry felt, the fear drain, out of him, He knew the, snake wouldnt attack, anyone now though, how he knew, it he couldnt, have explained He, looked up at, Justin grinning expecting, to see Justin, looking</t>
  </si>
  <si>
    <t>relieved or puzzled, or even grateful,  but certainly, not angry and, scared What do, you think youre, playing at he, shouted and before, Harry could say, anything Justin had, turned and stormed, out of the, hall Snape stepped, forward waved his, wand and the, snake vanished in, a small puff, of black smoke, Snape too was, looking at Harry, in an unexpected, way It was, a shrewd and, calculating look and, Harry didnt like, it He was, also dimly aware, of an ominous, muttering all around, the walls Then, he felt a, tugging on the, back of his, robes Come on, said Rons voice, in his ear, Move  come, on  Ron, steered him out, of the hall, Hermione hurrying alongside, them As they, went through the, doors the people, on either side, drew away as, though they were, frightened of catching, something Harry didnt, have a clue, what was going, on and neither, Ron nor Hermione, explained anything until, they had dragged, him all the, way up to, the empty Gryffindor, common room Then, Ron pushed Harry, into an armchair, and said Youre, a Parselmouth Why, didnt you tell, us Im a, what said Harry, A Parselmouth said, Ron You can, talk to snakes, I know said, Harry I mean, thats only the, second time Ive, ever done it, I accidentally set, a boa constrictor, on my cousin, Dudley at the, zoo once, long story, but it was, telling me it, had never seen, Brazil and I, sort of set, it free without, meaning to, that was before, I knew I, was a wizard,  A boa, constrictor told you, it had never, seen Brazil Ron, repeated faintly</t>
  </si>
  <si>
    <t>So said Harry, I bet loads, of people here, can do it, Oh no they, cant said Ron, Its not a, very common gift, Harry this is, bad Whats bad, said Harry starting, to feel quite, angry Whats wrong, with everyone Listen, if I hadnt, told that snake, not to attack, Justin  Oh, thats what you, said to it, What dyou mean, You were there,  you heard, me  I, heard you speaking, Parseltongue said Ron, Snake language You, could have been, saying anything, no wonder Justin, panicked you sounded, like you were, egging the snake, on or something,  it was, creepy you know,  Harry gaped, at him I, spoke a different, language But, I didnt realize,  how can, I speak a, language without knowing, I can speak, it Ron shook, his head Both, he and Hermione, were looking as, though someone had, died Harry couldnt, see what was, so terrible Dyou, want to tell, me whats wrong, with stopping a, massive snake biting, off Justins head, he said What, does it matter, how I did, it as long, as Justin doesnt, have to join, the Headless Hunt, It matters said, Hermione speaking at, last in a, hushed voice because, being able to, talk to snakes, was what Salazar, Slytherin was famous, for Thats why, the symbol of, Slytherin House is, a serpent Harrys, mouth fell open, Exactly said Ron, And now the, whole schools going, to think youre, his greatgreatgreatgreatgrandson or, something  But, Im not said, Harry with a, panic he couldnt, quite explain Youll, find that hard, to prove said, Hermione He lived, about a thousand, years ago for, all we know, you could be</t>
  </si>
  <si>
    <t>Harry lay awake, for hours that, night Through a, gap in the, curtains around his, fourposter he watched, snow starting to, drift past the, tower window and, wondered,  Could he, be a descendant, of Salazar Slytherin, He didnt know, anything about his, fathers family after, all The Dursleys, had always forbidden, questions about his, wizarding relatives Quietly, Harry tried to, say something in, Parseltongue The words, wouldnt come It, seemed he had, to be facetoface, with a snake, to do it, But Im in, Gryffindor Harry thought, The Sorting Hat, wouldnt have put, me in here, if I had, Slytherin blood,   Ah, said a nasty, little voice in, his brain but, the Sorting Hat, wanted to put, you in Slytherin, dont you remember, Harry turned over, Hed see Justin, the next day, in Herbology and, hed explain that, hed been calling, the snake off, not egging it, on which he, thought angrily pummeling, his pillow any, fool should have, realized 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 Norris and Colin, Creevey Harry fretted, about this next, to the fire, in the Gryffindor, common room while, Ron and Hermione, used their time, off to play, a game of, wizard chess For, heavens sake Harry, said Hermione exasperated, as one</t>
  </si>
  <si>
    <t>of Rons bishops, wrestled her knight, off his horse, and dragged him, off the board, Go and find, Justin if its, so important to, you So Harry, got up and, left through the, portrait hole wondering, where Justin might, be The castle, was darker than, it usually was, in daytime because, of the thick, swirling gray snow, at every window, Shivering Harry walked, past classrooms where, lessons were taking, place catching snatches, of what was, happening within Professor, McGonagall was shouting, at someone who, by the sound, of it had, turned his friend, into a badger, Resisting the urge, to take a, look Harry walked, on by thinking, that Justin might, be using his, free time to, catch up on, some work and, deciding to check, the library first, A group of, the Hufflepuffs who, should have been, in Herbology were, indeed sitting at, the back of, the library but, they didnt seem, to be working, Between the long, lines of high, bookshelves Harry could, see that their, heads were close, together and they, were having what, looked like an, absorbing conversation He, couldnt see whether, Justin was among, them He was, walking toward them, when something of, what they were, saying met his, ears and he, paused to listen, hidden in the, Invisibility section So, anyway a stout, boy was saying, I told Justin, to hide up, in our dormitory, I mean to, say if Potters, marked him down, as his next, victim its best, if he keeps, a low profile, for a while, Of course Justins, been waiting for, something like this, to happen ever, since he let, slip to Potter, he was Muggleborn, Justin actually told, him hed been, down for Eton, Thats not the, kind of thing, you bandy about, with Slytherins heir, on the loose, is it You, definitely think it, is Potter then, Ernie said a, girl with blonde, pigtails anxiously</t>
  </si>
  <si>
    <t>Hannah said the, stout boy solemnly, hes a Parselmouth, Everyone knows thats, the mark of, a Dark wizard, Have you ever, heard of a, decent one who, could talk to, snakes They called, Slytherin himself Serpenttongue, There was some, heavy murmuring at, this and Ernie, went on Remember, what was written, on the wall, Enemies of the, Heir Beware Potter, had some sort, of runin with, Filch Next thing, we know Filchs, cats attacked That, first year Creevey, was annoying Potter, at the Quidditch, match taking pictures, of him while, he was lying, in the mud, Next thing we, know  Creeveys, been attacked He, always seems so, nice though said, Hannah uncertainly and, well hes the, one who made, YouKnowWho disappear He, cant be all, bad can he, Ernie lowered his, voice mysteriously the, Hufflepuffs bent closer, and Harry edged, nearer so that, he could catch, Ernies words No, one knows how, he survived that, attack by YouKnowWho, I mean to, say he was, only a baby, when it happened, He should have, been blasted into, smithereens Only a, really powerful Dark, wizard could have, survived a curse, like that He, dropped his voice, until it was, barely more than, a whisper and, said Thats probably, why YouKnowWho wanted, to kill him, in the first, place Didnt want, another Dark Lord, competing with him, I wonder what, other powers Potters, been hiding Harry, couldnt take anymore, Clearing his throat, loudly he stepped, out from behind, the bookshelves If, he hadnt been, feeling so angry, he would have, found the sight, that greeted him, funny Every one, of the Hufflepuffs, looked as though, they had been, Petrified by the, sight of him, and the color, was draining out, of Ernies face</t>
  </si>
  <si>
    <t>Hello said Harry, Im looking for, Justin FinchFletchley The, Hufflepuffs worst fears, had clearly been, confirmed They all, looked fearfully at, Ernie What do, you want with, him said Ernie, in a quavering, voice I wanted, to tell him, what really happened, with that snake, at the Dueling, Club said Harry, Ernie bit his, white lips and, then taking a, deep breath said, We were all, there We saw, what happened Then, you noticed that, after I spoke, to it the, snake backed off, said Harry All, I saw said, Ernie stubbornly though, he was trembling, as he spoke, was you speaking, Parseltongue and chasing, the snake toward, Justin I didnt, chase it at, him Harry said, his voice shaking, with anger It, didnt even touch, him It was, a very near, miss said Ernie, And in case, youre getting ideas, he added hastily, I might tell, you that you, can trace my, family back through, nine generations of, witches and warlocks, and my bloods, as pure as, anyones so, I dont care, what sort of, blood youve got, said Harry fiercely, Why would I, want to attack, Muggleborns Ive heard, you hate those, Muggles you live, with said Ernie, swiftly Its not, possible to live, with the Dursleys, and not hate, them said Harry, Id like to, see you try, it He turned, on his heel, and stormed out, of the library, earning himself a, reproving glare from, Madam Pince who, was polishing the, gilded cover of, a large spellbook</t>
  </si>
  <si>
    <t>Harry blundered up, the corridor barely, noticing where he, was going he, was in such, a fury The, result was that, he walked into, something very large, and solid which, knocked him backward, onto the floor, Oh hello Hagrid, Harry said looking, up Hagrids face, was entirely hidden, by a woolly, snowcovered balaclava but, it couldnt possibly, be anyone else, as he filled, most of the, corridor in his, moleskin overcoat A, dead rooster was, hanging from one, of his massive, gloved hands All, righ Harry he, said pulling up, the balaclava so, he could speak, Why arent yeh, in class Canceled, said Harry getting, up Whatre you, doing in here, Hagrid held up, the limp rooster, Second one killed, this term he, explained Its either, foxes or a, BloodSuckin Bugbear an, I need the, headmasters permission ter, put a charm, around the hen, coop He peered, more closely at, Harry from under, his thick snowflecked, eyebrows Yeh sure, yehre all righ, Yeh look all, hot an bothered,  Harry couldnt, bring himself to, repeat what Ernie, and the rest, of the Hufflepuffs, had been saying, about him Its, nothing he said, Id better get, going Hagrid its, Transfiguration next and, Ive got to, pick up my, books He walked, off his mind, still full of, what Ernie had, said about him, Justins been waiting, for something like, this to happen, ever since he, let slip to, Potter he was, Muggleborn,</t>
  </si>
  <si>
    <t>Harry stamped up, the stairs and, turned along another, corridor which was, particularly dark the, torches had been, extinguished by a, strong icy draft, that was blowing, through a loose, windowpane He was, halfway down the, passage when he, tripped headlong over, something lying on, the floor He, turned to squint, at what hed, fallen over and, felt as though, his stomach had, dissolved Justin FinchFletchley, was lying on, the floor rigid, and cold a, look of shock, frozen on his, face his eyes, staring blankly at, the ceiling And, that wasnt all, Next to him, was another figure, the strangest sight, Harry had ever, seen It was, Nearly Headless Nick, no longer pearlywhite, and transparent but, black and smoky, floating immobile and, horizontal six inches, off the floor, His head was, half off and, his face wore, an expression of, shock identical to, Justins Harry got, to his feet, his breathing fast, and shallow his, heart doing a, kind of drumroll, against his ribs, He looked wildly, up and down, the deserted corridor, and saw a, line of spiders, scuttling as fast, as they could, away from the, bodies The only, sounds were the, muffled voices of, teachers from the, classes on either, side He could, run and no, one would ever, know he had, been there But, he couldnt just, leave them lying, here,  He had, to get help,, Would anyone believe, he hadnt had, anything to do, with this As, he stood there, panicking a door, right next to, him opened with, a bang Peeves, the Poltergeist came, shooting out Why, its potty wee, Potter cackled Peeves, knocking Harrys glasses, askew as he, bounced past him, Whats Potter up, to Whys Potter, lurking</t>
  </si>
  <si>
    <t>Peeves stopped halfway, through a midair, somersault Upside down, he spotted Justin, and Nearly Headless, Nick He flipped, the right way, up filled his, lungs and before, Harry could stop, him screamed ATTACK, ATTACK ANOTHER ATTACK, NO MORTAL OR, GHOST IS SAFE, RUN FOR YOUR, LIVES ATTAAAACK Crash,  crash, crash  door, after door flew, open along the, corridor and people, flooded out For, several long minutes, there was a, scene of such, confusion that Justin, was in danger, of being squashed, and people kept, standing in Nearly, Headless Nick Harry, found himself pinned, against the wall, as the teachers, shouted for quiet, Professor McGonagall came, running followed by, her own class, one of whom, still had blackandwhitestriped, hair She used, her wand to, set off a, loud bang which, restored silence and, ordered everyone back, into their classes, No sooner had, the scene cleared, somewhat than Ernie, the Hufflepuff arrived, panting on the, scene Caught in, the act Ernie, yelled his face, stark white pointing, his finger dramatically, at Harry That, will do Macmillan, said Professor McGonagall, sharply Peeves was, bobbing overhead now, grinning wickedly surveying, the scene Peeves, always loved chaos, As the teachers, bent over Justin, and Nearly Headless, Nick examining them, Peeves broke into, song Oh Potter, you rotter oh, what have you, done Youre killing, off students you, think its good, fun  Thats, enough Peeves barked, Professor McGonagall and, Peeves zoomed away, backward with his, tongue out at, Harry</t>
  </si>
  <si>
    <t>Justin was carried, up to the, hospital wing by, Professor Flitwick and, Professor Sinistra of, the Astronomy department, but nobody seemed, to know what, to do for, Nearly Headless Nick, In the end, Professor McGonagall conjured, a large fan, out of thin, air which she, gave to Ernie, with instructions to, waft Nearly Headless, Nick up the, stairs This Ernie, did fanning Nick, along like a, silent black hovercraft, This left Harry, and Professor McGonagall, alone together This, way Potter she, said Professor said, Harry at once, I swear I, didnt  This, is out of, my hands Potter, said Professor McGonagall, curtly They marched, in silence around, a corner and, she stopped before, a large and, extremely ugly stone, gargoyle Lemon drop, she said This, was evidently a, password because the, gargoyle sprang suddenly, to life and, hopped aside as, the wall behind, him split in, two Even full, of dread for, what was coming, Harry couldnt fail, to be amazed, Behind the wall, was a spiral, staircase that was, moving smoothly upward, like an escalator, As he and, Professor McGonagall stepped, onto it Harry, heard the wall, thud closed behind, them They rose, upward in circles, higher and higher, until at last, slightly dizzy Harry, saw a gleaming, oak door ahead, with a brass, knocker in the, shape of a, griffin He knew, now where he, was being taken, This must be, where Dumbledore lived</t>
  </si>
  <si>
    <t>Harry hesitated He, cast a wary, eye around the, sleeping witches and, wizards on the, walls Surely it, couldnt hurt if, he took the, hat down and, tried it on, again Just to, see,  just to, make sure it, had put him, in the right, House  He, walked quietly around, the desk lifted, the hat from, its shelf and, lowered it slowly, onto his head, It was much, too large and, slipped down over, his eyes just, as it had, done the last, time hed put, it on Harry, stared at the, black inside of, the hat waiting, Then a small, voice said in, his ear Bee, in your bonnet, Harry Potter Er, yes Harry muttered, Er  sorry, to bother you,  I wanted, to ask, Youve been wondering, whether I put, you in the, right House said, the hat smartly, Yes,  you were, particularly difficult to, place But I, stand by what, I said before,  Harrys heart, leapt  you, would have done, well in Slytherin,  Harrys stomach, plummeted He grabbed, the point of, the hat and, pulled it off, It hung limply, in his hand, grubby and faded, Harry pushed it, back onto its, shelf feeling sick, Youre wrong he, said aloud to, the still and, silent hat It, didnt move Harry, backed away watching, it Then a, strange gagging noise, behind him made, him wheel around, He wasnt alone, after all Standing, on a golden, perch behind the, door was a, decrepitlooking bird that, resembled a halfplucked, turkey Harry stared, at it and, the bird looked, balefully back making, its gagging noise, again Harry thought, it looked very, ill Its eyes, were dull and, even as Harry, watched a couple, more feathers fell, out of its, tail Harry was, just thinking that, all he needed, was for Dumbledores</t>
  </si>
  <si>
    <t>pet bird to, die while he, was alone in, the office with, it when the, bird burst into, flames Harry yelled, in shock and, backed away into, the desk He, looked feverishly around, in case there, was a glass, of water somewhere, but couldnt see, one the bird, meanwhile had become, a fireball it, gave one loud, shriek and next, second there was, nothing but a, smoldering pile of, ash on the, floor The office, door opened Dumbledore, came in looking, very somber Professor, Harry gasped Your, bird  I, couldnt do anything,  he just, caught fire, To Harrys astonishment, Dumbledore smiled About, time too he, said Hes been, looking dreadful for, days Ive been, telling him to, get a move, on He chuckled, at the stunned, look on Harrys, face Fawkes is, a phoenix Harry, Phoenixes burst into, flame when it, is time for, them to die, and are reborn, from the ashes, Watch him,   Harry, looked down in, time to see, a tiny wrinkled, newborn bird poke, its head out, of the ashes, It was quite, as ugly as, the old one, Its a shame, you had to, see him on, a Burning Day, said Dumbledore seating, himself behind his, desk Hes really, very handsome most, of the time, wonderful red and, gold plumage Fascinating, creatures phoenixes They, can carry immensely, heavy loads their, tears have healing, powers and they, make highly faithful, pets In the, shock of Fawkes, catching fire Harry, had forgotten what, he was there, for but it, all came back, to him as, Dumbledore settled</t>
  </si>
  <si>
    <t>himself in the, high chair behind, the desk and, fixed Harry with, his penetrating lightblue, stare Before Dumbledore, could speak another, word however the, door of the, office flew open, with an almighty, bang and Hagrid, burst in a, wild look in, his eyes his, balaclava perched on, top of his, shaggy black head, and the dead, rooster still swinging, from his hand, It wasn Harry, Professor Dumbledore said, Hagrid urgently I, was talkin ter, him seconds before, that kid was, found he never, had time sir,  Dumbledore tried, to say something, but Hagrid went, ranting on waving, the rooster around, in his agitation, sending feathers everywhere,  it cantve, bin him Ill, swear it in, front o the, Ministry o Magic, if I have, to  Hagrid, I, yehve got the, wrong boy sir, I know Harry, never  Hagrid, said Dumbledore loudly, I do not, think that Harry, attacked those people, Oh said Hagrid, the rooster falling, limply at his, side Right Ill, wait outside then, Headmaster And he, stomped out looking, embarrassed You dont, think it was, me Professor Harry, repeated hopefully as, Dumbledore brushed rooster, feathers off his, desk No Harry, I dont said, Dumbledore though his, face was somber, again But I, still want to, talk to you, Harry waited nervously, while Dumbledore considered, him the tips, of his long, fingers together</t>
  </si>
  <si>
    <t>I must ask, you Harry whether, there is anything, youd like to, tell me he, said gently Anything, at all Harry, didnt know what, to say He, thought of Malfoy, shouting Youll be, next Mudbloods and, of the Polyjuice, Potion simmering away, in Moaning Myrtles, bathroom 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   No, said Harry There, isnt anything Professor,, The double attack, on Justin and, Nearly Headless Nick, turned what had, hitherto been nervousness, into real panic, Curiously it was, Nearly Headless Nicks, fate that seemed, to worry people, most What could, possibly do that, to a ghost, people asked each, other what terrible, power could harm, someone who was, already dead There, was almost a, stampede to book, seats on the, Hogwarts Express so, that students could, go home for, Christmas At this, rate well be, the only ones, left Ron told, Harry and Hermione, Us Malfoy Crabbe, and Goyle What, a jolly holiday, its going to, be Crabbe and, Goyle who always, did whatever Malfoy, did had signed, up to stay, over the holidays, too But Harry, was glad that, most people were, leaving He was, tired of people, skirting around him, in the corridors, as though he, were about to, sprout fangs or, spit poison tired, of all the, muttering pointing and, hissing as he, passed</t>
  </si>
  <si>
    <t>Fred and George, however found all, this very funny, They went out, of their way, to march ahead, of Harry down, the corridors shouting, Make way for, the Heir of, Slytherin seriously evil, wizard coming through,, Percy was deeply, disapproving of this, behavior It is, not a laughing, matter he said, coldly Oh get, out of the, way Percy said, Fred Harrys in, a hurry Yeah, hes off to, the Chamber of, Secrets for a, cup of tea, with his fanged, servant said George, chortling Ginny didnt, find it amusing, either Oh dont, she wailed every, time Fred asked, Harry loudly who, he was planning, to attack next, or when George, pretended to ward, Harry off with, a large clove, of garlic when, they met Harry, didnt mind it, made him feel, better that Fred, and George at, least thought the, idea of his, being Slytherins heir, was quite ludicrous, But their antics, seemed to be, aggravating Draco Malfoy, who looked increasingly, sour each time, he saw them, at it Its, because hes bursting, to say its, really him said, Ron knowingly You, know how he, hates anyone beating, him at anything, and youre getting, all the credit, for his dirty, work Not for, long said Hermione, in a satisfied, tone The Polyjuice, Potions nearly ready, Well be getting, the truth out, of him any, day now At, last the term, ended and a, silence deep as, the snow on, the grounds descended, on the castle, Harry found it, peaceful rather than, gloomy and enjoyed, the fact that, he Hermione and, the Weasleys had, the run of, Gryffindor Tower which, meant they could</t>
  </si>
  <si>
    <t>play Exploding Snap, loudly without bothering, anyone and practice, dueling in private, Fred George and, Ginny had chosen, to stay at, school rather than, visit Bill in, Egypt with Mr, and Mrs Weasley, Percy who disapproved, of what he, termed their childish, behavior didnt spend, much time in, the Gryffindor common, room He had, already told them, pompously that he, was only staying, over Christmas because, it was his, duty as a, prefect to support, the teachers during, this troubled time, Christmas morning dawned, cold and white, Harry and Ron, the only ones, left in their, dormitory were woken, very early by, Hermione who burst, in fully dressed, and carrying presents, for them both, Wake up she, said loudly pulling, back the curtains, at the window, Hermione  youre, not supposed to, be in here,  said Ron, shielding his eyes, against the light, Merry Christmas to, you too said, Hermione throwing him, his present Ive, been up for, nearly an hour, adding more lacewings, to the potion, Its ready Harry, sat up suddenly, wide awake Are, you sure Positive, said Hermione shirting, Scabbers the rat, so that she, could sit down, on the end, of Rons fourposter, If were going, to do it, I say it, should be tonight, At that moment, Hedwig swooped into, the room carrying, a very small, package in her, beak Hello said, Harry happily as, she landed on, his bed Are, you speaking to, me again</t>
  </si>
  <si>
    <t>She nibbled his, ear in an, affectionate sort of, way which was, a far better, present than the, one that she, had brought him, which turned out, to be from, the Dursleys They, had sent Harry, a toothpick and, a note telling, him to find, out whether hed, be able to, stay at Hogwarts, for the summer, vacation too The, rest of Harrys, Christmas presents were, far more satisfactory, Hagrid had sent, him a large, tin of treacle, toffee which Harry, decided to soften, by the fire, before eating Ron, had given him, a book called, Flying with the, Cannons a book, of interesting facts, about his favorite, Quidditch team and, Hermione had bought, him a luxury, eaglefeather quill Harry, opened the last, present to find, a new handknitted, sweater from Mrs, Weasley and a, large plum cake, He read her, card with a, fresh surge of, guilt thinking about, Mr Weasleys car, which hadnt been, seen since its, crash with the, Whomping Willow and, the bout of, rulebreaking he and, Ron were planning, next No one, not even someone, dreading taking Polyjuice, Potion later could, fail to enjoy, Christmas dinner at, Hogwarts The Great, Hall looked magnificent, Not only were, there a dozen, frostcovered Christmas trees, and thick streamers, of holly and, mistletoe crisscrossing the, ceiling but enchanted, snow was falling, warm and dry, from the ceiling, Dumbledore led them, in a few, of his favorite, carols Hagrid booming, more and more, loudly with every, goblet of eggnog, he consumed Percy, who hadnt noticed, that Fred had, bewitched his prefect, badge so that, it now read, Pinhead kept asking, them all what, they were sniggering, at Harry didnt, even care that, Draco Malfoy was, making loud snide, remarks</t>
  </si>
  <si>
    <t>about his new, sweater from the, Slytherin table With, a bit of, luck Malfoy would, be getting his, comeuppance in a, few hours time, Harry and Ron, had barely finished, their third helpings, of Christmas pudding, when Hermione ushered, them out of, the hall to, finalize their plans, for the evening, We still need, a bit of, the people youre, changing into said, Hermione matteroffactly as, though she were, sending them to, the supermarket for, laundry detergent And, obviously itll be, best if you, can get something, of Crabbes and, Goyles theyre Malfoys, best friends hell, tell them anything, And we also, need to make, sure the real, Crabbe and Goyle, cant burst in, on us while, were interrogating him, Ive got it, all worked out, she went on, smoothly ignoring Harrys, and Rons stupefied, faces She held, up two plump, chocolate cakes Ive, filled these with, a simple Sleeping, Draught All you, have to do, is make sure, Crabbe and Goyle, find them You, know how greedy, they are theyre, bound to eat, them Once theyre, asleep pull out, a few of, their hairs and, hide them in, a broom closet, Harry and Ron, looked incredulously at, each other Hermione, I dont think,  That could, go seriously wrong,  But Hermione, had a steely, glint in her, eye not unlike, the one Professor, McGonagall sometimes had, The potion will, be useless without, Crabbes and Goyles, hair she said, sternly You do, want to investigate, Malfoy dont you, Oh all right, all right said, Harry But what, about you Whose, hair are you, ripping out</t>
  </si>
  <si>
    <t>Ive already got, mine said Hermione, brightly pulling a, tiny bottle out, of her pocket, and showing them, the single hair, inside it Remember, Millicent Bulstrode wrestling, with me at, the Dueling Club, She left this, on my robes, when she was, trying to strangle, me And shes, gone home for, Christmas  so, Ill just have, to tell the, Slytherins Ive decided, to come back, When Hermione had, bustled off to, check on the, Polyjuice Potion again, Ron turned to, Harry with a, doomladen expression Have, you ever heard, of a plan, where so many, things could go, wrong But to, Harrys and Rons, utter amazement stage, one of the, operation went just, as smoothly as, Hermione had said, They lurked in, the deserted entrance, hall after Christmas, tea waiting for, Crabbe and Goyle, who had remained, alone at the, Slytherin table shoveling, down fourth helpings, of trifle Harry, had perched the, chocolate cakes on, the end of, the banisters When, they spotted Crabbe, and Goyle coming, out of the, Great Hall Harry, and Ron hid, quickly behind a, suit of armor, next to the, front door How, thick can you, get Ron whispered, ecstatically as Crabbe, gleefully pointed out, the cakes to, Goyle and grabbed, them Grinning stupidly, they stuffed the, cakes whole into, their large mouths, For a moment, both of them, chewed greedily looks, of triumph on, their faces Then, without the smallest, change of expression, they both keeled, over backward onto, the floor By, far the hardest, part was hiding, them in the, closet across the, hall Once they, were safely stowed, among the buckets, and mops Harry, yanked out a, couple of the, bristles that covered, Goyles for</t>
  </si>
  <si>
    <t>head and Ron, pulled out several, of Crabbes hairs, They also stole, their shoes because, their own were, far too small, for Crabbe and, Goylesize feet Then, still stunned at, what they had, just done they, sprinted up to, Moaning Myrtles bathroom, They could hardly, see for the, thick black smoke, issuing from the, stall in which, Hermione was stirring, the cauldron Pulling, their robes up, over their faces, Harry and Ron, knocked softly on, the door Hermione, They heard the, scrape of the, lock and Hermione, emerged shinyfaced and, looking anxious Behind, her they heard, the gloop gloop, of the bubbling, glutinous potion Three, glass tumblers stood, ready on the, toilet seat Did, you get them, Hermione asked breathlessly, Harry showed her, Goyles hair Good, And I sneaked, these spare robes, out of the, laundry Hermione said, holding up a, small sack Youll, need bigger sizes, once youre Crabbe, and Goyle The, three of them, stared into the, cauldron Close up, the potion looked, like thick dark, mud bubbling sluggishly, Im sure Ive, done everything right, said Hermione nervously, rereading the splotched, page of Moste, Potente Potions It, looks like the, book says it, should,  once weve, drunk it well, have exactly an, hour before we, change back into, ourselves Now what, Ron whispered We, separate it into, three glasses and, add the hairs, Hermione ladled large, dollops of the, potion into each, of the glasses, Then her hand, trembling she shook, Millicent Bulstrodes hair, out of its, bottle into the, first glass</t>
  </si>
  <si>
    <t>The potion hissed, loudly like a, boiling kettle and, frothed madly A, second later it, had turned a, sick sort of, yellow Urgh, essence of Millicent, Bulstrode said Ron, eyeing it with, loathing Bet it, tastes disgusting Add, yours then said, Hermione Harry dropped, Goyles hair into, the middle glass, and Ron put, Crabbes into the, last one Both, glasses hissed and, frothed Goyles turned, the khaki color, of a booger, Crabbes a dark, murky brown Hang, on said Harry, as Ron and, Hermione reached for, their glasses Wed, better not all, drink them in, here,  Once we, turn into Crabbe, and Goyle we, wont fit And, Millicent Bulstrodes no, pixie Good thinking, said Ron unlocking, the door Well, take separate stalls, Careful not to, spill a drop, of his Polyjuice, Potion Harry slipped, into the middle, stall Ready he, called Ready came, Rons and Hermiones, voices One, two  three,  Pinching his, nose Harry drank, the potion down, in two large, gulps It tasted, like overcooked cabbage, Immediately his insides, started writhing as, though hed just, swallowed live snakes,  doubled up, he wondered whether, he was going, to be sick,  then a, burning sensation spread, rapidly from his, stomach to the, very ends of, his fingers and, toes  next, bringing him gasping, to all fours, came a horrible, melting feeling as, the skin all, over his body, bubbled like hot, wax  and, before his eyes, his hands began, to grow the, fingers thickened the, nails broadened</t>
  </si>
  <si>
    <t>the knuckles were, bulging like bolts,  his shoulders, stretched painfully and, a prickling on, his forehead told, him that hair, was creeping down, toward his eyebrows,  his robes, ripped as his, chest expanded like, a barrel bursting, its hoops, his feet were, agony in shoes, four sizes too, small  As, suddenly as it, had started everything, stopped Harry lay, facedown on the, stonecold floor listening, to Myrtle gurgling, morosely in the, end toilet With, difficulty he kicked, off his shoes, and stood up, So this was, what it felt, like being Goyle, His large hand, trembling he pulled, off his old, robes which were, hanging a foot, above his ankles, pulled on the, spare ones and, laced up Goyles, boatlike shoes He, reached up to, brush his hair, out of his, eyes and met, only the short, growth of wiry, bristles low on, his forehead Then, he realized that, his glasses were, clouding his eyes, because Goyle obviously, didnt need them,  he took, them off and, called Are you, two okay Goyles, low rasp of, a voice issued, from his mouth, Yeah came the, deep grunt of, Crabbe from his, right Harry unlocked, his door and, stepped in front, of the cracked, mirror Goyle stared, back at him, out of dull, deepset eyes Harry, scratched his ear, So did Goyle, Rons door opened, They stared at, each other Except, that he looked, pale and shocked, Ron was indistinguishable, from Crabbe from, the puddingbowl haircut, to the long, gorilla arms This, is unbelievable said, Ron approaching the, mirror and prodding, Crabbes flat nose, Unbelievable Wed better, get going said, Harry loosening the, watch that was, cutting into Goyles, thick wrist Weve, still got to, find out</t>
  </si>
  <si>
    <t>where the Slytherin, common room is, I only hope, we can find, someone to follow,, Ron who had, been gazing at, Harry said You, dont know how, bizarre it is, to see Goyle, thinking He banged, on Hermiones door, Cmon we need, to go, A highpitched voice, answered him I,  I dont, think Im going, to come after, all You go, on without me, Hermione we know, Millicent Bulstrodes ugly, no ones going, to know its, you  No,  really, I dont think, Ill come You, two hurry up, youre wasting time,  Harry looked, at Ron bewildered, That looks more, like Goyle said, Ron Thats how, he looks every, time a teacher, asks him a, question Hermione are, you okay said, Harry through the, door Fine, Im fine, go on, Harry looked at, his watch Five, of their precious, sixty minutes had, already passed Well, meet you back, here all right, he said Harry, and Ron opened, the door of, the bathroom carefully, checked that the, coast was clear, and set off, Dont swing your, arms like that, Harry muttered to, Ron Eh Crabbe, holds them sort, of stiff,   Hows, this Yeah thats, better,  They went, down the marble, staircase All they, needed now was</t>
  </si>
  <si>
    <t>a Slytherin that, they could follow, to the Slytherin, common room but, there was nobody, around Any ideas, muttered Harry The, Slytherins always come, up to breakfast, from over there, said Ron nodding, at the entrance, to the dungeons, The words had, barely left his, mouth when a, girl with long, curly hair emerged, from the entrance, Excuse me said, Ron hurrying up, to her Weve, forgotten the way, to our common, room I beg, your pardon said, the girl stiffly, Our common room, Im a Ravenclaw, She walked away, looking suspiciously back, at them Harry, and Ron hurried, down the stone, steps into the, darkness their footsteps, echoing particularly loudly, as Crabbes and, Goyles huge feet, hit the floor, feeling that this, wasnt going to, be as easy, as they had, hoped The labyrinthine, passages were deserted, They walked deeper, and deeper under, the school constantly, checking their watches, to see how, much time they, had left After, a quarter of, an hour just, when they were, getting desperate they, heard a sudden, movement ahead Ha, said Ron excitedly, Theres one of, them now The, figure was emerging, from a side, room As they, hurried nearer however, their hearts sank, It wasnt a, Slytherin it was, Percy Whatre you, doing down here, said Ron in, surprise Percy looked, affronted That he, said stiffly is, none of your, business Its Crabbe, isnt it</t>
  </si>
  <si>
    <t>Wh  oh, yeah said Ron, Well get off, to your dormitories, said Percy sternly, Its not safe, to go wandering, around dark corridors, these days You, are Ron pointed, out I said, Percy drawing himself, up am a, prefect Nothings about, to attack me, A voice suddenly, echoed behind Harry, and Ron Draco, Malfoy was strolling, toward them and, for the first, time in his, life Harry was, pleased to see, him There you, are he drawled, looking at them, Have you two, been pigging out, in the Great, Hall all this, time Ive been, looking for you, I want to, show you something, really funny Malfoy, glanced witheringly at, Percy And whatre, you doing down, here Weasley he, sneered Percy looked, outraged You want, to show a, bit more respect, to a school, prefect he said, I dont like, your attitude Malfoy, sneered and motioned, for Harry and, Ron to follow, him Harry almost, said something apologetic, to Percy but, caught himself just, in time He, and Ron hurried, after Malfoy who, said as they, turned into the, next passage That, Peter Weasley, Percy Ron corrected, him automatically Whatever, said Malfoy Ive, noticed him sneaking, around a lot, lately And I, bet I know, what hes up, to He thinks, hes going to, catch Slytherins heir, singlehanded He gave, a short derisive, laugh Harry and, Ron exchanged excited, looks Malfoy paused, by a stretch, of bare damp, stone wall</t>
  </si>
  <si>
    <t>Whats the new, password again he, said to Harry, Er  said, Harry Oh yeah,  pureblood said, Malfoy not listening, and a stone, door concealed in, the wall slid, open Malfoy marched, through it and, Harry and Ron, followed him The, Slytherin common room, was a long, low underground room, with rough stone, walls and ceiling, from which round, greenish lamps were, hanging on chains, A fire was, crackling under an, elaborately carved mantelpiece, ahead of them, and several Slytherins, were silhouetted around, it in highbacked, chairs Wait here, said Malfoy to, Harry and Ron, motioning them to, a pair of, empty chairs set, back from the, fire Ill go, and get it,  my fathers, just sent it, to me, Wondering what Malfoy, was going to, show them Harry, and Ron sat, down doing their, best to look, at home Malfoy, came back a, minute later holding, what looked like, a newspaper clipping, He thrust it, under Rons nose, Thatll give you, a laugh he, said Harry saw, Rons eyes widen, in shock He, read the clipping, quickly gave a, very forced laugh, and handed it, to Harry It, had been clipped, out of the, Daily Prophet and, it said</t>
  </si>
  <si>
    <t>enchanted car crashed, earlier this year, called today for, Mr Weasleys resignation, Weasley has brought, the Ministry into, disrepute Mr Malfoy, told our reporter, He is clearly, unfit to draw, up our laws, and his ridiculous, Muggle Protection Act, should be scrapped, immediately Mr Weasley, was unavailable for, comment although his, wife told reporters, to clear off, or shed set, the family ghoul, on them Well, said Malfoy impatiently, as Harry handed, the clipping back, to him Dont, you think its, funny Ha ha, said Harry bleakly, Arthur Weasley loves, Muggles so much, he should snap, his wand in, half and go, and join them, said Malfoy scornfully, Youd never know, the Weasleys were, purebloods the way, they behave Rons,  or rather, Crabbes  face, was contorted with, fury Whats up, with you Crabbe, snapped Malfoy Stomachache, Ron grunted Well, go up to, the hospital wing, and give all, those Mudbloods a, kick from me, said Malfoy snickering, You know Im, surprised the Daily, Prophet hasnt reported, all these attacks, yet he went, on thoughtfully I, suppose Dumbledores trying, to hush it, all up Hell, be sacked if, it doesnt stop, soon Fathers always, said old Dumbledores, the worst thing, thats ever happened, to this place, He loves Muggleborns, A decent headmaster, would neverve let, slime like that, Creevey in</t>
  </si>
  <si>
    <t>Malfoy started taking, pictures with an, imaginary camera and, did a cruel, but accurate impression, of Colin, Potter can I, have your picture, Potter Can I, have your autograph, Can I lick, your shoes please, Potter  He, dropped his hands, and looked at, Harry and Ron, Whats the matter, with you two, Far too late, Harry and Ron, forced themselves to, laugh but Malfoy, seemed satisfied perhaps, Crabbe and Goyle, were always slow, on the uptake, Saint Potter the, Mudbloods friend said, Malfoy slowly Hes, another one with, no proper wizard, feeling or he, wouldnt go around, with that jumpedup, Granger Mudblood And, people think hes, Slytherins heir Harry, and Ron waited, with bated breath, Malfoy was surely, seconds away from, telling them it, was him, but then, I wish I, knew who it, is said Malfoy, petulantly I could, help them Rons, jaw dropped so, that Crabbe looked, even more clueless, than usual Fortunately, Malfoy didnt notice, and Harry thinking, fast said You, must have some, idea whos behind, it all,   You, know I havent, Goyle how many, times do I, have to tell, you snapped Malfoy, And Father wont, tell me anything, about the last, time the Chamber, was opened either, Of course it, was fifty years, ago so it, was before his, time but he, knows all about, it and he, says that it, was all kept, quiet and itll, look suspicious if, I know too, much about it, But I know, one thing, last time the, Chamber of Secrets, was opened a, Mudblood died So, I bet its, a matter of, time before one, of thems killed, this time,   I, hope its Granger, he said with, relish</t>
  </si>
  <si>
    <t>Ron was clenching, Crabbes gigantic fists, Feeling that it, would be a, bit of a, giveaway if Ron, punched Malfoy Harry, shot him a, warning look and, said Dyou know, if the person, who opened the, Chamber last time, was caught Oh, yeah,  whoever it, was was expelled, said Malfoy Theyre, probably still in, Azkaban Azkaban said, Harry puzzled Azkaban,  the wizard, prison Goyle said, Malfoy looking at, him in disbelief, Honestly if you, were any slower, youd be going, backward He shifted, restlessly in his, chair and said, Father says to, keep my head, down and let, the Heir of, Slytherin get on, with it He, says the school, needs ridding of, all the Mudblood, filth but not, to get mixed, up in it, Of course hes, got a lot, on his plate, at the moment, You know the, Ministry of Magic, raided our manor, last week Harry, tried to force, Goyles dull face, into a look, of concern Yeah,, said Malfoy Luckily, they didnt find, much Fathers got, some very valuable, Dark Arts stuff, But luckily weve, got our own, secret chamber under, the drawingroom floor,  Ho said, Ron Malfoy looked, at him So, did Harry Ron, blushed Even his, hair was turning, red His nose, was also slowly, lengthening  their, hour was up, Ron was turning, back into himself, and from the, look of horror, he was suddenly, giving Harry he, must be too, They both jumped, to their feet, Medicine for my, stomach Ron grunted, and without further, ado they sprinted, the length of, the Slytherin common, room hurled themselves, at the stone, wall and dashed, up the passage, hoping against hope, that Malfoy hadnt, noticed anything Harry</t>
  </si>
  <si>
    <t>could feel his, feet slipping around, in Goyles huge, shoes and had, to hoist up, his robes as, he shrank they, crashed up the, steps into the, dark entrance hall, which was full, of a muffled, pounding coming from, the closet where, theyd locked Crabbe, and Goyle Leaving, their shoes outside, the closet door, they sprinted in, their socks up, the marble staircase, toward Moaning Myrtles, bathroom Well it, wasnt a complete, waste of time, Ron panted closing, the bathroom door, behind them I, know we still, havent found out, whos doing the, attacks but Im, going to write, to Dad tomorrow, and tell him, to check under, the Malfoys drawing, room Harry checked, his face in, the cracked mirror, He was back, to normal He, put his glasses, on as Ron, hammered on the, door of Hermiones, stall Hermione come, out weve got, loads to tell, you  Go, away Hermione squeaked, Harry and Ron, looked at each, other Whats the, matter said Ron, You must be, back to normal, by now we, are  But, Moaning Myrtle glided, suddenly through the, stall door Harry, had never seen, her looking so, happy Ooooooh wait, till you see, she said Its, awful  They, heard the lock, slide back and, Hermione emerged sobbing, her robes pulled, up over her, head Whats up, said Ron uncertainly, Have you still, got Millicents nose, or something Hermione, let her robes, fall and Ron, backed into the, sink Her face, was covered in, black fur Her, eyes had turned, yellow and there, were long pointed, ears poking through, her hair It, was a ccat, hair she howled, MMillicent Bulstrode</t>
  </si>
  <si>
    <t>gone from her, face and her, eyes were turning, slowly back to, brown I dont, suppose youve got, any new leads, she added in, a whisper so, that Madam Pomfrey, couldnt hear her, Nothing said Harry, gloomily I was, so sure it, was Malfoy said, Ron for about, the hundredth time, Whats that asked, Harry pointing to, something gold sticking, out from under, Hermiones pillow Just, a get well, card said Hermione, hastily trying to, poke it out, of sight but, Ron was too, quick for her, He pulled it, out flicked it, open and read, aloud To Miss, Granger wishing you, a speedy recovery, from your concerned, teacher Professor Gilderoy, Lockhart Order of, Merlin Third Class, Honorary Member of, the Dark Force, Defense League and, fivetime winner of, Witch Weeklys MostCharmingSmile, Award Ron looked, up at Hermione, disgusted You sleep, with this under, your pillow But, Hermione was spared, answering by Madam, Pomfrey sweeping over, with her evening, dose of medicine, Is Lockhart the, smarmiest bloke youve, ever met or, what Ron said, to Harry as, they left the, infirmary and started, up the stairs, toward Gryffindor Tower, Snape had given, them so much, homework Harry thought, he was likely, to be in, the sixth year, before he finished, it Ron was, just saying he, wished he had, asked Hermione how, many rat tails, you were supposed, to add to, a HairRaising Potion, when an angry, outburst from the, floor above reached, their ears Thats, Filch Harry muttered, as they hurried, up the stairs, and paused out, of sight listening, hard</t>
  </si>
  <si>
    <t>You dont think, someone elses been, attacked said Ron, tensely They stood, still their heads, inclined toward Filchs, voice which sounded, quite hysterical, even more work, for me Mopping, all night like, I havent got, enough to do, No this is, the final straw, Im going to, Dumbledore  His, footsteps receded along, the outofsight corridor, and they heard, a distant door, slam They poked, their heads around, the corner Filch, had clearly been, manning his usual, lookout post They, were once again, on the spot, where Mrs Norris, had been attacked, They saw at, a glance what, Filch had been, shouting about A, great flood of, water stretched over, half the corridor, and it looked, as though it, was still seeping, from under the, door of Moaning, Myrtles bathroom Now, that Filch had, stopped shouting they, could hear Myrtles, wails echoing off, the bathroom walls, Now whats up, with her said, Ron Lets go, and see said, Harry and holding, their robes over, their ankles they, stepped through the, great wash of, water to the, door bearing its, out of order, sign ignored it, as always and, entered Moaning Myrtle, was crying if, possible louder and, harder than ever, before She seemed, to be hiding, down her usual, toilet It was, dark in the, bathroom because the, candles had been, extinguished in the, great rush of, water that had, left both walls, and floor soaking, wet Whats up, Myrtle said Harry, Whos that glugged, Myrtle miserably Come, to throw something, else at me, Harry waded across, to her stall, and said Why, would I throw, something at you</t>
  </si>
  <si>
    <t>Dont ask me, Myrtle shouted emerging, with a wave, of yet more, water which splashed, onto the already, sopping floor Here, I am minding, my own business, and someone thinks, its funny to, throw a book, at me,   But, it cant hurt, you if someone, throws something at, you said Harry, reasonably I mean, itd just go, right through you, wouldnt it He, had said the, wrong thing Myrtle, puffed herself up, and shrieked Lets, all throw books, at Myrtle because, she cant feel, it Ten points, if you can, get it through, her stomach Fifty, points if it, goes through her, head Well ha, ha ha What, a lovely game, I dont think, Who threw it, at you anyway, asked Harry I, dont know,   I, was just sitting, in the Ubend, thinking about death, and it fell, right through the, top of my, head said Myrtle, glaring at them, Its over there, it got washed, out,  Harry and, Ron looked under, the sink where, Myrtle was pointing, A small thin, book lay there, It had a, shabby black cover, and was as, wet as everything, else in the, bathroom Harry stepped, forward to pick, it up but, Ron suddenly flung, out an arm, to hold him, back What said, Harry Are you, crazy said Ron, It could be, dangerous Dangerous said, Harry laughing Come, off it how, could it be, dangerous Youd be, surprised said Ron, who was looking, apprehensively at the, book Some of, the books the, Ministrys confiscated, Dads told me,  there was, one that burned, your eyes out, And</t>
  </si>
  <si>
    <t>everyone who read, Sonnets of a, Sorcerer spoke in, limericks for the, rest of their, lives And some, old witch in, Bath had a, book that you, could never stop, reading You just, had to wander, around with your, nose in it, trying to do, everything onehanded And,  All right, Ive got the, point said Harry, The little book, lay on the, floor nondescript and, soggy Well we, wont find out, unless we look, at it he, said and he, ducked around Ron, and picked it, up off the, floor Harry saw, at once that, it was a, diary and the, faded year on, the cover told, him it was, fifty years old, He opened it, eagerly On the, first page he, could just make, out the name, T M Riddle, in smudged ink, Hang on said, Ron who had, approached cautiously and, was looking over, Harrys shoulder I, know that name,, T M Riddle, got an award, for special services, to the school, fifty years ago, How on earth, dyou know that, said Harry in, amazement Because Filch, made me polish, his shield about, fifty times in, detention said Ron, resentfully That was, the one I, burped slugs all, over If youd, wiped slime off, a name for, an hour youd, remember it too, Harry peeled the, wet pages apart, They were completely, blank There wasnt, the faintest trace, of writing on, any of them, not even Auntie, Mabels birthday or, dentist halfpast three, He never wrote, in it said, Harry disappointed I, wonder why someone, wanted to flush, it away said, Ron curiously Harry, turned to the, back cover of, the book and, saw the printe</t>
  </si>
  <si>
    <t>He mustve been, Muggleborn said Harry, thoughtfully To have, bought a diary, from Vauxhall Road,, Well its not, much use to, you said Ron, He dropped his, voice Fifty points, if you can, get it through, Myrtles nose Harry, however pocketed it, Hermione left the, hospital wing dewhiskered, tailless and furfree, at the beginning, of February On, her first evening, back in Gryffindor, Tower Harry showed, her T M, Riddles diary and, told her the, story of how, they had found, it Oooh it, might have hidden, powers said Hermione, enthusiastically taking the, diary and looking, at it closely, If it has, its hiding them, very well said, Ron Maybe its, shy I dont, know why you, dont chuck it, Harry I wish, I knew why, someone did try, to chuck it, said Harry I, wouldnt mind knowing, how Riddle got, an award for, special services to, Hogwarts either Couldve, been anything said, Ron Maybe he, got thirty OWLs, or saved a, teacher from the, giant squid Maybe, he murdered Myrtle, that wouldve done, everyone a favor,, But Harry could, tell from the, arrested look on, Hermiones face that, she was thinking, what he was, thinking What said, Ron looking from, one to the, other Well the, Chamber of Secrets, was opened fifty, years ago wasnt, it he said, Thats what Malfoy, said Yeah,   said, Ron slowly And, this diary is, fifty years old, said Hermione tapping, it excitedly</t>
  </si>
  <si>
    <t>So Oh Ron, wake up snapped, Hermione We know, the person who, opened the Chamber, last time was, expelled fifty years, ago We know, T M Riddle, got an award, for special services, to the school, fifty years ago, Well what if, Riddle got his, special award for, catching the Heir, of Slytherin His, diary would probably, tell us everything,  where the, Chamber is and, how to open, it and what, sort of creature, lives in it,  the person, whos behind the, attacks this time, wouldnt want that, lying around would, they Thats a, brilliant theory Hermione, said Ron with, just one tiny, little flaw Theres, nothing written in, his diary But, Hermione was pulling, her wand out, of her bag, It might be, invisible ink she, whispered She tapped, the diary three, times and said, Aparecium Nothing happened, Undaunted Hermione shoved, her hand back, into her bag, and pulled out, what appeared to, be a bright, red eraser Its, a Revealer I, got it in, Diagon Alley she, said She rubbed, hard on January, first Nothing happened, Im telling you, theres nothing to, find in there, said Ron Riddle, just got a, diary for Christmas, and couldnt be, bothered filling it, in Harry couldnt, explain even to, himself why he, didnt just throw, Riddles diary away, The fact was, that even though, he knew the, diary was blank, he kept absentmindedly, picking it up, and turning the, pages as though, it were a, story he wanted, to finish And, while Harry was, sure he had, never heard the, name T M, Riddle before it, still seemed to, mean something to, him almost as, though</t>
  </si>
  <si>
    <t>Riddle was a, friend hed had, when he was, very small and, had halfforgotten But, this was absurd, Hed never had, friends before Hogwarts, Dudley had made, sure of that, 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 Riddles burnished gold, shield was tucked, away in a, corner cabinet It, didnt carry details, of why it, had been given, to him Good, thing too or, itd be even, bigger and Id, still be polishing, it said Ron, However they did, find Riddles name, on an old, Medal for Magical, Merit and on, a list of, old Head Boys, He sounds like, Percy said Ron, wrinkling his nose, in disgust Prefect, Head Boy,   probably, top of every, class  You, say that like, its a bad, thing said Hermione, in a slightly, hurt voice The, sun had now, begun to shine, weakly on Hogwarts, again Inside the, castle the mood, had grown more, hopeful There had, been no more, attacks since those, on Justin and, Nearly Headless Nick, and Madam Pomfrey, was pleased to, report that the, Mandrakes were becoming, moody and secretive, meaning that they, were fast leaving, childhood The moment, their acne clears, up theyll be, ready for repotting, again Harry heard, her telling Filch, kindly one afternoon, And after that, it wont be, long until were, cutting them up, and stewing them, Youll have Mrs, Norris back in, no time</t>
  </si>
  <si>
    <t>Perhaps the Heir, of Slytherin had, lost his or, her nerve thought, Harry It must, be getting riskier, and riskier to, open the Chamber, of Secrets with, the school so, alert and suspicious, Perhaps the monster, whatever it was, was even now, settling itself down, to hibernate for, another fifty years,, Ernie Macmillan of, Hufflepuff didnt take, this cheerful view, He was still, convinced that Harry, was the guilty, one that he, had given himself, away at the, Dueling Club Peeves, wasnt helping matters, he kept popping, up in the, crowded corridors singing, Oh Potter you, rotter,  now with, a dance routine, to match Gilderoy, Lockhart seemed to, think he himself, had made the, attacks stop Harry, overheard him telling, Professor McGonagall so, while the Gryffindors, were lining up, for Transfiguration I, dont think therell, be any more, trouble Minerva he, said tapping his, nose knowingly and, winking I think, the Chamber has, been locked for, good this time, The culprit must, have known it, was only a, matter of time, before I caught, him Rather sensible, to stop now, before I came, down hard on, him You know, what the school, needs now is, a moralebooster Wash, away the memories, of last term, I wont say, any more just, now but I, think I know, just the thing,, He tapped his, nose again and, strode off Lockharts, idea of a, moralebooster became clear, at breakfast time, on February fourteenth, Harry hadnt had, much sleep because, of a laterunning, Quidditch practice the, night before and, he hurried down, to the Great, Hall slightly late, He thought for, a moment that, hed walked through, the wrong doors, The walls were, all covered with, large lurid pink, flowers Worse</t>
  </si>
  <si>
    <t>still heartshaped confetti, was falling from, the pale blue, ceiling Harry went, over to the, Gryffindor table where, Ron was sitting, looking sickened and, Hermione seemed to, have been overcome, with giggles Whats, going on Harry, asked them sitting, down and wiping, confetti off his, bacon Ron pointed, to the teachers, table apparently too, disgusted to speak, Lockhart wearing lurid, pink robes to, match the decorations, was waving for, silence The teachers, on either side, of him were, looking stonyfaced From, where he sat, Harry could see, a muscle going, in Professor McGonagalls, cheek Snape looked, as though someone, had just fed, him a large, beaker of SkeleGro, Happy Valentines Day, Lockhart shouted And, may I thank, the fortysix people, who have so, far sent me, cards Yes I, have taken the, liberty of arranging, this little surprise, for you all,  and it, doesnt end here, Lockhart clapped his, hands and through, the doors to, the entrance hall, marched a dozen, surlylooking dwarfs Not, just any dwarfs, however Lockhart had, them all wearing, golden wings and, carrying harps My, friendly cardcarrying cupids, beamed Lockhart They, will be roving, around the school, today delivering your, valentines And the, fun doesnt stop, here Im sure, my colleagues will, want to enter, into the spirit, of the occasion, Why not ask, Professor Snape to, show you how, to whip up, a Love Potion, And while youre, at it Professor, Flitwick knows more, about Entrancing Enchantments, than any wizard, Ive ever met, the sly old, dog Professor Flitwick, buried his face, in his hands, Snape was look</t>
  </si>
  <si>
    <t>ing as though, the first person, to ask him, for a Love, Potion would be, forcefed poison Please, Hermione tell me, you werent one, of the fortysix, said Ron as, they left the, Great Hall for, their first lesson, Hermione suddenly became, very interested in, searching her bag, for her schedule, and didnt answer, All day long, the dwarfs kept, barging into their, classes to deliver, valentines to the, annoyance of the, teachers and late, that afternoon as, the Gryffindors were, walking upstairs for, Charms one of, the dwarfs caught, up with Harry, Oy you Arry, Potter shouted a, particularly grimlooking dwarf, elbowing people out, of the way, to get to, Harry Hot all, over at the, thought of being, given a valentine, in front of, a line of, first years which, happened to include, Ginny Weasley Harry, tried to escape, The dwarf however, cut his way, through the crowd, by kicking peoples, shins and reached, him before hed, gone two paces, Ive got a, musical message to, deliver to Arry, Potter in person, he said twanging, his harp in, a threatening sort, of way Not, here Harry hissed, trying to escape, Stay still, grunted the dwarf, grabbing hold of, Harrys bag and, pulling him back, Let me go, Harry snarled tugging, With a loud, ripping noise his, bag split in, two His books, wand parchment and, quill spilled onto, the floor and, his ink bottle, smashed over everything, Harry scrambled around, trying to pick, it all up, before the dwarf, started singing causing, something of a, holdup in the, corridor</t>
  </si>
  <si>
    <t>Whats going on, here came the, cold drawling voice, of Draco Malfoy, Harry started stuffing, everything feverishly into, his ripped bag, desperate to get, away before Malfoy, could hear his, musical valentine Whats, all this commotion, said another familiar, voice as Percy, Weasley arrived Losing, his head Harry, tried to make, a run for, it but the, dwarf seized him, around the knees, and brought him, crashing to the, floor Right he, said sitting on, Harrys ankles Here, is your singing, valentine His eyes, are as green, as a fresh, pickled toad His, hair is as, dark as a, blackboard I wish, he was mine, hes really divine, The hero who, conquered the Dark, Lord Harry would, have given all, the gold in, Gringotts to evaporate, on the spot, Trying valiantly to, laugh along with, everyone else he, got up his, feet numb from, the weight of, the dwarf as, Percy Weasley did, his best to, disperse the crowd, some of whom, were crying with, mirth Off you, go off you, go the bell, rang five minutes, ago off to, class now he, said shooing some, of the younger, students away And, you Malfoy, Harry glancing over, saw Malfoy stoop, and snatch up, something Leering he, showed it to, Crabbe and Goyle, and Harry realized, that hed got, Riddles diary Give, that back said, Harry quietly Wonder, what Potters written, in this said, Malfoy who obvi</t>
  </si>
  <si>
    <t>ously hadnt noticed, the year on, the cover and, thought he had, Harrys own diary, A hush fell, over the onlookers, Ginny was staring, from the diary, to Harry looking, terrified Hand it, over Malfoy said, Percy sternly When, Ive had a, look said Malfoy, waving the diary, tauntingly at Harry, Percy said As, a school prefect,  but Harry, had lost his, temper He pulled, out his wand, and shouted Expelliarmus, and just as, Snape had disarmed, Lockhart so Malfoy, found the diary, shooting out of, his hand into, the air Ron, grinning broadly caught, it Harry said, Percy loudly No, magic in the, corridors Ill have, to report this, you know But, Harry didnt care, he was oneup, on Malfoy and, that was worth, five points from, Gryffindor any day, Malfoy was looking, furious and as, Ginny passed him, to enter her, classroom he yelled, spitefully after her, I dont think, Potter liked your, valentine much Ginny, covered her face, with her hands, and ran into, class Snarling Ron, pulled out his, wand too but, Harry pulled him, away Ron didnt, need to spend, the whole of, Charms belching slugs, It wasnt until, they had reached, Professor Flitwicks class, that Harry noticed, something rather odd, about Riddles diary, All his other, books were drenched, in scarlet ink, The diary however, was as clean, as it had, been before the, ink bottle had, smashed all over, it He tried, to point this, out to Ron, but Ron was, having trouble with, his wand again, large purple bubbles, were blossoming out, of the end, and he wasnt, much interested in, anything else end, and he wasnt, much interested in, anything else</t>
  </si>
  <si>
    <t>Harry went to, bed before anyone, else in his, dormitory that night, This was partly, because he didnt, think he could, stand Fred and, George singing His, eyes are as, green as a, fresh pickled toad, one more time, and partly because, he wanted to, examine Riddles diary, again and knew, that Ron thought, he was wasting, his time Harry, sat on his, fourposter and flicked, through the blank, pages not one, of which had, a trace of, scarlet ink on, it Then he, pulled a new, bottle out of, his bedside cabinet, dipped his quill, into it and, dropped a blot, onto the first, page of the, diary The ink, shone brightly on, the paper for, a second and, then as though, it was being, sucked into the, page vanished Excited, Harry loaded up, his quill a, second time and, wrote My name, is Harry Potter, The words shone, momentarily on the, page and they, too sank without, trace Then at, last something happened, Oozing back out, of the page, in his very, own ink came, words Harry had, never written Hello, Harry Potter My, name is Tom, Riddle How did, you come by, my diary These, words too faded, away but not, before Harry had, started to scribble, back Someone tried, to flush it, down a toilet, He waited eagerly, for Riddles reply, Lucky that I, recorded my memories, in some more, lasting way than, ink But I, always knew that, there would be, those who would, not want this, diary read What, do you mean, Harry scrawled blotting, the page in, his</t>
  </si>
  <si>
    <t>I mean that, this diary holds, memories of terrible, things Things that, were covered up, Things that happened, at Hogwarts School, of Witchcraft and, Wizardry Thats where, I am now, Harry wrote quickly, Im at Hogwarts, and horrible stuffs, been happening Do, you know anything, about the Chamber, of Secrets His, heart was hammering, Riddles reply came, quickly his writing, becoming untidier as, though he was, hurrying to tell, all he knew, Of course I, know about the, Chamber of Secrets, In my day, they told us, it was a, legend that it, did not exist, But this was, a lie In, my fifth year, the Chamber was, opened and the, monster attacked several, students finally killing, one I caught, the person whod, opened the Chamber, and he was, expelled But the, headmaster Professor Dippet, ashamed that such, a thing had, happened at Hogwarts, forbade me to, tell the truth, A story was, given out that, the girl had, died in a, freak accident They, gave me a, nice shiny engraved, trophy for my, trouble and warned, me to keep, my mouth shut, But I knew, it could happen, again The monster, lived on and, the one who, had the power, to release it, was not imprisoned, Harry nearly upset, his ink bottle, in his hurry, to write back, Its happening again, now There have, been three attacks, and no one, seems to know, whos behind them, Who was it, last time I, can show you, if you like, came Riddles reply, You dont have, to take my, word for it, I can take, you inside my, memory of the, night when I, caught him Harry, hesitated his quill, suspended over the, diary What did, Riddle mean How, could he be, taken inside somebody, elses memory He, glanced nervously at, the door to, the dormitory which, was</t>
  </si>
  <si>
    <t>growing dark When, he looked back, at the diary, he saw fresh, words forming Let, me show you, Harry paused for, a fraction of, a second and, then wrote two, letters OK The, pages of the, diary began to, blow as though, caught in a, high wind stopping, halfway through the, month of June, Mouth hanging open, Harry saw that, the little square, for June thirteenth, seemed to have, turned into a, minuscule television screen, 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 He, felt his feet, hit solid ground, and stood shaking, as the blurred, shapes around him, came suddenly into, focus He knew, immediately where he, was This circular, room with the, sleeping portraits was, Dumbledores office, but it wasnt, Dumbledore who was, sitting behind the, desk A wizened, fraillooking wizard bald, except for a, few wisps of, white hair was, reading a letter, by candlelight Harry, had never seen, this man before, Im sorry he, said shakily I, didnt mean to, butt in, But the wizard, didnt look up, He continued to, read frowning slightly, Harry drew nearer, to his desk, and stammered Er,  Ill just, go shall I, Still the wizard, ignored him He, didnt seem even, to have heard, him Thinking that, the wizard might, be deaf Harry, raised his voice</t>
  </si>
  <si>
    <t>Sorry I disturbed, you Ill go, now he halfshouted, The wizard folded, up the letter, with a sigh, stood up walked, past Harry without, glancing at him, and went to, draw the curtains, at his window, The sky outside, the window was, rubyred it seemed, to be sunset, The wizard went, back to the, desk sat down, and twiddled his, thumbs watching the, door Harry looked, around the office, No Fawkes the, phoenix  no, whirring silver contraptions, This was Hogwarts, as Riddle had, known it meaning, that this unknown, wizard was headmaster, not Dumbledore and, he Harry was, little more than, a phantom completely, invisible to the, people of fifty, years ago There, was a knock, on the office, door Enter said, the old wizard, in a feeble, voice A boy, of about sixteen, entered taking off, his pointed hat, A silver prefects, badge was glinting, on his chest, He was much, taller than Harry, but he too, had jetblack hair, Ah Riddle said, the headmaster You, wanted to see, me Professor Dippet, said Riddle He, looked nervous Sit, down said Dippet, Ive just been, reading the letter, you sent me, Oh said Riddle, He sat down, gripping his hands, together very tightly, My dear boy, said Dippet kindly, I cannot possibly, let you stay, at school over, the summer Surely, you want to, go home for, the holidays No, said Riddle at, once Id much, rather stay at, Hogwarts than go, back to that,  to that,</t>
  </si>
  <si>
    <t>You live in, a Muggle orphanage, during the holidays, I believe said, Dippet curiously Yes, sir said Riddle, reddening slightly You, are Muggleborn Halfblood, sir said Riddle, Muggle father witch, mother And are, both your parents,   My, mother died just, after I was, born sir They, told me at, the orphanage she, lived just long, enough to name, me  Tom, after my father, Marvolo after my, grandfather Dippet clucked, his tongue sympathetically, The thing is, Tom he sighed, special arrangements might, have been made, for you but, in the current, circumstances,  You mean, all these attacks, sir said Riddle, and Harrys heart, leapt and he, moved closer scared, of missing anything, Precisely said the, headmaster My dear, boy you must, see how foolish, it would be, of me to, allow you to, remain at the, castle when term, ends Particularly in, light of the, recent tragedy,   the, death of that, poor little girl,, You will be, safer by far, at your orphanage, As a matter, of fact the, Ministry of Magic, is even now, talking about closing, the school We, are no nearer, locating the, er  source, of all this, unpleasantness,  Riddles eyes, had widened Sir,  if the, person was caught,  if it, all stopped, What do you, mean said Dippet, with a squeak, in his voice, sitting up in, his chair Riddle, do you mean, you know something, about these attacks, No sir said, Riddle quickly But, Harry was sure, it was the, same sort of, no that he, himself had given, Dumbledore</t>
  </si>
  <si>
    <t>Dippet sank back, looking faintly disappointed, You may go, Tom,  Riddle slid, off his chair, and slouched out, of the room, Harry followed him, Down the moving, spiral staircase they, went emerging next, to the gargoyle, in the darkening, corridor Riddle stopped, and so did, Harry watching him, Harry could tell, that Riddle was, doing some serious, thinking He was, biting his lip, his forehead furrowed, Then as though, he had suddenly, reached a decision, he hurried off, Harry gliding noiselessly, behind him They, didnt see another, person until they, reached the entrance, hall when a, tall wizard with, long sweeping auburn, hair and a, beard called to, Riddle from the, marble staircase What, are you doing, wandering around this, late Tom Harry, gaped at the, wizard He was, none other than, a fiftyyearyounger Dumbledore, I had to, see the headmaster, sir said Riddle, Well hurry off, to bed said, Dumbledore giving Riddle, exactly the kind, of penetrating stare, Harry knew so, well Best not, to roam the, corridors these days, Not since,   He, sighed heavily bade, Riddle good night, and strode off, Riddle watched him, walk out of, sight and then, moving quickly headed, straight down the, stone steps to, the dungeons with, Harry in hot, pursuit But to, Harrys disappointment Riddle, led him not, into a hidden, passageway or a, secret tunnel but, to the very, dungeon in which, Harry had Potions, with Snape The, torches hadnt been, lit and when, Riddle pushed the, door almost closed, Harry could only, just</t>
  </si>
  <si>
    <t>see him standing, stockstill by the, door watching the, passage outside It, felt to Harry, that they were, there for at, least an hour, All he could, see was the, figure of Riddle, at the door, staring through the, crack waiting like, a statue And, just when Harry, had stopped feeling, expectant and tense, and started wishing, he could return, to the present, he heard something, move beyond the, door Someone was, creeping along the, passage He heard, whoever it was, pass the dungeon, where he and, Riddle were hidden, Riddle quiet as, a shadow edged, through the door, and followed Harry, tiptoeing behind him, forgetting that he, couldnt be heard, For perhaps five, minutes they followed, the footsteps until, Riddle stopped suddenly, his head inclined, in the direction, of new noises, Harry heard a, door creak open, and then someone, speaking in a, hoarse whisper Cmon,, gotta get yeh, outta here,   Cmon, now,  in the, box,  There was, something familiar about, that voice,   Riddle, suddenly jumped around, the corner Harry, stepped out behind, him He could, see the dark, outline of a, huge boy who, was crouching in, front of an, open door a, very large box, next to it,  Evening Rubeus, said Riddle sharply, The boy slammed, the door shut, and stood up, What yer doin, down here Tom, Riddle stepped closer, Its all over, he said Im, going to have, to turn you, in Rubeus Theyre, talking about closing, Hogwarts if the, attacks dont stop</t>
  </si>
  <si>
    <t>What dyeh, I dont think, you meant to, kill anyone But, monsters dont make, good pets I, suppose you just, let it out, for exercise and,  It never, killed no one, said the large, boy backing against, the closed door, From behind him, Harry could hear, a funny rustling, and clicking Come, on Rubeus said, Riddle moving yet, closer The dead, girls parents will, be here tomorrow, The least Hogwarts, can do is, make sure that, the thing that, killed their daughter, is slaughtered,   It, wasnt him roared, the boy his, voice echoing in, the dark passage, He wouldn He, never Stand aside, said Riddle drawing, out his wand, His spell lit, the corridor with, a sudden flaming, light The door, behind the large, boy flew open, with such force, it knocked him, into the wall, opposite And out, of it came, something that made, Harry let out, a long piercing, scream unheard by, anyone  A, vast lowslung hairy, body and a, tangle of black, legs a gleam, of many eyes, and a pair, of razorsharp pincers,  Riddle raised, his wand again, but he was, too late The, thing bowled him, over as it, scuttled away tearing, up the corridor, and out of, sight Riddle scrambled, to his feet, looking after it, he raised his, wand but the, huge boy leapt, on him seized, his wand and, threw him back, down yelling NOOOOOOO, The scene whirled, the darkness became, complete Harry felt, himself falling and, with a crash, he landed spreadeagled, on his fourposter, in the Gryffindor, dormitory Riddles diary, lying open on, his stomach</t>
  </si>
  <si>
    <t>hed seen until, he was heartily, sick of telling, them and sick, of the long, circular conversations that, followed Riddle might, have got the, wrong person said, Hermione Maybe it, was some other, monster that was, attacking people,   How, many monsters dyou, think this place, can hold Ron, asked dully We, always knew Hagrid, had been expelled, said Harry miserably, And the attacks, mustve stopped after, Hagrid was kicked, out Otherwise Riddle, wouldnt have got, his award Ron, tried a different, tack Riddle does, sound like Percy,  who asked, him to squeal, on Hagrid anyway, But the monster, had killed someone, Ron said Hermione, And Riddle was, going to go, back to some, Muggle orphanage if, they closed Hogwarts, said Harry I, dont blame him, for wanting to, stay here,   You, met Hagrid down, Knockturn Alley didnt, you Harry He, was buying a, FleshEating Slug Repellent, said Harry quickly, The three of, them fell silent, After a long, pause Hermione voiced, the knottiest question, of all in, a hesitant voice, Do you think, we should go, and ask Hagrid, about it all, Thatd be a, cheerful visit said, Ron  Hello, Hagrid Tell us, have you been, setting anything mad, and hairy loose, in the castle, lately  In, the end they, decided that they, would not say, anything to Hagrid, unless there was, another attack and, as more and, more days went, by with no, whisper from the, disembodied voice they, became</t>
  </si>
  <si>
    <t>hopeful that they, would never need, to talk to, him about why, he had been, expelled It was, now nearly four, months since Justin, and Nearly Headless, Nick had been, Petrified and nearly, everybody seemed to, think that the, attacker whoever it, was had retired, for good Peeves, had finally got, bored of his, Oh Potter you, rotter song Ernie, Macmillan asked Harry, quite politely to, pass a bucket, of leaping toadstools, in Herbology one, day and in, March several of, the Mandrakes threw, a loud and, raucous party in, greenhouse three This, made Professor Sprout, very happy The, moment they start, trying to move, into each others, pots well know, theyre fully mature, she told Harry, Then well be, able to revive, those poor people, in the hospital, wing The second, years were given, something new to, think about during, their Easter holidays, The time had, come to choose, their subjects for, the third year, a matter that, Hermione at least, took very seriously, It could affect, our whole future, she told Harry, and Ron as, they pored over, lists of new, subjects marking them, with checks I, just want to, give up Potions, said Harry We, cant said Ron, gloomily We keep, all our old, subjects or Idve, ditched Defense Against, the Dark Arts, But thats very, important said Hermione, shocked Not the, way Lockhart teaches, it said Ron, I havent learned, anything from him, except not to, set pixies loose, Neville Longbottom had, been sent letters, from all the, witches and wizards, in his family, all giving him, different advice on, what to choose, Confused and worried, he sat reading, the subject lists, with</t>
  </si>
  <si>
    <t>his tongue poking, out asking people, whether they thought, Arithmancy sounded more, difficult than the, study of Ancient, Runes Dean Thomas, who like Harry, had grown up, with Muggles ended, up closing his, eyes and jabbing, his wand at, the list then, picking the subjects, it landed on, Hermione took nobodys, advice but signed, up for everything, Harry smiled grimly, to himself at, the thought of, what Uncle Vernon, and Aunt Petunia, would say if, he tried to, discuss his career, in wizardry with, them Not that, he didnt get, any guidance Percy, Weasley was eager, to share his, experience Depends where, you want to, go Harry he, said Its never, too early to, think about the, future so Id, recommend Divination People, say Muggle Studies, is a soft, option but I, personally think wizards, should have a, thorough understanding of, the nonmagical community, particularly if theyre, thinking of working, in close contact, with them, look at my, father he has, to deal with, Muggle business all, the time My, brother Charlie was, always more of, an outdoor type, so he went, for Care of, Magical Creatures Play, to your strengths, Harry But the, only thing Harry, felt he was, really good at, was Quidditch In, the end he, chose the same, new subjects as, Ron feeling that, if he was, lousy at them, at least hed, have someone friendly, to help him, Gryffindors next Quidditch, match would be, against Hufflepuff Wood, was insisting on, team practices every, night after dinner, so that Harry, barely had time, for anything but, Quidditch and homework, However the training, sessions were getting, better or at, least</t>
  </si>
  <si>
    <t>drier and the, evening before Saturdays, match he went, up to his, dormitory to drop, off his broomstick, feeling Gryffindors chances, for the Quidditch, Cup had never, been better But, his cheerful mood, didnt last long, At the top, of the stairs, to the dormitory, he met Neville, Longbottom who was, looking frantic Harry,  I dont, know who did, it  I, just found, Watching Harry fearfully, Neville pushed open, the door The, contents of Harrys, trunk had been, thrown everywhere His, cloak lay ripped, on the floor, The bedclothes had, been pulled off, his fourposter and, the drawer had, been pulled out, of his bedside, cabinet the contents, strewn over the, mattress Harry walked, over to the, bed openmouthed treading, on a few, loose pages of, Travels with Trolls, As he and, Neville pulled the, blankets back onto, his bed Ron, Dean and Seamus, came in Dean, swore loudly What, happened Harry No, idea said Harry, But Ron was, examining Harrys robes, All the pockets, were hanging out, Someones been looking, for something said, Ron Is there, anything missing Harry, started to pick, up all his, things and throw, them into his, trunk It was, only as he, threw the last, of the Lockhart, books back into, it that he, realized what wasnt, there Riddles diarys, gone he said, in an undertone, to Ron What, Harry jerked his, head toward the, dormitory door and, Ron followed him, out They hurried, down to the, Gryffindor common</t>
  </si>
  <si>
    <t>room which was, halfempty and joined, Hermione who was, sitting alone reading, a book called, Ancient Runes Made, Easy Hermione looked, aghast at the, news But, only a Gryffindor, could have stolen,  nobody else, knows our password,  Exactly said, Harry They woke, the next day, to brilliant sunshine, and a light, refreshing breeze Perfect, Quidditch conditions said, Wood enthusiastically at, the Gryffindor table, loading the teams, plates with scrambled, eggs Harry buck, up there you, need a decent, breakfast Harry had, been staring down, the packed Gryffindor, table wondering if, the new owner, of Riddles diary, was right in, front of his, eyes Hermione had, been urging him, to report the, robbery but Harry, didnt like the, idea Hed have, to tell a, teacher all about, the diary and, how many people, knew why Hagrid, had been expelled, fifty years ago, He didnt want, to be the, one who brought, it all up, again As he, left the Great, Hall with Ron, and Hermione to, go and collect, his Quidditch things, another very serious, worry was added, to Harrys growing, list He had, just set foot, on the marble, staircase when he, heard it yet, again  Kill, this time,   let, me rip,   tear,, He shouted aloud, and Ron and, Hermione both jumped, away from him, in alarm The, voice said Harry, looking over his, shoulder I just, heard it again,  didnt you</t>
  </si>
  <si>
    <t>Ron shook his, head wideeyed Hermione, however clapped a, hand to her, forehead Harry, I think Ive, just understood something, Ive got to, go to the, library And she, sprinted away up, the stairs What, does she understand, said Harry distractedly, still looking around, trying to tell, where the voice, had come from, Loads more than, I do said, Ron shaking his, head But whys, she got to, go to the, library Because thats, what Hermione does, said Ron shrugging, When in doubt, go to the, library Harry stood, irresolute trying to, catch the voice, again but people, were now emerging, from the Great, Hall behind him, talking loudly exiting, through the front, doors on their, way to the, Quidditch pitch Youd, better get moving, said Ron Its, nearly eleven, 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 The teams, walked onto the, field to tumultuous, applause Oliver Wood, took off for, a warmup flight, around the goal, posts Madam Hooch, released the balls, The Hufflepuffs who, played in canary, yellow were standing, in a huddle, having a lastminute, discussion of tactics</t>
  </si>
  <si>
    <t>Harry was just, mounting his broom, when Professor McGonagall, came half marching, half running across, the pitch carrying, an enormous purple, megaphone Harrys heart, dropped like a, stone This match, has been canceled, Professor McGonagall called, through the megaphone, addressing the packed, stadium There were, boos and shouts, Oliver Wood looking, devastated landed and, ran toward Professor, McGonagall without getting, off his broomstick, But Professor he, shouted Weve got, to play, the Cup, Gryffindor  Professor, McGonagall ignored him, and continued to, shout through her, megaphone All students, are to make, their way back, to the House, common rooms where, their Heads of, Houses will give, them further information, As quickly as, you can please, Then she lowered, the megaphone and, beckoned Harry over, to her Potter, I think youd, better come with, me,  Wondering how, she could possibly, suspect him this, time Harry saw, Ron detach himself, from the complaining, crowd he came, running up to, them as they, set off toward, the castle To, Harrys surprise Professor, McGonagall didnt object, Yes perhaps youd, better come too, Weasley,  Some of, the students swarming, around them were, grumbling about the, match being canceled, others looked worried, Harry and Ron, followed Professor McGonagall, back into the, school and up, the marble staircase, But they werent, taken to anybodys, office this time</t>
  </si>
  <si>
    <t>This will be, a bit of, a shock said, Professor McGonagall in, a surprisingly gentle, voice as they, approached the infirmary, There has been, another attack,   another, double attack Harrys, insides did a, horrible somersault Professor, McGonagall pushed the, door open and, he and Ron, entered Madam Pomfrey, was bending over, a sixthyear girl, with long curly, hair Harry recognized, her as the, Ravenclaw theyd accidentally, asked for directions, to the Slytherin, common room And, on the bed, next to her, was  Hermione, Ron groaned Hermione, lay utterly still, her eyes open, and glassy They, were found near, the library said, Professor McGonagall I, dont suppose either, of you can, explain this It, was on the, floor next to, them,  She was, holding up a, small circular mirror, Harry and Ron, shook their heads, both staring at, Hermione I will, escort you back, to Gryffindor Tower, said Professor McGonagall, heavily I need, to address the, students in any, case All students, will return to, their House common, rooms by six, oclock in the, evening No student, is to leave, the dormitories after, that time You, will be escorted, to each lesson, by a teacher, No student is, to use the, bathroom unaccompanied by, a teacher All, further Quidditch training, and matches are, to be postponed, There will be, no more evening, activities The Gryffindors, packed inside the, common room listened, to Professor McGonagall, in silence She, rolled up the, parchment</t>
  </si>
  <si>
    <t>from which she, had been reading, and said in, a somewhat choked, voice I need, hardly add that, I have rarely, been so distressed, It is likely, that the school, will be closed, unless the culprit, behind these attacks, is caught I, would urge anyone, who thinks they, might know anything, about them to, come forward She, climbed somewhat awkwardly, out of the, portrait hole and, the Gryffindors began, talking immediately Thats, two Gryffindors down, not counting a, Gryffindor ghost one, Ravenclaw and one, Hufflepuff said the, Weasley twins friend, Lee Jordan counting, on his fingers, Havent any of, the teachers noticed, that the Slytherins, are all safe, Isnt it obvious, all this stuffs, coming from Slytherin, The Heir of, Slytherin the monster, of Slytherin, why dont they, just chuck all, the Slytherins out, he roared to, nods and scattered, applause Percy Weasley, was sitting in, a chair behind, Lee but for, once he didnt, seem keen to, make his views, heard He was, looking pale and, stunned Percys in, shock George told, Harry quietly That, Ravenclaw girl, Penelope Clearwater, shes a prefect, I dont think, he thought the, monster would dare, attack a prefect, But Harry was, only halflistening He, didnt seem to, be able to, get rid of, the picture of, Hermione lying on, the hospital bed, as though carved, out of stone, And if the, culprit wasnt caught, soon he was, looking at a, lifetime back with, the Dursleys Tom, Riddle had turned, Hagrid in because, he was faced, with the prospect, of a Muggle, orphanage if the, school closed Harry, now knew exactly, how he had, felt Whatre we, going to do, said Ron quietly, in Harrys ear, Dyou think they, suspect Hagrid</t>
  </si>
  <si>
    <t>Weve got to, go and talk, to him said, Harry making up, his mind I, cant believe its, him this time, but if he, set the monster, loose last time, hell know how, to get inside, the Chamber of, Secrets and thats, a start But, McGonagall said weve, got to stay, in our tower, unless were in, class  I, think said Harry, more quietly still, its time to, get my dads, old cloak out, again Harry had, inherited just one, thing from his, father a long, and silvery Invisibility, Cloak It was, their only chance, of sneaking out, of the school, to visit Hagrid, without anyone knowing, about it They, went to bed, at the usual, time waited until, Neville Dean and, Seamus had stopped, discussing the Chamber, of Secrets and, finally fallen asleep, then got up, dressed again and, threw the cloak, over themselves The, journey through the, dark and deserted, castle corridors wasnt, enjoyable Harry who, had wandered the, castle at night, several times before, had never seen, it so crowded, after sunset Teachers, prefects and ghosts, were marching the, corridors in pairs, staring around for, any unusual activity, Their Invisibility Cloak, didnt stop them, making any noise, and there was, a particularly tense, moment when Ron, stubbed his toe, only yards from, the spot where, Snape stood standing, guard Thankfully Snape, sneezed at almost, exactly the moment, Ron swore It, was with relief, that they reached, the oak front, doors and eased, them open It, was a clear, starry night They, hurried toward the, lit windows of, Hagrids house and, pulled off the, cloak only when, they were right, outside his front, door</t>
  </si>
  <si>
    <t>Seconds after they, had knocked Hagrid, flung it open, They found themselves, facetoface with him, aiming a crossbow, at them Fang, the boarhound barked, loudly behind him, Oh he said, lowering the weapon, and staring at, them Whatre you, two doin here, Whats that for, said Harry pointing, at the crossbow, as they stepped, inside Nothin, nothin, Hagrid muttered Ive, bin expectin, doesn matter, Sit down, Ill make tea,  He hardly, seemed to know, what he was, doing He nearly, extinguished the fire, spilling water from, the kettle on, it and then, smashed the teapot, with a nervous, jerk of his, massive hand Are, you okay Hagrid, said Harry Did, you hear about, Hermione Oh I, heard all righ, said Hagrid a, slight break in, his voice He, kept glancing nervously, at the windows, He poured them, both large mugs, of boiling water, he had forgotten, to add tea, bags and was, just putting a, slab of fruitcake, on a plate, when there was, a loud knock, on the door, Hagrid dropped the, fruitcake Harry and, Ron exchanged panicstricken, looks then threw, the Invisibility Cloak, back over themselves, and retreated into, a corner Hagrid, checked that they, were hidden seized, his crossbow and, flung open his, door once more, Good evening Hagrid, It was Dumbledore, He entered looking, deadly serious and, was followed by, a second very, oddlooking man The, stranger had rumpled, gray hair and, an anxious expression, and was wearing, a strange mixture, of clothes a, pinstriped suit a</t>
  </si>
  <si>
    <t>scarlet tie a, long black cloak, and pointed purple, boots Under his, arm he carried, a limegreen bowler, Thats Dads boss, Ron breathed Cornelius, Fudge the Minister, of Magic Harry, elbowed Ron hard, to make him, shut up Hagrid, had gone pale, and sweaty He, dropped into one, of his chairs, and looked from, Dumbledore to Cornelius, Fudge Bad business, Hagrid said Fudge, in rather clipped, tones Very bad, business Had to, come Four attacks, on Muggleborns Thingsve, gone far enough, Ministrys got to, act I never, said Hagrid looking, imploringly at Dumbledore, You know I, never Professor Dumbledore, sir  I, want it understood, Cornelius that Hagrid, has my full, confidence said Dumbledore, frowning at Fudge, Look Albus said, Fudge uncomfortably Hagrids, records against him, Ministrys got to, do something, the school governors, have been in, touch  Yet, again Cornelius I, tell you that, taking Hagrid away, will not help, in the slightest, said Dumbledore His, blue eyes were, full of a, fire Harry had, never seen before, Look at it, from my point, of view said, Fudge fidgeting with, his bowler Im, under a lot, of pressure Got, to be seen, to be doing, something If it, turns out it, wasnt Hagrid hell, be back and, no more said, But Ive got, to take him, Got to Wouldnt, be doing my, duty  Take, me said Hagrid, who was trembling, Take me where, For a short, stretch only said, Fudge not meeting, Hagrids eyes Not, a punishment Hagrid, more a precaution, If someone else, is caught youll, be let out, with a full, apology</t>
  </si>
  <si>
    <t>Not Azkaban croaked, Hagrid Before Fudge, could answer there, was another loud, rap on the, door Dumbledore answered, it It was, Harrys turn for, an elbow in, the ribs hed, let out an, audible gasp Mr, Lucius Malfoy strode, into Hagrids hut, swathed in a, long black traveling, cloak smiling a, cold and satisfied, smile Fang started, to growl Already, here Fudge he, said approvingly Good, good,  Whatre you, doin here said, Hagrid furiously Get, outta my house, My dear man, please believe me, I have no, pleasure at all, in being inside, your  er,  dyou call, this a house, said Lucius Malfoy, sneering as he, looked around the, small cabin I, simply called at, the school and, was told that, the headmaster was, here And what, exactly did you, want with me, Lucius said Dumbledore, He spoke politely, but the fire, was still blazing, in his blue, eyes Dreadful thing, Dumbledore said Malfoy, lazily taking out, a long roll, of parchment but, the governors feel, its time for, you to step, aside This is, an Order of, Suspension  youll, find all twelve, signatures on it, Im afraid we, feel youre losing, your touch How, many attacks have, there been now, Two more this, afternoon wasnt it, At this rate, therell be no, Muggleborns left at, Hogwarts and we, all know what, an awful loss, that would be, to the school, Oh now see, here Lucius said, Fudge looking alarmed, Dumbledore suspended, no no, last thing we, want just</t>
  </si>
  <si>
    <t>The appointment, or suspension, of the headmaster, is a matter, for the governors, Fudge said Mr, Malfoy smoothly And, as Dumbledore has, failed to stop, these attacks, See here Malfoy, if Dumbledore cant, stop them said, Fudge whose upper, lip was sweating, now I mean, to say who, can That remains, to be seen, said Mr Malfoy, with a nasty, smile But as, all twelve of, us have voted,  Hagrid leapt, to his feet, his shaggy black, head grazing the, ceiling An how, many did yeh, have ter threaten, an blackmail before, they agreed Malfoy, eh he roared, Dear dear you, know that temper, of yours will, lead you into, trouble one of, these days Hagrid, said Mr Malfoy, I would advise, you not to, shout at the, Azkaban guards like, that They wont, like it at, all Yeh can, take Dumbledore yelled, Hagrid making Fang, the boarhound cower, and whimper in, his basket Take, him away an, the Muggleborns won, stand a chance, Therell be killin, next Calm yourself, Hagrid said Dumbledore, sharply He looked, at Lucius Malfoy, If the governors, want my removal, Lucius I shall, of course step, aside  But,  stuttered Fudge, No growled Hagrid, Dumbledore had not, taken his bright, blue eyes off, Lucius Malfoys cold, gray ones However, said Dumbledore speaking, very slowly and, clearly so that, none of them, could miss a, word you will, find that I, will</t>
  </si>
  <si>
    <t>only truly have, left this school, when none here, are loyal to, me You will, also find that, help will always, be given at, Hogwarts to those, who ask for, it For a, second Harry was, almost sure Dumbledores, eyes flickered toward, the corner where, he and Ron, stood hidden Admirable, sentiments said Malfoy, bowing We shall, all miss your,  er, highly individual way, of running things, Albus and only, hope that your, successor will manage, to prevent any,  ah, killins He strode, to the cabin, door opened it, and bowed Dumbledore, out Fudge fiddling, with his bowler, waited for Hagrid, to go ahead, of him but, Hagrid stood his, ground took a, deep breath and, said carefully If, anyone wanted ter, find out some, stuff all theyd, have ter do, would be ter, follow the spiders, Thatd lead em, right Thats all, Im sayin Fudge, stared at him, in amazement All, right Im comin, said Hagrid pulling, on his moleskin, overcoat But as, he was about, to follow Fudge, through the door, he stopped again, and said loudly, An someonell need, ter feed Fang, while Im away, The door banged, shut and Ron, pulled off the, Invisibility Cloak Were, in trouble now, he said hoarsely, No Dumbledore They, might as well, close the school, tonight Therell be, an attack a, day with him, gone Fang started, howling scratching at, the clo</t>
  </si>
  <si>
    <t>that didnt look, worried and tense, and any laughter, that rang through, the corridors sounded, shrill and unnatural, and was quickly, stifled Harry constantly, repeated Dumbledores final, words to himself, I will only, truly have left, this school when, none here are, loyal to me,, Help will always, be given at, Hogwarts to those, who ask for, it But what, good were these, words Who exactly, were they supposed, to ask for, help when everyone, was just as, confused and scared, as they were, Hagrids hint about, the spiders was, far easier to, understand  the, trouble was there, didnt seem to, be a single, spider left in, the castle to, follow Harry looked, everywhere he went, helped rather reluctantly, by Ron They, were hampered of, course by the, fact that they, werent allowed to, wander off on, their own but, had to move, around the castle, in a pack, with the other, Gryffindors Most of, their fellow students, seemed glad that, they were being, shepherded from class, to class by, teachers but Harry, found it very, irksome One person, however seemed to, be thoroughly enjoying, the atmosphere of, terror and suspicion, Draco Malfoy was, strutting around the, school as though, he had just, been appointed Head, Boy Harry didnt, realize what he, was so pleased, about until the, Potions lesson about, two weeks after, Dumbledore and Hagrid, had left when, sitting right behind, Malfoy Harry overheard, him gloating to, Crabbe and Goyle, I always thought, Father might be, the one who, got rid of, Dumbledore he said, not troubling to, keep his voice, down I told, you he thinks, Dumbledores the worst, headmaster the schools, ever</t>
  </si>
  <si>
    <t>had Maybe well, get a decent, headmaster now Someone, who wont want, the Chamber of, Secrets closed McGonagall, wont last long, shes only filling, in,  Snape swept, past Harry making, no comment about, Hermiones empty seat, and cauldron Sir, said Malfoy loudly, Sir why dont, you apply for, the headmasters job, Now now Malfoy, said Snape though, he couldnt suppress, a thinlipped smile, Professor Dumbledore has, only been suspended, by the governors, I daresay hell, be back with, us soon enough, Yeah right said, Malfoy smirking I, expect youd have, Fathers vote sir, if you wanted, to apply for, the job, Ill tell Father, youre the best, teacher here sir,  Snape smirked, as he swept, off around the, dungeon fortunately not, spotting Seamus Finnigan, who was pretending, to vomit into, his cauldron Im, quite surprised the, Mudbloods havent all, packed their bags, by now Malfoy, went on Bet, you five Galleons, the next one, dies Pity it, wasnt Granger, The bell rang, at that moment, which was lucky, at Malfoys last, words Ron had, leapt off his, stool and in, the scramble to, collect bags and, books his attempts, to reach Malfoy, went unnoticed Let, me at him, Ron growled as, Harry and Dean, hung onto his, arms I dont, care I dont, need my wand, Im going to, kill him with, my bare hands,  Hurry up, Ive got to, take you all, to Herbology barked, Snape over the, classs heads and, off they marched, with Harry Ron, and Dean bringing, up the rear, Ron still trying, to get loose, It was only</t>
  </si>
  <si>
    <t>safe to let, go of him, when Snape had, seen them out, of the castle, and they were, making their way, across the vegetable, patch toward the, greenhouses The Herbology, class was very, subdued there were, now two missing, from their number, Justin and Hermione, Professor Sprout set, them all to, work pruning the, Abyssinian Shrivelfigs Harry, went to tip, an armful of, withered stalks onto, the compost heap, and found himself, facetoface with Ernie, Macmillan Ernie took, a deep breath, and said very, formally I just, want to say, Harry that Im, sorry I ever, suspected you I, know youd never, attack Hermione Granger, and I apologize, for all the, stuff I said, Were all in, the same boat, now and well,  He held, out a pudgy, hand and Harry, shook it Ernie, and his friend, Hannah came to, work at the, same Shrivelfig as, Harry and Ron, That Draco Malfoy, character said Ernie, breaking off dead, twigs he seems, very pleased about, all this doesnt, he Dyou know, I think he, might be Slytherins, heir Thats clever, of you said, Ron who didnt, seem to have, forgiven Ernie as, readily as Harry, Do you think, its Malfoy Harry, Ernie asked No, said Harry so, firmly that Ernie, and Hannah stared, A second later, Harry spotted something, Several large spiders, were scuttling over, the ground on, the other side, of the glass, moving in an, unnaturally straight line, as though taking, the shortest route, to a prearranged, meeting Harry hit, Ron over the, hand with his, pruning shears Ouch, Whatre you</t>
  </si>
  <si>
    <t>Harry pointed out, the spiders following, their progress with, his eyes screwed, up against the, sun Oh yeah, said Ron trying, and failing to, look pleased But, we cant follow, them now, Ernie and Hannah, were listening curiously, Harrys eyes narrowed, as he focused, on the spiders, If they pursued, their fixed course, there could be, no doubt about, where they would, end up Looks, like theyre heading, for the Forbidden, Forest,  And Ron, looked even unhappier, about that At, the end of, the lesson Professor, Sprout escorted the, class to their, Defense Against the, Dark Arts lesson, Harry and Ron, lagged behind the, others so they, could talk out, of earshot Well, have to use, the Invisibility Cloak, again Harry told, Ron We can, take Fang with, us Hes used, to going into, the forest with, Hagrid he might, be some help, Right said Ron, who was twirling, his wand nervously, in his fingers, Er  arent, there  arent, there supposed to, be werewolves in, the forest he, added as they, took their usual, places at the, back of Lockharts, classroom Preferring not, to answer that, question Harry said, There are good, things in there, too The centaurs, are all right, and the unicorns,, Ron had never, been into the, Forbidden Forest before, Harry had entered, it only once, and had hoped, never to do, so again Lockhart, bounded into the, room and the, class stared at, him Every other, teacher in the, place was looking, grimmer than usual, but Lockhart appeared, nothing short of, buoyant</t>
  </si>
  <si>
    <t>Come now he, cried beaming around, him Why all, these long faces, People swapped exasperated, looks but nobody, answered Dont you, people realize said, Lockhart speaking slowly, as though they, were all a, bit dim the, danger has passed, The culprit has, been taken away,  Says who, said Dean Thomas, loudly My dear, young man the, Minister of Magic, wouldnt have taken, Hagrid if he, hadnt been one, hundred percent sure, that he was, guilty said Lockhart, in the tone, of someone explaining, that one and, one made two, Oh yes he, would said Ron, even more loudly, than Dean I, flatter myself I, know a touch, more about Hagrids, arrest than you, do Mr Weasley, said Lockhart in, a selfsatisfied tone, Ron started to, say that he, didnt think so, somehow but stopped, in midsentence when, Harry kicked him, hard under the, desk We werent, there remember Harry, muttered But Lockharts, disgusting cheeriness his, hints that he, had always thought, Hagrid was no, good his confidence, that the whole, business was now, at an end, irritated Harry so, much that he, yearned to throw, Gadding with Ghouls, right in Lockharts, stupid face Instead, he contented himself, with scrawling a, note to Ron, Lets do it, tonight Ron read, the message swallowed, hard and looked, sideways at the, empty seat usually, filled by Hermione, The sight seemed, to stiffen his, resolve and he, nodded The Gryffindor, common room was, always very crowded, these days because, from six oclock, onward the Gryffindors, had no</t>
  </si>
  <si>
    <t>where else to, go They also, had plenty to, talk about with, the result that, the common room, often didnt empty, until past midnight, Harry went to, get the Invisibility, Cloak out of, his trunk right, after dinner and, spent the evening, sitting on it, waiting for the, room to clear, Fred and George, challenged Harry and, Ron to a, few games of, Exploding Snap and, Ginny sat watching, them very subdued, in Hermiones usual, chair Harry and, Ron kept losing, on purpose trying, to finish the, games quickly but, even so it, was well past, midnight when Fred, George and Ginny, finally went to, bed Harry and, Ron waited for, the distant sounds, of two dormitory, doors closing before, seizing the cloak, throwing it over, themselves and climbing, through the portrait, hole It was, another difficult journey, through the castle, dodging all the, teachers At last, they reached the, entrance hall slid, back the lock, on the oak, front doors squeezed, between them trying, to stop any, creaking and stepped, out into the, moonlit grounds, Course said Ron, abruptly as they, strode across the, black grass we, might get to, the forest and, find theres nothing, to follow Those, spiders might notve, been going there, at all I, know it looked, like they were, moving in that, sort of general, direction but,   His, voice trailed away, hopefully They reached, Hagrids house sad, and sorrylooking with, its blank windows, When Harry pushed, the door open, Fang went mad, with joy at, the sight of, them Worried he, might wake everyone, at the castle, with his deep, booming barks they, hastily fed him, treacle toffee from, a tin on, the mantelpiece which, glued his teeth, together Harry left, the Invisibility Cloak, on Hagrids table, There would be, no need for, it in the, pitchdark forest</t>
  </si>
  <si>
    <t>Cmon Fang were, going for a, walk said Harry, patting his leg, and Fang bounded, happily out of, the house behind, them dashed to, the edge of, the forest and, lifted his leg, against a large, sycamore tree Harry, took out his, wand murmured Lumos, and a tiny, light appeared at, the end of, it just enough, to let them, watch the path, for signs of, spiders Good thinking, said Ron Id, light mine too, but you know,  itd probably, blow up or, something,  Harry tapped, Ron on the, shoulder pointing at, the grass Two, solitary spiders were, hurrying away from, the wandlight into, the shade of, the trees Okay, Ron sighed as, though resigned to, the worst Im, ready Lets go, So with Fang, scampering around them, sniffing tree roots, and leaves they, entered the forest, By the glow, of Harrys wand, they followed the, steady trickle of, spiders moving along, the path They, walked behind them, for about twenty, minutes not speaking, listening hard for, noises other than, breaking twigs and, rustling leaves Then, when the trees, had become thicker, than ever so, that the stars, overhead were no, longer visible and, Harrys wand shone, alone in the, sea of dark, they saw their, spider guides leaving, the path Harry, paused trying to, see where the, spiders were going, but everything outside, his little sphere, of light was, pitchblack He had, never been this, deep into the, forest before He, could vividly remember, Hagrid advising him, not to leave, the forest path, last time hed, been in here, But Hagrid was, miles away now, probably sitting in, a cell in, Azkaban and he, had also said, to follow the, spiders</t>
  </si>
  <si>
    <t>Something wet touched, Harrys hand and, he jumped backward, crushing Rons foot, but it was, only Fangs nose, What dyou reckon, Harry said to, Ron whose eyes, he could just, make out reflecting, the light from, his wand Weve, come this far, said Ron So, they followed the, darting shadows of, the spiders into, the trees They, couldnt move very, quickly now there, were tree roots, and stumps in, their way barely, visible in the, near blackness Harry, could feel Fangs, hot breath on, his hand More, than once they, had to stop, so that Harry, could crouch down, and find the, spiders in the, wandlight They walked, for what seemed, like at least, half an hour, their robes snagging, on lowslung branches, and brambles After, a while they, noticed that the, ground seemed to, be sloping downward, though the trees, were as thick, as ever Then, Fang suddenly let, loose a great, echoing bark making, both Harry and, Ron jump out, of their skins, What said Ron, loudly looking around, into the pitchdark, and gripping Harrys, elbow very hard, Theres something moving, over there Harry, breathed Listen,   sounds, like something big,, They listened Some, distance to their, right the something, big was snapping, branches as it, carved a path, through the trees, Oh no said, Ron Oh no, oh no oh,  Shut up, said Harry frantically, Itll hear you, Hear me said, Ron in an, unnaturally high voice, Its already heard, Fang The darkness, seemed to be, pressing on their, eyeballs as they</t>
  </si>
  <si>
    <t>stood terrified waiting, There was a, strange rumbling noise, and then silence, What dyou think, its doing said, Harry Probably getting, ready to pounce, said Ron They, waited shivering hardly, daring to move, Dyou think its, gone Harry whispered, Dunno  Then, to their right, came a sudden, blaze of light, so bright in, the darkness that, both of them, flung up their, hands to shield, their eyes Fang, yelped and tried, to run but, got lodged in, a tangle of, thorns and yelped, even louder Harry, Ron shouted his, voice breaking with, relief Harry its, our car What, Come on Harry, blundered after Ron, toward the light, stumbling and tripping, and a moment, later they had, emerged into a, clearing Mr Weasleys, car was standing, empty in the, middle of a, circle of thick, trees under a, roof of dense, branches its headlights, ablaze As Ron, walked openmouthed toward, it it moved, slowly toward him, exactly like a, large turquoise dog, greeting its owner, Its been here, all the time, said Ron delightedly, walking around the, car Look at, it The forests, turned it wild,, The sides of, the car were, scratched and smeared, with mud Apparently, it had taken, to trundling around, the forest on, its own Fang, didnt seem at, all keen on, it he kept, close to Harry, who could feel, him quivering His, breathing slowing down, again Harry stuffed, his wand back, into his robes</t>
  </si>
  <si>
    <t>And we thought, it was going, to attack us, said Ron leaning, against the car, and patting it, I wondered where, it had gone, Harry squinted around, on the floodlit, ground for signs, of more spiders, but they had, all scuttled away, from the glare, of the headlights, Weve lost the, trail he said, Cmon lets go, and find them, Ron didnt speak, He didnt move, His eyes were, fixed on a, point some ten, feet above the, forest floor right, behind Harry His, face was livid, with terror Harry, didnt even have, time to turn, around There was, a loud clicking, noise and suddenly, he felt something, long and hairy, seize him around, the middle and, lift him off, the ground so, that he was, hanging facedown Struggling, terrified he heard, more clicking and, saw Rons legs, leave the ground, too heard Fang, whimpering and howling,  next moment, he was being, swept away into, the dark trees, Head hanging Harry, saw that what, had hold of, him was marching, on six immensely, long hairy legs, the front two, clutching him tightly, below a pair, of shining black, pincers Behind him, he could hear, another of the, creatures no doubt, carrying Ron They, were moving into, the very heart, of the forest, Harry could hear, Fang fighting to, free himself from, a third monster, whining loudly but, Harry couldnt have, yelled even if, he had wanted, to he seemed, to have left, his voice back, with the car, in the clearing, He never knew, how long he, was in the, creatures clutches he, only knew that, the darkness suddenly, lifted enough for, him to see, that the leafstrewn, ground was now, swarming with spiders, Craning his neck, sideways he realized, that they had, reached the ridge, of</t>
  </si>
  <si>
    <t>a vast hollow, a hollow that, had been cleared, of trees so, that the stars, shone brightly onto, the worst scene, he had ever, laid eyes on, Spiders Not tiny, spiders like those, surging over the, leaves below Spiders, the size of, carthorses eighteyed eightlegged, black hairy gigantic, The massive specimen, that was carrying, Harry made its, way down the, steep slope toward, a misty domed, web in the, very center of, the hollow while, its fellows closed, in all around, it clicking their, pincers excitedly at, the sight of, its load Harry, fell to the, ground on all, fours as the, spider released him, Ron and Fang, thudded down next, to him Fang, wasnt howling anymore, but cowering silently, on the spot, Ron looked exactly, like Harry felt, His mouth was, stretched wide in, a kind of, silent scream and, his eyes were, popping Harry suddenly, realized that the, spider that had, dropped him was, saying something It, had been hard, to tell because, he clicked his, pincers with every, word he spoke, Aragog it called, Aragog And from, the middle of, the misty domed, web a spider, the size of, a small elephant, emerged very slowly, There was gray, in the black, of his body, and legs and, each of the, eyes on his, ugly pincered head, was milky white, He was blind, What is it, he said clicking, his pincers rapidly, Men clicked the, spider who had, caught Harry Is, it Hagrid said, Aragog moving closer, his eight milky, eyes wandering vaguely, Strangers clicked the, spider who had, brought Ron Kill, them clicked Aragog, fretfully I was, sleeping,  Were friends, of Hagrids Harry, shouted His heart, seemed to have, left his chest, to pound in, his throat</t>
  </si>
  <si>
    <t>Click click click, went the pincers, of the spiders, all around the, hollow Aragog paused, Hagrid has never, sent men into, our hollow before, he said slowly, Hagrids in trouble, said Harry breathing, very fast Thats, why weve come, In trouble said, the aged spider, and Harry thought, he heard concern, beneath the clicking, pincers But why, has he sent, you Harry thought, of getting to, his feet but, decided against it, he didnt think, his legs would, support him So, he spoke from, the ground as, calmly as he, could They think, up at the, school that Hagrids, been setting a,  a, something on students, Theyve taken him, to Azkaban Aragog, clicked his pincers, furiously and all, around the hollow, the sound was, echoed by the, crowd of spiders, it was like, applause except applause, didnt usually make, Harry feel sick, with fear But, that was years, ago said Aragog, fretfully Years and, years ago I, remember it well, Thats why they, made him leave, the school They, believed that I, was the monster, that dwells in, what they call, the Chamber of, Secrets They thought, that Hagrid had, opened the Chamber, and set me, free And you,, you didnt come, from the Chamber, of Secrets said, Harry who could, feel cold sweat, on his forehead, I said Aragog, clicking angrily I, was not born, in the castle, I come from, a distant land, A traveler gave, me to Hagrid, when I was, an egg Hagrid, was only a, boy but he, cared for me, hidden in a, cupboard in the, castle feeding me, on scraps from, the table Hagrid</t>
  </si>
  <si>
    <t>is my good, friend and a, good man When, I was discovered, and blamed for, the death of, a girl he, protected me I, have lived here, in the forest, ever since where, Hagrid still visits, me He even, found me a, wife Mosag and, you see how, our family has, grown all through, Hagrids goodness,   Harry, summoned what remained, of his courage, So you never,  never attacked, anyone Never croaked, the old spider, It would have, been my instinct, but out of, respect for Hagrid, I never harmed, a human The, body of the, girl who was, killed was discovered, in a bathroom, I never saw, any part of, the castle but, the cupboard in, which I grew, up Our kind, like the dark, and the quiet,, But then,   Do, you know what, did kill that, girl said Harry, Because whatever it, is its back, and attacking people, again  His, words were drowned, by a loud, outbreak of clicking, and the rustling, of many long, legs shifting angrily, large black shapes, shifted all around, him The thing, that lives in, the castle said, Aragog is an, ancient creature we, spiders fear above, all others Well, do I remember, how I pleaded, with Hagrid to, let me go, when I sensed, the beast moving, about the school, What is it, said Harry urgently, More loud clicking, more rustling the, spiders seemed to, be closing in, We do not, speak of it, said Aragog fiercely, We do not, name it I, never even told, Hagrid the name, of that dread, creature though he, asked me many, times Harry didnt, want to press, the subject not, with the spiders</t>
  </si>
  <si>
    <t>pressing closer on, all sides Aragog, seemed to be, tired of talking, He was backing, slowly into his, domed web but, his fellow spiders, continued to inch, slowly toward Harry, and Ron Well, just go then, Harry called desperately, to Aragog hearing, leaves rustling behind, him Go said, Aragog slowly I, think not,   But,  but, My sons and, daughters do not, harm Hagrid on, my command But, I cannot deny, them fresh meat, when it wanders, so willingly into, our midst Goodbye, friend of Hagrid, Harry spun around, Feet away towering, above him was, a solid wall, of spiders clicking, their many eyes, gleaming in their, ugly black heads, Even as he, reached for his, wand Harry knew, it was no, good there were, too many of, them but as, he tried to, stand ready to, die fighting a, loud long note, sounded and a, blaze of light, flamed through the, hollow Mr Weasleys, car was thundering, down the slope, headlights glaring its, horn screeching knocking, spiders aside several, were thrown onto, their backs their, endless legs waving, in the air, The car screeched, to a halt, in front of, Harry and Ron, and the doors, flew open Get, Fang Harry yelled, diving into the, front seat Ron, seized the boarhound, around the middle, and threw him, yelping into the, back of the, car  the, doors slammed shut,  Ron didnt, touch the accelerator, but the car, didnt need him, the engine roared, and they were, off hitting more, spiders They sped, up the slope, out of the, hollow and they, were soon crashing, through the forest, branches</t>
  </si>
  <si>
    <t>whipping the windows, as the car, wound its way, cleverly through the, widest gaps following, a path it, obviously knew Harry, looked sideways at, Ron His mouth, was still open, in the silent, scream but his, eyes werent popping, anymore Are you, okay Ron stared, straight ahead unable, to speak They, smashed their way, through the undergrowth, Fang howling loudly, in the back, seat and Harry, saw the side, mirror snap off, as they squeezed, past a large, oak After ten, noisy rocky minutes, the trees thinned, and Harry could, again see patches, of sky The, car stopped so, suddenly that they, were nearly thrown, into the windshield, They had reached, the edge of, the forest Fang, flung himself at, the window in, his anxiety to, get out and, when Harry opened, the door he, shot off through, the trees to, Hagrids house tail, between his legs, Harry got out, too and after, a minute or, so Ron seemed, to regain the, feeling in his, limbs and followed, still stiffnecked and, staring Harry gave, the car a, grateful pat as, it reversed back, into the forest, and disappeared from, view Harry went, back into Hagrids, cabin to get, the Invisibility Cloak, Fang was trembling, under a blanket, in his basket, When Harry got, outside again he, found Ron being, violently sick in, the pumpkin patch, Follow the spiders, said Ron weakly, wiping his mouth, on his sleeve, Ill never forgive, Hagrid Were lucky, to be alive, I bet he, thought Aragog wouldnt, hurt friends of, his said Harry, Thats exactly Hagrids, problem said Ron, thumping the wall, of the cabin, He always thinks, monsters arent as, bad as theyre</t>
  </si>
  <si>
    <t>made out and, look where its, got him A, cell in Azkaban, He was shivering, uncontrollably now What, was the point, of sending us, in there What, have we found, out Id like, to know That, Hagrid never opened, the Chamber of, Secrets said Harry, throwing the cloak, over Ron and, prodding him in, the arm to, make him walk, He was innocent, Ron gave a, loud snort Evidently, hatching Aragog in, a cupboard wasnt, his idea of, being innocent As, the castle loomed, nearer Harry twitched, the cloak to, make sure their, feet were hidden, then pushed the, creaking front doors, ajar They walked, carefully back across, the entrance hall, and up the, marble staircase holding, their breath as, they passed corridors, where watchful sentries, were walking At, last they reached, the safety of, the Gryffindor common, room where the, fire had burned, itself into glowing, ash They took, off the cloak, and climbed the, winding stair to, their dormitory Ron, fell onto his, bed without bothering, to get undressed, Harry however didnt, feel very sleepy, He sat on, the edge of, his fourposter thinking, hard about everything, Aragog had said, The creature that, was lurking somewhere, in the castle, he thought sounded, like a sort, of monster Voldemort,  even other, monsters didnt want, to name it, But he and, Ron were no, closer to finding, out what it, was or how, it Petrified its, victims Even Hagrid, had never known, what was in, the Chamber of, Secrets Harry swung, his legs up, onto his bed, and leaned back, against his pillows, watching the moon, glinting at him, through the tower, window He couldnt, see what else, they could do, They had hit, dead ends</t>
  </si>
  <si>
    <t>McGonagall restored it, with a wave, of her own, wand and turned, frowning to Seamus, The whole point, of keeping the, school open at, this time is, for you to, receive your education, she said sternly, The exams will, therefore take place, as usual and, I trust you, are all studying, hard Studying hard, It had never, occurred to Harry, that there would, be exams with, the castle in, this state There, was a great, deal of mutinous, muttering around the, room which made, Professor McGonagall scowl, even more darkly, Professor Dumbledores instructions, were to keep, the school running, as normally as, possible she said, And that I, need hardly point, out means finding, out how much, you have learned, this year Harry, looked down at, the pair of, white rabbits he, was supposed to, be turning into, slippers What had, he learned so, far this year, He couldnt seem, to think of, anything that would, be useful in, an exam Ron, looked as though, hed just been, told he had, to go and, live in the, Forbidden Forest Can, you imagine me, taking exams with, this he asked, Harry holding up, his wand which, had just started, whistling loudly Three, days before their, first exam Professor, McGonagall made another, announcement at breakfast, I have good, news she said, and the Great, Hall instead of, falling silent erupted, Dumbledores coming back, several people yelled, joyfully Youve caught, the Heir of, Slytherin squealed a, girl at the, Ravenclaw table</t>
  </si>
  <si>
    <t>Quidditch matches are, back on roared, Wood excitedly When, the hubbub had, subsided Professor McGonagall, said Professor Sprout, has informed me, that the Mandrakes, are ready for, cutting at last, Tonight we will, be able to, revive those people, who have been, Petrified I need, hardly remind you, all that one, of them may, well be able, to tell us, who or what, attacked them I, am hopeful that, this dreadful year, will end with, our catching the, culprit There was, an explosion of, cheering Harry looked, over at the, Slytherin table and, wasnt at all, surprised to see, that Draco Malfoy, hadnt joined in, Ron however was, looking happier than, hed looked in, days It wont, matter that we, never asked Myrtle, then he said, to Harry Hermionell, probably have all, the answers when, they wake her, up Mind you, shell go crazy, when she finds, out weve got, exams in three, days time She, hasnt studied It, might be kinder, to leave her, where she is, till theyre over, Just then Ginny, Weasley came over, and sat down, next to Ron, She looked tense, and nervous and, Harry noticed that, her hands were, twisting in her, lap Whats up, said Ron helping, himself to more, porridge Ginny didnt, say anything but, glanced up and, down the Gryffindor, table with a, scared look on, her face that, reminded Harry of, someone though he, couldnt think who, Spit it out, said Ron watching, her Harry suddenly, realized who Ginny, looked like She, was rocking backward, and forward slightly, in her chair, exactly like Dobby, did when he, was teetering on, the edge of, revealing forbidden information</t>
  </si>
  <si>
    <t>Ive got to, tell you something, Ginny mumbled carefully, not looking at, Harry What is, it said Harry, Ginny looked as, though she couldnt, find the right, words What said, Ron Ginny opened, her mouth but, no sound came, out Harry leaned, forward and spoke, quietly so that, only Ginny and, Ron could hear, him Is it, something about the, Chamber of Secrets, Have you seen, something Someone acting, oddly Ginny drew, a deep breath, and at that, precise moment Percy, Weasley appeared looking, tired and wan, If youve finished, eating Ill take, that seat Ginny, Im starving Ive, only just come, off patrol duty, Ginny jumped up, as though her, chair had just, been electrified gave, Percy a fleeting, frightened look and, scampered away Percy, sat down and, grabbed a mug, from the center, of the table, Percy said Ron, angrily She was, just about to, tell us something, important Halfway through, a gulp of, tea Percy choked, What sort of, thing he said, coughing I just, asked her if, shed seen anything, odd and she, started to say,  Oh, that  thats, nothing to do, with the Chamber, of Secrets said, Percy at once, How do you, know said Ron, his eyebrows raised, Well er if, you must know, Ginny er walked, in on me, the other day, when I was,  well never, mind  the, point is she, spot</t>
  </si>
  <si>
    <t>ted me doing, something and I, um I asked, her not to, mention it to, anybody I must, say I did, think shed keep, her word Its, nothing really Id, just rather, Harry had never, seen Percy look, so uncomfortable What, were you doing, Percy said Ron, grinning Go on, tell us we, wont laugh Percy, didnt smile back, Pass me those, rolls Harry Im, starving Harry knew, the whole mystery, might be solved, tomorrow without their, help but he, wasnt about to, pass up a, chance to speak, to Myrtle if, it turned up,  and to, his delight it, did midmorning when, they were being, led to History, of Magic by, Gilderoy Lockhart Lockhart, who had so, often assured them, that all danger, had passed only, to be proved, wrong right away, was now wholeheartedly, convinced that it, was hardly worth, the trouble to, see them safely, down the corridors, His hair wasnt, as sleek as, usual it seemed, he had been, up most of, the night patrolling, the fourth floor, Mark my words, he said ushering, them around a, corner The first, words out of, those poor Petrified, peoples mouths will, be It was, Hagrid Frankly Im, astounded Professor McGonagall, thinks all these, security measures are, necessary I agree, sir said Harry, making Ron drop, his books in, surprise Thank you, Harry said Lockhart, graciously while they, waited for a, long line of, Hufflepuffs to pass, I mean we, teachers have quite, enough to be, getting on with, without walking students, to classes and, standing guard all, night,</t>
  </si>
  <si>
    <t>Thats right said, Ron catching on, Why dont you, leave us here, sir weve only, got one more, corridor to go,  You know, Weasley I think, I will said, Lockhart I really, should go and, prepare my next, class  And, he hurried off, Prepare his class, Ron sneered after, him Gone to, curl his hair, more like They, let the rest, of the Gryffindors, draw ahead of, them then darted, down a side, passage and hurried, off toward Moaning, Myrtles bathroom But, just as they, were congratulating each, other on their, brilliant scheme, Potter Weasley What, are you doing, It was Professor, McGonagall and her, mouth was the, thinnest of thin, lines We were,  we were,  Ron stammered, We were going, to  to, go and see,  Hermione said, Harry Ron and, Professor McGonagall both, looked at him, We havent seen, her for ages, Professor Harry went, on hurriedly treading, on Rons foot, and we thought, wed sneak into, the hospital wing, you know and, tell her the, Mandrakes are nearly, ready and er, not to worry,  Professor McGonagall, was still staring, at him and, for a moment, Harry thought she, was going to, explode but when, she spoke it, was in a, strangely croaky voice, Of course she, said and Harry, amazed saw a, tear glistening in, her beady eye, Of course I, realize this has, all been hardest, on the friends, of those who, have been,   I, quite understand Yes</t>
  </si>
  <si>
    <t>Potter of course, you may visit, Miss Granger I, will inform Professor, Binns where youve, gone Tell Madam, Pomfrey I have, given my permission, Harry and Ron, walked away hardly, daring to believe, that theyd avoided, detention As they, turned the corner, they distinctly heard, Professor McGonagall blow, her nose That, said Ron fervently, was the best, story youve ever, come up with, They had no, choice now but, to go to, the hospital wing, and tell Madam, Pomfrey that they, had Professor McGonagalls, permission to visit, Hermione Madam Pomfrey, let them in, but reluctantly Theres, just no point, talking to a, Petrified person she, said and they, had to admit, she had a, point when theyd, taken their seats, next to Hermione, It was plain, that Hermione didnt, have the faintest, inkling that she, had visitors and, that they might, just as well, tell her bedside, cabinet not to, worry for all, the good it, would do Wonder, if she did, see the attacker, though said Ron, looking sadly at, Hermiones rigid face, Because if he, sneaked up on, them all no, onell ever know,, But Harry wasnt, looking at Hermiones, face He was, more interested in, her right hand, It lay clenched, on top of, her blankets and, bending closer he, saw that a, piece of paper, was scrunched inside, her fist Making, sure that Madam, Pomfrey was nowhere, near he pointed, this out to, Ron Try and, get it out, Ron whispered shifting, his chair so, that he blocked, Harry from Madam, Pomfreys view</t>
  </si>
  <si>
    <t>It was no, easy task Hermiones, hand was clamped, so tightly around, the paper that, Harry was sure, he was going, to tear it, While Ron kept, watch he tugged, and twisted and, at last after, several tense minutes, the paper came, free It was, a page torn, from a very, old library book, Harry smoothed it, out eagerly and, Ron leaned close, to read it, too Of the, many fearsome beasts, and monsters that, roam our land, there is none, more curious or, more deadly than, the Basilisk known, also as the, King of Serpents, This snake which, may reach gigantic, size and live, many hundreds of, years is born, from a chickens, egg hatched beneath, a toad Its, methods of killing, are most wondrous, for aside from, its deadly and, venomous fangs the, Basilisk has a, murderous stare and, all who are, fixed with the, beam of its, eye shall suffer, instant death Spiders, flee before the, Basilisk for it, is their mortal, enemy and the, Basilisk flees only, from the crowing, of the rooster, which is fatal, to it And, beneath this a, single word had, been written in, a hand Harry, recognized as Hermiones, Pipes It was, as though somebody, had just flicked, a light on, in his brain, Ron he breathed, This is it, This is the, answer The monster, in the Chambers, a basilisk, a giant serpent, Thats why Ive, been hearing that, voice all over, the place and, nobody else has, heard it Its, because I understand, Parseltongue,  Harry looked, up at the, beds around him</t>
  </si>
  <si>
    <t>The basilisk kills, people by looking, at them But, no ones died,  because no, one looked it, straight in the, eye Colin saw, it through his, camera The basilisk, burned up all, the film inside, it but Colin, just got Petrified, Justin,  Justin mustve, seen the basilisk, through Nearly Headless, Nick Nick got, the full blast, of it but, he couldnt die, again,  and Hermione, and that Ravenclaw, prefect were found, with a mirror, next to them, Hermione had just, realized the monster, was a basilisk, I bet you, anything she warned, the first person, she met to, look around corners, with a mirror, first And that, girl pulled out, her mirror, and  Rons, jaw had dropped, And Mrs Norris, he whispered eagerly, Harry thought hard, picturing the scene, on the night, of Halloween The, water,  he said, slowly The flood, from Moaning Myrtles, bathroom I bet, you Mrs Norris, only saw the, reflection,  He scanned, the page in, his hand eagerly, The more he, looked at it, the more it, made sense,   The, crowing of the, rooster,  is fatal, to it he, read aloud Hagrids, roosters were killed, The Heir of, Slytherin didnt want, one anywhere near, the castle once, the Chamber was, opened Spiders flee, before it It, all fits But, hows the basilisk, been getting around, the place said, Ron A giant, snake,  Someone wouldve, seen,  Harry however, pointed at the, word Hermione had, scribbled at the, foot of the, page Pipes he, said Pipes,   Ron, its been using, the plumbing Ive, been hearing that, voice inside the, walls,</t>
  </si>
  <si>
    <t>Ron suddenly grabbed, Harrys arm The, entrance to the, Chamber of Secrets, he said hoarsely, What if its, a bathroom What, if its in,   Moaning, Myrtles bathroom said, Harry They sat, there excitement coursing, through them hardly, able to believe, it This means, said Harry I, cant be the, only Parselmouth in, the school The, Heir of Slytherins, one too Thats, how hes been, controlling the basilisk, Whatre we going, to do said, Ron whose eyes, were flashing Should, we go straight, to McGonagall Lets, go to the, staffroom said Harry, jumping up Shell, be there in, ten minutes Its, nearly break They, ran downstairs Not, wanting to be, discovered hanging around, in another corridor, they went straight, into the deserted, staffroom It was, a large paneled, room full of, dark wooden chairs, Harry and Ron, paced around it, too excited to, sit down But, the bell to, signal break never, came Instead echoing, through the corridors, came Professor McGonagalls, voice magically magnified, All students to, return to their, House dormitories at, once All teachers, return to the, staffroom Immediately please, Harry wheeled around, to stare at, Ron Not another, attack Not now, Whatll we do, said Ron aghast, Go back to, the dormitory No, said Harry glancing, around There was, an ugly sort, of wardrobe to, his left full, of the teachers, cloaks In here, Lets hear what, its all about, Then we can, tell them what, weve found out</t>
  </si>
  <si>
    <t>They hid themselves, inside it listening, to the rumbling, of hundreds of, people moving overhead, and the staffroom, door banging open, From between the, musty folds of, the cloaks they, watched the teachers, filtering into the, room Some of, them were looking, puzzled others downright, scared Then Professor, McGonagall arrived It, has happened she, told the silent, staffroom A student, has been taken, by the monster, Right into the, Chamber itself Professor, Flitwick let out, a squeal Professor, Sprout clapped her, hands over her, mouth Snape gripped, the back of, a chair very, hard and said, How can you, be sure The, Heir of Slytherin, said Professor McGonagall, who was very, white left another, message Right underneath, the first one, Her skeleton will, lie in the, Chamber forever, Professor Flitwick burst, into tears Who, is it said, Madam Hooch who, had sunk weakkneed, into a chair, Which student Ginny, Weasley said Professor, McGonagall Harry felt, Ron slide silently, down onto the, wardrobe floor beside, him We shall, have to send, all the students, home tomorrow said, Professor McGonagall This, is the end, of Hogwarts Dumbledore, always said,   The, staffroom door banged, open again For, one wild moment, Harry was sure, it would be, Dumbledore But it, was Lockhart and, he was beaming, So sorry, dozed off, what have I, missed He didnt, seem to notice, that the other, teachers were looking, at him with, something remarkably like, hatred Snape stepped, forward</t>
  </si>
  <si>
    <t>Just the man, he said The, very man A, girl has been, snatched by the, monster Lockhart Taken, into the Chamber, of Secrets itself, Your moment has, come at last, Lockhart blanched Thats, right Gilderoy chipped, in Professor Sprout, Werent you saying, just last night, that youve known, all along where, the entrance to, the Chamber of, Secrets is I,  well I,  sputtered Lockhart, Yes didnt you, tell me you, were sure you, knew what was, inside it piped, up Professor Flitwick, Ddid I I, dont recall, I certainly remember, you saying you, were sorry you, hadnt had a, crack at the, monster before Hagrid, was arrested said, Snape Didnt you, say that the, whole affair had, been bungled and, that you should, have been given, a free rein, from the first, Lockhart stared around, at his stonyfaced, colleagues I, I really never,  you may, have misunderstood, Well leave it, to you then, Gilderoy said Professor, McGonagall Tonight will, be an excellent, time to do, it Well make, sure everyones out, of your way, Youll be able, to tackle the, monster all by, yourself A free, rein at last, Lockhart gazed desperately, around him but, nobody came to, the rescue He, didnt look remotely, handsome anymore His, lip was trembling, and in the, absence of his, usually toothy grin, he looked weakchinned, and feeble Vvery, well he said, Ill  Ill, be in my, office getting, getting ready And, he left the, room Right said, Professor McGonagall whose, nostrils were flared</t>
  </si>
  <si>
    <t>thats got him, out from under, our feet The, Heads of Houses, should go and, inform their students, what has happened, Tell them the, Hogwarts Express will, take them home, first thing tomorrow, Will the rest, of you please, make sure no, students have been, left outside their, dormitories The teachers, rose and left, one by one, It was probably, the worst day, of Harrys entire, life He Ron, Fred and George, sat together in, a corner of, the Gryffindor common, room unable to, say anything to, each other Percy, wasnt there He, had gone to, send an owl, to Mr and, Mrs Weasley then, shut himself up, in his dormitory, No afternoon ever, lasted as long, as that one, nor had Gryffindor, Tower ever been, so crowded yet, so quiet Near, sunset Fred and, George went up, to bed unable, to sit there, any longer She, knew something Harry, said Ron speaking, for the first, time since they, had entered the, wardrobe in the, staffroom Thats why, she was taken, It wasnt some, stupid thing about, Percy at all, Shed found out, something about the, Chamber of Secrets, That must be, why she was,  Ron rubbed, his eyes frantically, I mean she, was a pureblood, There cant be, any other reason, Harry could see, the sun sinking, bloodred below the, skyline This was, the worst he, had ever felt, If only there, was something they, could do Anything, Harry said Ron, Dyou think theres, any chance at, all shes not,  you know,  Harry didnt, know what to, say He couldnt, see how Ginny, could still be, alive Dyou know, what said Ron, I think we, should go and, see</t>
  </si>
  <si>
    <t>Lockhart Tell him, what we know, Hes going to, try and get, into the Chamber, We can tell, him where we, think it is, and tell him, its a basilisk, in there Because, Harry couldnt think, of anything else, to do and, because he wanted, to be doing, something he agreed, The Gryffindors around, them were so, miserable and felt, so sorry for, the Weasleys that, nobody tried to, stop them as, they got up, crossed the room, and left through, the portrait hole, Darkness was falling, as they walked, down to Lockharts, office There seemed, to be a, lot of activity, going on inside, it They could, hear scraping thumps, and hurried footsteps, Harry knocked and, there was a, sudden silence from, inside Then the, door opened the, tiniest crack and, they saw one, of Lockharts eyes, peering through it, Oh  Mr, Potter  Mr, Weasley  he, said opening the, door a bit, wider Im rather, busy at the, moment  if, you would be, quick  Professor, weve got some, information for you, said Harry We, think itll help, you Er, well  its, not terribly, The side of, Lockharts face that, they could see, looked very uncomfortable, I mean, well  all, right  He, opened the door, and they entered, His office had, been almost completely, stripped Two large, trunks stood open, on the floor, Robes jadegreen lilac, midnightblue had been, hastily folded into, one of them, books were jumbled, untidily into the, other The photographs, that had covered, the walls were, now crammed into, boxes on the, desk</t>
  </si>
  <si>
    <t>Are you going, somewhere said Harry, Er well yes, said Lockhart ripping, a lifesize poster, of himself from, the back of, the door as, he spoke and, starting to roll, it up Urgent, call  unavoidable,  got to, go  What, about my sister, said Ron jerkily, Well as to, that  most, unfortunate  said, Lockhart avoiding their, eyes as he, wrenched open a, drawer and started, emptying the contents, into a bag, No one regrets, more than I,  Youre the, Defense Against the, Dark Arts teacher, said Harry You, cant go now, Not with all, the Dark stuff, going on here, Well  I, must say, when I took, the job, Lockhart muttered now, piling socks on, top of his, robes nothing in, the job description,  didnt expect,  You mean, youre running away, said Harry disbelievingly, After all that, stuff you did, in your books,  Books can, be misleading said, Lockhart delicately You, wrote them Harry, shouted My dear, boy said Lockhart, straightening up and, frowning at Harry, Do use your, common sense My, books wouldnt have, sold half as, well if people, didnt think Id, done all those, things No one, wants to read, about some ugly, old Armenian warlock, even if he, did save a, village from werewolves, Hed look dreadful, on the front, cover No dress, sense at all, And the witch, who banished the, Bandon Banshee had, a hairy chin, I mean come, on  So, youve just been, taking credit for, what a load, of other people, have done said, Harry incredulously Harry, Harry said Lockhart, shaking his head, impatiently its not, nearly as simple, as that There, was work involved, I had</t>
  </si>
  <si>
    <t>to track these, people down Ask, them exactly how, they managed to, do what they, did Then I, had to put, a Memory Charm, on them so, they wouldnt remember, doing it If, theres one thing, I pride myself, on its my, Memory Charms No, its been a, lot of work, Harry Its not, all book signings, and publicity photos, you know You, want fame you, have to be, prepared for a, long hard slog, He banged the, lids of his, trunks shut and, locked them Lets, see he said, I think thats, everything Yes Only, one thing left, He pulled out, his wand and, turned to them, Awfully sorry boys, but Ill have, to put a, Memory Charm on, you now Cant, have you blabbing, my secrets all, over the place, Id never sell, another book, Harry reached his, wand just in, time Lockhart had, barely raised his, when Harry bellowed, Expelliarmus Lockhart was, blasted backward falling, over his trunk, his wand flew, high into the, air Ron caught, it and flung, it out of, the open window, Shouldnt have let, Professor Snape teach, us that one, said Harry furiously, kicking Lockharts trunk, aside Lockhart was, looking up at, him feeble once, more Harry was, still pointing his, wand at him, What dyou want, me to do, said Lockhart weakly, I dont know, where the Chamber, of Secrets is, Theres nothing I, can do Youre, in luck said, Harry forcing Lockhart, to his feet, at wandpoint We, think we know, where it is, And whats inside, it Lets go</t>
  </si>
  <si>
    <t>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 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t>
  </si>
  <si>
    <t>Somewhere there said, Myrtle pointing vaguely, toward the sink, in front of, her toilet Harry, and Ron hurried, over to it, Lockhart was standing, well back a, look of utter, terror on his, face It looked, like an ordinary, sink They examined, every inch of, it inside and, out including the, pipes below And, then Harry saw, it Scratched on, the side of, one of the, copper taps was, a tiny snake, That taps never, worked said Myrtle, brightly as he, tried to turn, it Harry said, Ron Say something, Something in Parseltongue, But  Harry, thought hard The, only times hed, ever managed to, speak Parseltongue were, when hed been, faced with a, real snake He, stared hard at, the tiny engraving, trying to imagine, it was real, Open up he, said He looked, at Ron who, shook his head, English he said, Harry looked back, at the snake, willing himself to, believe it was, alive If he, moved his head, the candlelight made, it look as, though it were, moving Open up, he said Except, that the words, werent what he, heard a strange, hissing had escaped, him and at, once the tap, glowed with a, brilliant white light, and began to, spin Next second, the sink began, to move the, sink in fact, sank right out, of sight leaving, a large pipe, exposed a pipe, wide enough for, a man to, slide into Harry, heard Ron gasp, and looked up, again He had, made up his, mind what he, was going to, do</t>
  </si>
  <si>
    <t>Im going down, there he said, He couldnt not, go not now, they had found, the entrance to, the Chamber not, if there was, even the faintest, slimmest wildest chance, that Ginny might, be alive Me, too said Ron, There was a, pause Well you, hardly seem to, need me said, Lockhart with a, shadow of his, old smile Ill, just  He, put his hand, on the door, knob but Ron, and Harry both, pointed their wands, at him You, can go first, Ron snarled Whitefaced, and wandless Lockhart, approached the opening, Boys he said, his voice feeble, Boys what good, will it do, Harry jabbed him, in the back, with his wand, Lockhart slid his, legs into the, pipe I really, dont think, he started to, say but Ron, gave him a, push and he, slid out of, sight Harry followed, quickly He lowered, himself slowly into, the pipe then, let go It, was like rushing, down an endless, slimy dark slide, He could see, more pipes branching, off in all, directions but none, as large as, theirs which twisted, and turned sloping, steeply downward and, he knew that, he was falling, deeper below the, school than even, the dungeons Behind, him he could, hear Ron thudding, slightly at the, curves And then, just as he, had begun to, worry about what, would happen when, he hit the, ground the pipe, leveled out and, he shot out, of the end, with a wet, thud landing on, the damp floor, of a dark, stone tunnel large, enough to stand, in Lockhart was, getting to his</t>
  </si>
  <si>
    <t>feet a little, ways away covered, in slime and, white as a, ghost Harry stood, aside as Ron, came whizzing out, of the pipe, too We must, be miles under, the school said, Harry his voice, echoing in the, black tunnel Under, the lake probably, said Ron squinting, around at the, dark slimy walls, All three of, them turned to, stare into the, darkness ahead Lumos, Harry muttered to, his wand and, it lit again, Cmon he said, to Ron and, Lockhart and off, they went their, footsteps slapping loudly, on the wet, floor The tunnel, was so dark, that they could, only see a, little distance ahead, Their shadows on, the wet walls, looked monstrous in, the wandlight Remember, Harry said quietly, as they walked, cautiously forward any, sign of movement, close your eyes, right away,   But, the tunnel was, quiet as the, grave and the, first unexpected sound, they heard was, a loud crunch, as Ron stepped, on what turned, out to be, a rats skull, Harry lowered his, wand to look, at the floor, and saw that, it was littered, with small animal, bones Trying very, hard not to, imagine what Ginny, might look like, if they found, her Harry led, the way forward, around a dark, bend in the, tunnel Harry, theres something up, there  said, Ron hoarsely grabbing, Harrys shoulder They, froze watching Harry, could just see, the outline of, something huge and, curved lying right, across the tunnel, It wasnt moving, Maybe its asleep, he breathed glancing, back at the, other two Lockharts, hands were pressed, over his eyes, Harry turned back, to look at, the thing his, heart beating so, fast it hurt</t>
  </si>
  <si>
    <t>Very slowly his, eyes as narrow, as he could, make them and, still see Harry, edged forward his, wand held high, The light slid, over a gigantic, snake skin of, a vivid poisonous, green lying curled, and empty across, the tunnel floor, The creature that, had shed it, must have been, twenty feet long, at least Blimey, said Ron weakly, There was a, sudden movement behind, them Gilderoy Lockharts, knees had given, way Get up, said Ron sharply, pointing his wand, at Lockhart Lockhart, got to his, feet  then, he dived at, Ron knocking him, to the ground, Harry jumped forward, but too late,  Lockhart was, straightening up panting, Rons wand in, his hand and, a gleaming smile, back on his, face The adventure, ends here boys, he said I, shall take a, bit of this, skin back up, to the school, tell them I, was too late, to save the, girl and that, you two tragically, lost your minds, at the sight, of her mangled, body  say, goodbye to your, memories He raised, Rons Spellotaped wand, high over his, head and yelled, Obliviate The wand, exploded with the, force of a, small bomb Harry, flung his arms, over his head, and ran slipping, over the coils, of snake skin, out of the, way of great, chunks of tunnel, ceiling that were, thundering to the, floor Next moment, he was standing, alone gazing at, a solid wall, of broken rock, Ron he shouted, Are you okay, Ron Im here, came Rons muffled, voice from behind, the rockfall Im, okay  this, gits not though,  he got, blasted by the, wand</t>
  </si>
  <si>
    <t>There was a, dull thud and, a loud ow, It sounded as, though Ron had, just kicked Lockhart, in the shins, What now Rons, voice said sounding, desperate We cant, get through, itll take ages,, Harry looked up, at the tunnel, ceiling Huge cracks, had appeared in, it He had, never tried to, break apart anything, as large as, these rocks by, magic and now, didnt seem a, good moment to, try  what, if the whole, tunnel caved in, There was another, thud and another, ow from behind, the rocks They, were wasting time, Ginny had already, been in the, Chamber of Secrets, for hours,   Harry, knew there was, only one thing, to do Wait, there he called, to Ron Wait, with Lockhart Ill, go on,   If, Im not back, in an hour,, There was a, very pregnant pause, Ill try and, shift some of, this rock said, Ron who seemed, to be trying, to keep his, voice steady So, you can, can get back, through And Harry,  See you, in a bit, said Harry trying, to inject some, confidence into his, shaking voice And, he set off, alone past the, giant snake skin, Soon the distant, noise of Ron, straining to shift, the rocks was, gone The tunnel, turned and turned, again Every nerve, in Harrys body, was tingling unpleasantly, He wanted the, tunnel to end, yet dreaded what, hed find when, it did And, then at last, as he crept, around yet another, bend he saw, a solid wall, ahead on which, two entwined serpents, were carved their, eyes set with, great glinting emeralds</t>
  </si>
  <si>
    <t>Harry had to, crane his neck, to look up, into the giant, face above It, was ancient and, monkeyish with a, long thin beard, that fell almost, to the bottom, of the wizards, sweeping stone robes, where two enormous, gray feet stood, on the smooth, Chamber floor And, between the feet, facedown lay a, small blackrobed figure, with flamingred hair, Ginny Harry muttered, sprinting to her, and dropping to, his knees Ginny,  dont be, dead  please, dont be dead,  He flung, his wand aside, grabbed Ginnys shoulders, and turned her, over Her face, was white as, marble and as, cold yet her, eyes were closed, so she wasnt, Petrified But then, she must be,  Ginny please, wake up Harry, muttered desperately shaking, her Ginnys head, lolled hopelessly from, side to side, She wont wake, said a soft, voice Harry jumped, and spun around, on his knees, A tall blackhaired, boy was leaning, against the nearest, pillar watching He, was strangely blurred, around the edges, as though Harry, were looking at, him through a, misted window But, there was no, mistaking him, Tom  Tom, Riddle Riddle nodded, not taking his, eyes off Harrys, face What dyou, mean she wont, wake Harry said, desperately Shes not,  shes not,   Shes, still alive said, Riddle But only, just Harry stared, at him Tom, Riddle had been, at Hogwarts fifty, years ago yet, here he stood, a weird misty, light shining about, him not a, day older than, sixteen Are you, a ghost Harry, said uncertainly</t>
  </si>
  <si>
    <t>A memory said, Riddle quietly Preserved, in a diary, for fifty years, He pointed toward, the floor near, the statues giant, toes Lying open, there was the, little black diary, Harry had found, in Moaning Myrtles, bathroom For a, second Harry wondered, how it had, got there, but there were, more pressing matters, to deal with, Youve got to, help me Tom, Harry said raising, Ginnys head again, Weve got to, get her out, of here Theres, a basilisk,   I, dont know where, it is but, it could be, along any moment,, Please help me,  Riddle didnt, move Harry sweating, managed to hoist, Ginny half off, the floor and, bent to pick, up his wand, again But his, wand had gone, Did you see,   He, looked up Riddle, was still watching, him  twirling, Harrys wand between, his long fingers, Thanks said Harry, stretching out his, hand for it, A smile curled, the corners of, Riddles mouth He, continued to stare, at Harry twirling, the wand idly, Listen said Harry, urgently his knees, sagging with Ginnys, dead weight Weve, got to go, If the basilisk, comes  It, wont come until, it is called, said Riddle calmly, Harry lowered Ginny, back onto the, floor unable to, hold her up, any longer What, dyou mean he, said Look give, me my wand, I might need, it  Riddles, smile broadened You, wont be needing, it he said</t>
  </si>
  <si>
    <t>Harry stared at, him What dyou, mean I wont, be, Ive waited a, long time for, this Harry Potter, said Riddle For, the chance to, see you To, speak to you, Look said Harry, losing patience I, dont think you, get it Were, in the Chamber, of Secrets We, can talk later,  Were going, to talk now, said Riddle still, smiling broadly and, he pocketed Harrys, wand Harry stared, at him There, was something very, funny going on, here,  How did, Ginny get like, this he asked, slowly Well thats, an interesting question, said Riddle pleasantly, And quite a, long story I, suppose the real, reason Ginny Weasleys, like this is, because she opened, her heart and, spilled all her, secrets to an, invisible stranger What, are you talking, about said Harry, The diary said, Riddle My diary, Little Ginnys been, writing in it, for months and, months telling me, all her pitiful, worries and woes,  how her, brothers tease her, how she had, to come to, school with secondhand, robes and books, how  Riddles, eyes glinted, how she didnt, think famous good, great Harry Potter, would ever like, her,  All the, time he spoke, Riddles eyes never, left Harrys face, There was an, almost hungry look, in them Its, very boring having, to listen to, the silly little, troubles of an, elevenyearold girl he, went on But, I was patient, I wrote back, I was sympathetic, I was kind, Ginny simply loved, me No ones, ever understood me, like you Tom,, Im so glad, Ive got this, diary to</t>
  </si>
  <si>
    <t>confide in,   Its, like having a, friend I can, carry around in, my pocket,   Riddle, laughed a high, cold laugh that, didnt suit him, It made the, hairs stand up, on the back, of Harrys neck, If I say, it myself Harry, Ive always been, able to charm, the people I, needed So Ginny, poured out her, soul to me, and her soul, happened to be, exactly what I, wanted,  I grew, stronger and stronger, on a diet, of her deepest, fears her darkest, secrets I grew, powerful far more, powerful than little, Miss Weasley Powerful, enough to start, feeding Miss Weasley, a few of, my secrets to, start pouring a, little of my, soul back into, her,  What dyou, mean said Harry, whose mouth had, gone very dry, Havent you guessed, yet Harry Potter, said Riddle softly, Ginny Weasley opened, the Chamber of, Secrets She strangled, the school roosters, and daubed threatening, messages on the, walls She set, the Serpent of, Slytherin on four, Mudbloods and the, Squibs cat No, Harry whispered Yes, said Riddle calmly, Of course she, didnt know what, she was doing, at first It, was very amusing, I wish you, could have seen, her new diary, entries,  far more, interesting they became,, Dear Tom he, recited watching Harrys, horrified face I, think Im losing, my memory There, are rooster feathers, all over my, robes and I, dont know how, they got there, Dear Tom I, cant remember what, I did on, the night of, Halloween but a, cat was attacked, and Ive got, paint all down, my front Dear, Tom Percy keeps, telling me Im, pale and Im, not myself I, think he suspects, me,  There was, another attack today</t>
  </si>
  <si>
    <t>and I dont, know where I, was Tom what, am I going, to do I, think Im going, mad,  I think, Im the one, attacking everyone Tom, Harrys fists were, clenched the nails, digging deep into, his palms It, took a very, long time for, stupid little Ginny, to stop trusting, her diary said, Riddle But she, finally became suspicious, and tried to, dispose of it, And thats where, you came in, Harry You found, it and I, couldnt have been, more delighted Of, all the people, who could have, picked it up, it was you, the very person, I was most, anxious to meet,, And why did, you want to, meet me said, Harry Anger was, coursing through him, and it was, an effort to, keep his voice, steady Well you, see Ginny told, me all about, you Harry said, Riddle Your whole, fascinating history His, eyes roved over, the lightning scar, on Harrys forehead, and their expression, grew hungrier I, knew I must, find out more, about you talk, to you meet, you if I, could So I, decided to show, you my famous, capture of that, great oaf Hagrid, to gain your, trust  Hagrids, my friend said, Harry his voice, now shaking And, you framed him, didnt you I, thought you made, a mistake but,  Riddle laughed, his high laugh, again It was, my word against, Hagrids Harry Well, you can imagine, how it looked, to old Armando, Dippet On the, one hand Tom, Riddle poor but, brilliant parentless but, so brave school, prefect model student,, on the other, hand big blundering, Hagrid in trouble, every other week, trying to raise, werewolf cubs under, his bed sneaking, off to the, Forbidden Forest to, wrestle trolls,   but, I</t>
  </si>
  <si>
    <t>admit even I, was surprised how, well the plan, worked I thought, someone must realize, that Hagrid couldnt, possibly be the, Heir of Slytherin, It had taken, me five whole, years to find, out everything I, could about the, Chamber of Secrets, and discover the, secret entrance,   as, though Hagrid had, the brains or, the power Only, the Transfiguration teacher, Dumbledore seemed to, think Hagrid was, innocent He persuaded, Dippet to keep, Hagrid and train, him as gamekeeper, Yes I think, Dumbledore might have, guessed,  Dumbledore never, seemed to like, me as much, as the other, teachers did,   I, bet Dumbledore saw, right through you, said Harry his, teeth gritted Well, he certainly kept, an annoyingly close, watch on me, after Hagrid was, expelled said Riddle, carelessly I knew, it wouldnt be, safe to open, the Chamber again, while I was, still at school, But I wasnt, going to waste, those long years, Id spent searching, for it I, decided to leave, behind a diary, preserving my sixteenyearold, self in its, pages so that, one day with, luck I would, be able to, lead another in, my footsteps and, finish Salazar Slytherins, noble work Well, you havent finished, it said Harry, triumphantly No ones, died this time, not even the, cat In a, few hours the, Mandrake Draught will, be ready and, everyone who was, Petrified will be, all right again,  Havent I, already told you, said Riddle quietly, that killing Mudbloods, doesnt matter to, me anymore For, many months now, my new target, has been, you Harry stared, at him Imagine, how angry I, was when the, next time my, diary was</t>
  </si>
  <si>
    <t>opened it was, Ginny who was, writing to me, not you She, saw you with, the diary you, see and panicked, What if you, found out how, to work it, and I repeated, all her secrets, to you What, if even worse, I told you, whod been strangling, roosters So the, foolish little brat, waited until your, dormitory was deserted, and stole it, back But I, knew what I, must do It, was clear to, me that you, were on the, trail of Slytherins, heir From everything, Ginny had told, me about you, I knew you, would go to, any lengths to, solve the mystery,  particularly if, one of your, best friends was, attacked And Ginny, had told me, the whole school, was buzzing because, you could speak, Parseltongue,  So I, made Ginny write, her own farewell, on the wall, and come down, here to wait, She struggled and, cried and became, very boring But, there isnt much, life left in, her,  She put, too much into, the diary into, me Enough to, let me leave, its pages at, last,  I have, been waiting for, you to appear, since we arrived, here I knew, youd come I, have many questions, for you Harry, Potter Like what, Harry spat fists, still clenched Well, said Riddle smiling, pleasantly how is, it that you,  a skinny, boy with no, extraordinary magical talent,  managed to, defeat the greatest, wizard of all, time How did, you escape with, nothing but a, scar while Lord, Voldemorts powers were, destroyed There was, an odd red, gleam in his, hungry eyes now, Why do you, care how I, escaped said Harry, slowly Voldemort was, after your time,, Voldemort said Riddle, softly is my, past present and, future Harry Potter,</t>
  </si>
  <si>
    <t>He pulled Harrys, wand from his, pocket and began, to trace it, through the air, writing three shimmering, words tom marvolo, riddle Then he, waved the wand, once and the, letters of his, name rearranged themselves, i am lord, voldemort You see, he whispered It, was a name, I was already, using at Hogwarts, to my most, intimate friends only, of course You, think I was, going to use, my filthy Muggle, fathers name forever, I in whose, veins runs the, blood of Salazar, Slytherin himself through, my mothers side, I keep the, name of a, foul common Muggle, who abandoned me, even before I, was born just, because he found, out his wife, was a witch, No Harry, I fashioned myself, a new name, a name I, knew wizards everywhere, would one day, fear to speak, when I had, become the greatest, sorcerer in the, world Harrys brain, seemed to have, jammed He stared, numbly at Riddle, at the orphaned, boy who had, grown up to, murder Harrys own, parents and so, many others,   At, last he forced, himself to speak, Youre not he, said his quiet, voice full of, hatred Not what, snapped Riddle Not, the greatest sorcerer, in the world, said Harry breathing, fast Sorry to, disappoint you and, all that but, the greatest wizard, in the world, is Albus Dumbledore, Everyone says so, Even when you, were strong you, didnt dare try, and take over, at Hogwarts Dumbledore, saw through you, when you were, at school and, he still frightens, you now wherever, youre hiding these, days  The, smile had gone, from Riddles face, to be replaced, by a very, ugly look</t>
  </si>
  <si>
    <t>Dumbledores been driven, out of this, castle by the, mere memory of, me he hissed, Hes not as, gone as you, might think Harry, retorted He was, speaking at random, wanting to scare, Riddle wishing rather, than believing it, to be true,  Riddle opened, his mouth but, froze Music was, coming from somewhere, Riddle whirled around, to stare down, the empty Chamber, The music was, growing louder It, was eerie spinetingling, unearthly it lifted, the hair on, Harrys scalp and, made his heart, feel as though, it was swelling, to twice its, normal size Then, as the music, reached such a, pitch that Harry, felt it vibrating, inside his own, ribs flames erupted, at the top, of the nearest, pillar A crimson, bird the size, of a swan, had appeared piping, its weird music, to the vaulted, ceiling It had, a glittering golden, tail as long, as a peacocks, and gleaming golden, talons which were, gripping a ragged, bundle A second, later the bird, was flying straight, at Harry It, dropped the ragged, thing it was, carrying at his, feet then landed, heavily on his, shoulder As it, folded its great, wings Harry looked, up and saw, it had a, long sharp golden, beak and a, beady black eye, The bird stopped, singing It sat, still and warm, next to Harrys, cheek gazing steadily, at Riddle Thats, a phoenix,   said, Riddle staring shrewdly, back at it, Fawkes Harry breathed, and he felt, the birds golden, claws squeeze his, shoulder gently And, that  said, Riddle now eyeing, the ragged thing, that Fawkes had, dropped thats the, old school Sorting, Hat</t>
  </si>
  <si>
    <t>So it was, Patched frayed and, dirty the hat, lay motionless at, Harrys feet Riddle, began to laugh, again He laughed, so hard that, the dark Chamber, rang with it, as though ten, Riddles were laughing, at once, This is what, Dumbledore sends his, defender A songbird, and an old, hat Do you, feel brave Harry, Potter Do you, feel safe now, Harry didnt answer, He might not, see what use, Fawkes or the, Sorting Hat were, but he was, no longer alone, and he waited, for Riddle to, stop laughing with, his courage mounting, To business Harry, said Riddle still, smiling broadly Twice,  in your, past in my, future  we, have met And, twice I failed, to kill you, How did you, survive Tell me, everything The longer, you talk he, added softly the, longer you stay, alive Harry was, thinking fast weighing, his chances Riddle, had the wand, He Harry had, Fawkes and the, Sorting Hat neither, of which would, be much good, in a duel, It looked bad, all right,   but, the longer Riddle, stood there the, more life was, dwindling out of, Ginny,  and in, the meantime Harry, noticed suddenly Riddles, outline was becoming, clearer more solid,, If it had, to be a, fight between him, and Riddle better, sooner than later, No one knows, why you lost, your powers when, you attacked me, said Harry abruptly, I dont know, myself But I, know why you, couldnt kill me, Because my mother, died to save, me My common, Muggleborn mother he, added shaking with, suppressed rage She, stopped you killing, me And Ive, seen the real, you I saw, you last year, Youre a wreck, Youre barely alive, Thats where all, your power got, you Youre in, hiding Youre ugly, youre foul</t>
  </si>
  <si>
    <t>Riddles face contorted, Then he forced, it into an, awful smile So, Your mother died, to save you, Yes thats a, powerful countercharm I, can see now,, there is nothing, special about you, after all I, wondered you see, There are strange, likenesses between us, after all Even, you must have, noticed Both halfbloods, orphans raised by, Muggles Probably the, only two Parselmouths, to come to, Hogwarts since the, great Slytherin himself, We even look, something alike,   but, after all it, was merely a, lucky chance that, saved you from, me Thats all, I wanted to, know Harry stood, tense waiting for, Riddle to raise, his wand But, Riddles twisted smile, was widening again, Now Harry Im, going to teach, you a little, lesson Lets match, the powers of, Lord Voldemort Heir, of Salazar Slytherin, against famous Harry, Potter and the, best weapons Dumbledore, can give him,, He cast an, amused eye over, Fawkes and the, Sorting Hat then, walked away Harry, fear spreading up, his numb legs, watched Riddle stop, between the high, pillars and look, up into the, stone face of, Slytherin high above, him in the, halfdarkness Riddle opened, his mouth wide, and hissed, but Harry understood, what he was, saying,  Speak to, me Slytherin greatest, of the Hogwarts, Four Harry wheeled, around to look, up at the, statue Fawkes swaying, on his shoulder, Slytherins gigantic stone, face was moving, Horrorstruck Harry saw, his mouth opening, wider and wider, to make a, huge black hole, And something was, stirring inside the, statues mouth Something, was slithering up, from its depth</t>
  </si>
  <si>
    <t>Harry backed away, until he hit, the dark Chamber, wall and as, he shut his, eyes tight he, felt Fawkes wing, sweep his cheek, as he took, flight Harry wanted, to shout Dont, leave me but, what chance did, a phoenix have, against the king, of serpents Something, huge hit the, stone floor of, the Chamber Harry, felt it shudder,  he knew, what was happening, he could sense, it could almost, see the giant, serpent uncoiling itself, from Slytherins mouth, Then he heard, Riddles hissing voice, Kill him The, basilisk was moving, toward Harry he, could hear its, heavy body slithering, heavily across the, dusty floor Eyes, still tightly shut, Harry began to, run blindly sideways, his hands outstretched, feeling his way,  Voldemort was, laughing  Harry, tripped He fell, hard onto the, stone and tasted, blood  the, serpent was barely, feet from him, he could hear, it coming, There was a, loud explosive spitting, sound right above, him and then, something heavy hit, Harry so hard, that he was, smashed into the, wall Waiting for, fangs to sink, through his body, he heard more, mad hissing something, thrashing wildly off, the pillars, He couldnt help, it  he, opened his eyes, wide enough to, squint at what, was going on, The enormous serpent, bright poisonous green, thick as an, oak trunk had, raised itself high, in the air, and its great, blunt head was, weaving drunkenly between, the pillars As, Harry trembled ready, to close his, eyes if it, turned he saw, what had distracted, the snake Fawkes, was soaring around, its head and, the basilisk was, snapping furiously at, him with fangs, long and thin, as sabers, Fawkes dived His, long golden beak, sank out of, sight and a</t>
  </si>
  <si>
    <t>sudden shower of, dark blood spattered, the floor The, snakes tail thrashed, narrowly missing Harry, and before Harry, could shut his, eyes it turned,  Harry looked, straight into its, face and saw, that its eyes, both its great, bulbous yellow eyes, had been punctured, by the phoenix, blood was streaming, to the floor, and the snake, was spitting in, agony NO Harry, heard Riddle screaming, LEAVE THE BIRD, LEAVE THE BIRD, THE BOY IS, BEHIND YOU YOU, CAN STILL SMELL, HIM KILL HIM, The blinded serpent, swayed confused still, deadly Fawkes was, circling its head, piping his eerie, song jabbing here, and there at, its scaly nose, as the blood, poured from its, ruined eyes Help, me help me, Harry muttered wildly, someone  anyone,  The snakes, tail whipped across, the floor again, Harry ducked Something, soft hit his, face The basilisk, had swept the, Sorting Hat into, Harrys arms Harry, seized it It, was all he, had left his, only chance, he rammed it, onto his head, and threw himself, flat onto the, floor as the, basilisks tail swung, over him again, Help me, help me, Harry thought his, eyes screwed tight, under the hat, Please help me,  There was, no answering voice, Instead the hat, contracted as though, an invisible hand, was squeezing it, very tightly Something, very hard and, heavy thudded onto, the top of, Harrys head almost, knocking him out, Stars winking in, front of his, eyes he grabbed, the top of, the hat to, pull it off, and felt something, long and hard, beneath it</t>
  </si>
  <si>
    <t>A gleaming silver, sword had appeared, inside the hat, its handle glittering, with rubies the, size of eggs, KILL THE BOY, LEAVE THE BIRD, THE BOY IS, BEHIND YOU SNIFF,  SMELL HIM, Harry was on, his feet ready, The basilisks head, was falling its, body coiling around, hitting pillars as, it twisted to, face him He, could see the, vast bloody eye, sockets see the, mouth stretching wide, wide enough to, swallow him whole, lined with fangs, long as his, sword thin glittering, venomous  It, lunged blindly, Harry dodged and, it hit the, Chamber wall It, lunged again and, its forked tongue, lashed Harrys side, He raised the, sword in both, his hands, The basilisk lunged, again and this, time its aim, was true, Harry threw his, whole weight behind, the sword and, drove it to, the hilt into, the roof of, the serpents mouth,  But as, warm blood drenched, Harrys arms he, felt a searing, pain just above, his elbow One, long poisonous fang, was sinking deeper, and deeper into, his arm and, it splintered as, the basilisk keeled, over sideways and, fell twitching to, the floor Harry, slid down the, wall He gripped, the fang that, was spreading poison, through his body, and wrenched it, out of his, arm But he, knew it was, too late Whitehot, pain was spreading, slowly and steadily, from the wound, Even as he, dropped the fang, and watched his, own blood soaking, his robes his, vision went foggy, The Chamber was, dissolving in a, whirl of dull, color A patch, of scarlet swam, past and Harry, heard a soft, clatter of claws, beside him Fawkes, said Harry thickly, You were fantastic, Fawkes,</t>
  </si>
  <si>
    <t>He felt the, bird lay its, beautiful head on, the spot where, the serpents fang, had pierced him, He could hear, echoing footsteps and, then a dark, shadow moved in, front of him, Youre dead Harry, Potter said Riddles, voice above him, Dead Even Dumbledores, bird knows it, Do you see, what hes doing, Potter Hes crying, Harry blinked Fawkess, head slid in, and out of, focus Thick pearly, tears were trickling, down the glossy, feathers Im going, to sit here, and watch you, die Harry Potter, Take your time, Im in no, hurry Harry felt, drowsy Everything around, him seemed to, be spinning So, ends the famous, Harry Potter said, Riddles distant voice, Alone in the, Chamber of Secrets, forsaken by his, friends defeated at, last by the, Dark Lord he, so unwisely challenged, Youll be back, with your dear, Mudblood mother soon, Harry,  She bought, you twelve years, of borrowed time,, but Lord Voldemort, got you in, the end as, you knew he, must,  If this, is dying thought, Harry its not, so bad Even, the pain was, leaving him,   But, was this dying, Instead of going, black the Chamber, seemed to be, coming back into, focus Harry gave, his head a, little shake and, there was Fawkes, still resting his, head on Harrys, arm A pearly, patch of tears, was shining all, around the wound,  except that, there was no, wound  Get, away bird said, Riddles voice suddenly, Get away from, him  I, said get away,  Harry raised, his head Riddle, was pointing Harrys, wand at</t>
  </si>
  <si>
    <t>Fawkes there was, a bang like, a gun and, Fawkes took flight, again in a, whirl of gold, and scarlet Phoenix, tears,  said Riddle, quietly staring at, Harrys arm Of, course,  healing powers,, I forgot,   He, looked into Harrys, face But it, makes no difference, In fact I, prefer it this, way Just you, and me Harry, Potter,  you and, me,  He raised, the wand, Then in a, rush of wings, Fawkes had soared, back overhead and, something fell into, Harrys lap, the diary For, a split second, both Harry and, Riddle wand still, raised stared at, it Then without, thinking without considering, as though he, had meant to, do it all, along Harry seized, the basilisk fang, on the floor, next to him, and plunged it, straight into the, heart of the, book There was, a long dreadful, piercing scream Ink, spurted out of, the diary in, torrents streaming over, Harrys hands flooding, the floor Riddle, was writhing and, twisting screaming and, flailing and then,  He had, gone Harrys wand, fell to the, floor with a, clatter and there, was silence Silence, except for the, steady drip drip, of ink still, oozing from the, diary The basilisk, venom had burned, a sizzling hole, right through it, Shaking all over, Harry pulled himself, up His head, was spinning as, though hed just, traveled miles by, Floo powder Slowly, he gathered together, his wand and, the Sorting Hat, and with a, huge tug retrieved, the glittering sword, from the roof, of the basilisks, mouth Then came, a faint moan, from the end, of the Chamber, Ginny was stirring, As Harry hurried, toward her she, sat up Her, bemused</t>
  </si>
  <si>
    <t>eyes traveled from, the huge form, of the dead, basilisk over Harry, in his bloodsoaked, robes then to, the diary in, his hand She, drew a great, shuddering gasp and, tears began to, pour down her, face Harry, oh Harry, I tried to, tell you at, bbreakfast but I, ccouldnt say it, in front of, Percy  it, was me Harry,  but I,  I sswear, I ddidnt mean, to  RRiddle, made me he, ttook me over,  and, how did you, kill that, that thing Wwheres, Riddle The last, thing I rremember, is him coming, out of the, diary  Its, all right said, Harry holding up, the diary and, showing Ginny the, fang hole Riddles, finished Look Him, and the basilisk, Cmon Ginny lets, get out of, here  Im, going to be, expelled Ginny wept, as Harry helped, her awkwardly to, her feet Ive, looked forward to, coming to Hogwarts, ever since BBill, came and nnow, Ill have to, leave and, wwhatll Mum and, Dad say Fawkes, was waiting for, them hovering in, the Chamber entrance, Harry urged Ginny, forward they stepped, over the motionless, coils of the, dead basilisk through, the echoing gloom, and back into, the tunnel Harry, heard the stone, doors close behind, them with a, soft hiss After, a few minutes, progress up the, dark tunnel a, distant sound of, slowly shifting rock, reached Harrys ears, Ron Harry yelled, speeding up Ginnys, okay Ive got, her He heard, Ron give a, strangled cheer and, they turned the, next bend to, see his eager, face staring through, the sizable gap, he had managed, to make in, the rockfall Ginny, Ron thrust an, arm through the, gap in the, rock to pull</t>
  </si>
  <si>
    <t>her through first, Youre alive I, dont believe it, What happened How,  what, where did that, bird come from, Fawkes had swooped, through the gap, after Ginny Hes, Dumbledores said Harry, squeezing through himself, How come youve, got a sword, said Ron gaping, at the glittering, weapon in Harrys, hand Ill explain, when we get, out of here, said Harry with, a sideways glance, at Ginny who, was crying harder, than ever But,  Later Harry, said shortly He, didnt think it, was a good, idea to tell, Ron yet whod, been opening the, Chamber not in, front of Ginny, anyway Wheres Lockhart, Back there said, Ron still looking, puzzled but jerking, his head up, the tunnel toward, the pipe Hes, in a bad, way Come and, see Led by, Fawkes whose wide, scarlet wings emitted, a soft golden, glow in the, darkness they walked, all the way, back to the, mouth of the, pipe Gilderoy Lockhart, was sitting there, humming placidly to, himself His memorys, gone said Ron, The Memory Charm, backfired Hit him, instead of us, Hasnt got a, clue who he, is or where, he is or, who we are, I told him, to come and, wait here Hes, a danger to, himself Lockhart peered, goodnaturedly up at, them all Hello, he said Odd, sort of place, this isnt it, Do you live, here No said, Ron raising his, eyebrows at Harry, Harry bent down, and looked up, the long dark, pipe Have you, thought how were, going to get, back up this, he said to, Ron</t>
  </si>
  <si>
    <t>Ron shook his, head but Fawkes, the phoenix had, swooped past Harry, and was now, fluttering in front, of him his, beady eyes bright, in the dark, He was waving, his long golden, tail feathers Harry, looked uncertainly at, him He looks, like he wants, you to grab, hold,  said Ron, looking perplexed But, youre much too, heavy for a, bird to pull, up there, Fawkes said Harry, isnt an ordinary, bird He turned, quickly to the, others Weve got, to hold on, to each other, Ginny grab Rons, hand Professor Lockhart,  He means, you said Ron, sharply to Lockhart, You hold Ginnys, other hand, Harry tucked the, sword and the, Sorting Hat into, his belt Ron, took hold of, the back of, Harrys robes and, Harry reached out, and took hold, of Fawkess strangely, hot tail feathers, An extraordinary lightness, seemed to spread, through his whole, body and the, next second in, a rush of, wings they were, flying upward through, the pipe Harry, could hear Lockhart, dangling below him, saying Amazing Amazing, This is just, like magic The, chill air was, whipping through Harrys, hair and before, hed stopped enjoying, the ride it, was over, all four of, them were hitting, the wet floor, of Moaning Myrtles, bathroom and as, Lockhart straightened his, hat the sink, that hid the, pipe was sliding, back into place, Myrtle goggled at, them Youre alive, she said blankly, to Harry Theres, no need to, sound so disappointed, he said grimly, wiping flecks of, blood and slime, off his glasses</t>
  </si>
  <si>
    <t>Mrs Weasley let, go of Harry, who hesitated for, a moment then, walked over to, the desk and, laid upon it, the Sorting Hat, the rubyencrusted sword, and what remained, of Riddles diary, Then he started, telling them everything, 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  Very well, Professor McGonagall prompted, him as he, paused so you, found out where, the entrance was,  breaking a, hundred school rules, into pieces along, the way I, might add, but how on, earth did you, all get out, of there alive, Potter So Harry, his voice now, growing hoarse from, all this talking, told them about, Fawkess timely arrival, and about the, Sorting Hat giving, him the sword, But then he, faltered He had, so far avoided, mentioning Riddles diary,  or Ginny, She was standing, with her head, against Mrs Weasleys, shoulder and tears, were still coursing, silently down her, cheeks What if, they expelled her, Harry thought in, panic Riddles diary, didnt work anymore,, How could they, prove it had, been he whod, made her do, it all Instinctively, Harry looked at, Dumbledore who smiled, faintly the firelight, glancing off his, halfmoon spectacles What, interests me most, said Dumbledore gently, is how Lord, Voldemort managed to, enchant Ginny when, my sources tell, me he is, currently in hiding, in the forests, of Albania</t>
  </si>
  <si>
    <t>Relief  warm, sweeping glorious relief,  swept over, Harry Wwhats that, said Mr Weasley, in a stunned, voice YouKnowWho Enenchant, Ginny But Ginnys, not,  Ginny hasnt, been,  has she, It was this, diary said Harry, quickly picking it, up and showing, it to Dumbledore, Riddle wrote it, when he was, sixteen,  Dumbledore took, the diary from, Harry and peered, keenly down his, long crooked nose, at its burnt, and soggy pages, Brilliant he said, softly Of course, he was probably, the most brilliant, student Hogwarts has, ever seen He, turned around to, the Weasleys who, were looking utterly, bewildered Very few, people know that, Lord Voldemort was, once called Tom, Riddle I taught, him myself fifty, years ago at, Hogwarts He disappeared, after leaving the, school,  traveled far, and wide,   sank, so deeply into, the Dark Arts, consorted with the, very worst of, our kind underwent, so many dangerous, magical transformations that, when he resurfaced, as Lord Voldemort, he was barely, recognizable Hardly anyone, connected Lord Voldemort, with the clever, handsome boy who, was once Head, Boy here But, Ginny said Mrs, Weasley Whats our, Ginny got to, do with, with  him, His ddiary Ginny, sobbed Ive bbeen, writing in it, and hes been, wwriting back all, year  Ginny, said Mr Weasley, flabbergasted Havent I, taught you anything, What have I, always told you, Never trust anything, that can think, for itself if, you cant see, where it keeps, its brain Why, didnt you show, the diary to, me or your, mother A suspicious, object like that, it was clearly, full of Dark, Magic</t>
  </si>
  <si>
    <t>I ddidnt know, sobbed Ginny I, found it inside, one of the, books Mum got, me I ththought, someone had just, left it in, there and forgotten, about it, Miss Weasley should, go up to, the hospital wing, right away Dumbledore, interrupted in a, firm voice This, has been a, terrible ordeal for, her There will, be no punishment, Older and wiser, wizards than she, have been hoodwinked, by Lord Voldemort, He strode over, to the door, and opened it, Bed rest and, perhaps a large, steaming mug of, hot chocolate I, always find that, cheers me up, he added twinkling, kindly down at, her You will, find that Madam, Pomfrey is still, awake Shes just, giving out Mandrake, juice  I, daresay the basilisks, victims will be, waking up any, moment So Hermiones, okay said Ron, brightly There has, been no lasting, harm done Ginny, said Dumbledore Mrs, Weasley led Ginny, out and Mr, Weasley followed still, looking deeply shaken, You know Minerva, Professor Dumbledore said, thoughtfully to Professor, McGonagall I think, all this merits, a good feast, Might I ask, you to go, and alert the, kitchens Right said, Professor McGonagall crisply, also moving to, the door Ill, leave you to, deal with Potter, and Weasley shall, I Certainly said, Dumbledore She left, and Harry and, Ron gazed uncertainly, at Dumbledore What, exactly had Professor, McGonagall meant deal, with them Surely,  surely, they werent about, to be punished, I seem to, remember telling you, both that I, would have to, expel you if, you broke any, more school rules, said Dumbledore</t>
  </si>
  <si>
    <t>Ron opened his, mouth in horror, Which goes to, show that the, best of us, must sometimes eat, our words Dumbledore, went on smiling, You will both, receive Special Awards, for Services to, the School and,  let me, see  yes, I think two, hundred points apiece, for Gryffindor Ron, went as brightly, pink as Lockharts, valentine flowers and, closed his mouth, again But one, of us seems, to be keeping, mightily quiet about, his part in, this dangerous adventure, Dumbledore added Why, so modest Gilderoy, Harry gave a, start He had, completely forgotten about, Lockhart He turned, and saw that, Lockhart was standing, in a corner, of the room, still wearing his, vague smile When, Dumbledore addressed him, Lockhart looked over, his shoulder to, see who he, was talking to, Professor Dumbledore Ron, said quickly there, was an accident, down in the, Chamber of Secrets, Professor Lockhart, Am I a, professor said Lockhart, in mild surprise, Goodness I expect, I was hopeless, was I He, tried to do, a Memory Charm, and the wand, backfired Ron explained, quietly to Dumbledore, Dear me said, Dumbledore shaking his, head his long, silver mustache quivering, Impaled upon your, own sword Gilderoy, Sword said Lockhart, dimly Havent got, a sword That, boy has though, He pointed at, Harry Hell lend, you one Would, you mind taking, Professor Lockhart up, to the infirmary, too Dumbledore said, to Ron Id, like a few, more words with, Harry,</t>
  </si>
  <si>
    <t>Lockhart ambled out, Ron cast a, curious look back, at Dumbledore and, Harry as he, closed the door, Dumbledore crossed to, one of the, chairs by the, fire Sit down, Harry he said, and Harry sat, feeling unaccountably nervous, First of all, Harry I want, to thank you, said Dumbledore eyes, twinkling again You, must have shown, me real loyalty, down in the, Chamber Nothing but, that could have, called Fawkes to, you He stroked, the phoenix which, had fluttered down, onto his knee, Harry grinned awkwardly, as Dumbledore watched, him And so, you met Tom, Riddle said Dumbledore, thoughtfully I imagine, he was most, interested in you,, Suddenly something that, was nagging at, Harry came tumbling, out of his, mouth Professor Dumbledore,, Riddle said Im, like him Strange, likenesses he said,, Did he now, said Dumbledore looking, thoughtfully at Harry, from under his, thick silver eyebrows, And what do, you think Harry, I dont think, Im like him, said Harry more, loudly than hed, intended I mean, Im  Im, in Gryffindor Im,, But he fell, silent a lurking, doubt resurfacing in, his mind Professor, he started again, after a moment, The Sorting Hat, told me Id,  Id have, done well in, Slytherin Everyone thought, I was Slytherins, heir for a, while,  because I, can speak Parseltongue,, You can speak, Parseltongue Harry said, Dumbledore calmly because, Lord Voldemort, who is the, last remaining descendant</t>
  </si>
  <si>
    <t>of Salazar Slytherin,  can speak, Parseltongue Unless Im, much mistaken he, transferred some of, his own powers, to you the, night he gave, you that scar, Not something he, intended to do, Im sure,   Voldemort, put a bit, of himself in, me Harry said, thunderstruck It certainly, seems so So, I should be, in Slytherin Harry, said looking desperately, into Dumbledores face, The Sorting Hat, could see Slytherins, power in me, and it, Put you in, Gryffindor said Dumbledore, calmly Listen to, me Harry You, happen to have, many qualities Salazar, Slytherin prized in, his handpicked students, His own very, rare gift Parseltongue,  resourcefulness, determination  a, certain disregard for, rules he added, his mustache quivering, again Yet the, Sorting Hat placed, you in Gryffindor, You know why, that was Think, It only put, me in Gryffindor, said Harry in, a defeated voice, because I asked, not to go, in Slytherin,   Exactly, said Dumbledore beaming, once more Which, makes you very, different from Tom, Riddle It is, our choices Harry, that show what, we truly are, far more than, our abilities Harry, sat motionless in, his chair stunned, If you want, proof Harry that, you belong in, Gryffindor I suggest, you look more, closely at this, Dumbledore reached across, to Professor McGonagalls, desk picked up, the bloodstained silver, sword and handed, it to Harry, Dully Harry turned, it over the, rubies blazing in, the firelight And, then he saw, the name engraved, just below the, hilt Godric Gryffindor</t>
  </si>
  <si>
    <t>Only a true, Gryffindor could have, pulled that out, of the hat, Harry said Dumbledore, simply For a, minute neither of, them spoke Then, Dumbledore pulled open, one of the, drawers in Professor, McGonagalls desk and, took out a, quill and a, bottle of ink, What you need, Harry is some, food and sleep, I suggest you, go down to, the feast while, I write to, Azkaban  we, need our gamekeeper, back And I, must draft an, advertisement for the, Daily Prophet too, he added thoughtfully, Well be needing, a new Defense, Against the Dark, Arts teacher,   Dear, me we do, seem to run, through them dont, we Harry got, up and crossed, to the door, He had just, reached for the, handle however when, the door burst, open so violently, that it bounced, back off the, wall Lucius Malfoy, stood there fury, in his face, And cowering behind, his legs heavily, wrapped in bandages, was Dobby Good, evening Lucius said, Dumbledore pleasantly Mr, Malfoy almost knocked, Harry over as, he swept into, the room Dobby, went scurrying in, after him crouching, at the hem, of his cloak, a look of, abject terror on, his face The, elf was carrying, a stained rag, with which he, was attempting to, finish cleaning Mr, Malfoys shoes Apparently, Mr Malfoy had, set out in, a great hurry, for not only, were his shoes, halfpolished but his, usually sleek hair, was disheveled Ignoring, the elf bobbing, apologetically around his, ankles he fixed, his cold eyes, upon Dumbledore So, he said Youve, come back The, governors suspended you, but you still, saw fit to, return to Hogwarts</t>
  </si>
  <si>
    <t>Well you see, Lucius said Dumbledore, smiling serenely the, other eleven governors, contacted me today, It was something, like being caught, in a hailstorm, of owls to, tell the truth, Theyd heard that, Arthur Weasleys daughter, had been killed, and wanted me, back here at, once They seemed, to think I, was the best, man for the, job after all, Very strange tales, they told me, too,  Several of, them seemed to, think that you, had threatened to, curse their families, if they didnt, agree to suspend, me in the, first place Mr, Malfoy went even, paler than usual, but his eyes, were still slits, of fury So,  have you, stopped the attacks, yet he sneered, Have you caught, the culprit We, have said Dumbledore, with a smile, Well said Mr, Malfoy sharply Who, is it The, same person as, last time Lucius, said Dumbledore But, this time Lord, Voldemort was acting, through somebody else, By means of, this diary He, held up the, small black book, with the large, hole through the, center watching Mr, Malfoy closely Harry, however was watching, Dobby The elf, was doing something, very odd His, great eyes fixed, meaningfully on Harry, he kept pointing, at the diary, then at Mr, Malfoy and then, hitting himself hard, on the head, with his fist, I see,   said, Mr Malfoy slowly, to Dumbledore A, clever plan said, Dumbledore in a, level voice still, staring Mr Malfoy, straight in the, eye Because if, Harry here, Mr Malfoy shot, Harry a swift, sharp look, and his friend, Ron hadnt discovered, this book why,  Ginny Weasley, might have taken, all</t>
  </si>
  <si>
    <t>the blame No, one would ever, have been able, to prove she, hadnt acted of, her own free, will,  Mr Malfoy, said nothing His, face was suddenly, masklike And imagine, Dumbledore went on, what might have, happened then,   The, Weasleys are one, of our most, prominent pureblood families, Imagine the effect, on Arthur Weasley, and his Muggle, Protection Act if, his own daughter, was discovered attacking, and killing Muggleborns,, Very fortunate the, diary was discovered, and Riddles memories, wiped from it, Who knows what, the consequences might, have been otherwise,, Mr Malfoy forced, himself to speak, Very fortunate he, said stiffly And, still behind his, back Dobby was, pointing first to, the diary then, to Lucius Malfoy, then punching himself, in the head, And Harry suddenly, understood He nodded, at Dobby and, Dobby backed into, a corner now, twisting his ears, in punishment Dont, you want to, know how Ginny, got hold of, that diary Mr, Malfoy said Harry, Lucius Malfoy rounded, on him How, should I know, how the stupid, little girl got, hold of it, he said Because, you gave it, to her said, Harry In Flourish, and Blotts You, picked up her, old Transfiguration book, and slipped the, diary inside it, didnt you He, saw Mr Malfoys, white hands clench, and unclench Prove, it he hissed, Oh no one, will be able, to do that, said Dumbledore smiling, at Harry Not, now that Riddle, has vanished from, the book On</t>
  </si>
  <si>
    <t>the other hand, I would advise, you Lucius not, to go giving, out any more, of Lord Voldemorts, old school things, If any more, of them find, their way into, innocent hands I, think Arthur Weasley, for one will, make sure they, are traced back, to you,   Lucius, Malfoy stood for, a moment and, Harry distinctly saw, his right hand, twitch as though, he was longing, to reach for, his wand Instead, he turned to, his houseelf Were, going Dobby He, wrenched open the, door and as, the elf came, hurrying up to, him he kicked, him right through, it They could, hear Dobby squealing, with pain all, the way along, the corridor Harry, stood for a, moment thinking hard, Then it came, to him, Professor Dumbledore he, said hurriedly Can, I give that, diary back to, Mr Malfoy please, Certainly Harry said, Dumbledore calmly But, hurry The feast, remember,  Harry grabbed, the diary and, dashed out of, the office He, could hear Dobbys, squeals of pain, receding around the, corner Quickly wondering, if this plan, could possibly work, Harry took off, one of his, shoes pulled off, his slimy filthy, sock and stuffed, the diary into, it Then he, ran down the, dark corridor He, caught up with, them at the, top of the, stairs Mr Malfoy, he gasped skidding, to a halt, Ive got something, for you, And he forced, the smelly sock, into Lucius Malfoys, hand What the,   Mr, Malfoy ripped the, sock off the, diary threw it, aside then looked, furiously from the, ruined book to, Harry</t>
  </si>
  <si>
    <t>Youll meet the, same sticky end, as your parents, one of these, days Harry Potter, he said softly, They were meddlesome, fools too He, turned to go, Come Dobby I, said come But, Dobby didnt move, He was holding, up Harrys disgusting, slimy sock and, looking at it, as though it, were a priceless, treasure Master has, given a sock, said the elf, in wonderment Master, gave it to, Dobby Whats that, spat Mr Malfoy, What did you, say Got a, sock said Dobby, in disbelief Master, threw it and, Dobby caught it, and Dobby, Dobby is free, Lucius Malfoy stood, frozen staring at, the elf Then, he lunged at, Harry Youve lost, me my servant, boy But Dobby, shouted You shall, not harm Harry, Potter There was, a loud bang, and Mr Malfoy, was thrown backward, He crashed down, the stairs three, at a time, landing in a, crumpled heap on, the landing below, He got up, his face livid, and pulled out, his wand but, Dobby raised a, long threatening finger, You shall go, now he said, fiercely pointing down, at Mr Malfoy, You shall not, touch Harry Potter, You shall go, now Lucius Malfoy, had no choice, With a last, incensed stare at, the pair of, them he swung, his cloak around, him and hurried, out of sight, Harry Potter freed, Dobby said the, elf shrilly gazing, up at Harry, moonlight from the, nearest window reflected, in his orblike, eyes Harry Potter, set Dobby free</t>
  </si>
  <si>
    <t>Least I could, do Dobby said, Harry grinning Just, promise never to, try and save, my life again, The elfs ugly, brown face split, suddenly into a, wide toothy smile, Ive just got, one question Dobby, said Harry as, Dobby pulled on, Harrys sock with, shaking hands You, told me all, this had nothing, to do with, HeWhoMustNotBeNamed remember Well,  It was, a clue sir, said Dobby his, eyes widening as, though this was, obvious Was giving, you a clue, The Dark Lord, before he changed, his name could, be freely named, you see Right, said Harry weakly, Well Id better, go Theres a, feast and my, friend Hermione should, be awake by, now,  Dobby threw, his arms around, Harrys middle and, hugged him Harry, Potter is greater, by far than, Dobby knew he, sobbed Farewell Harry, Potter And with, a final loud, crack Dobby disappeared, Harry had been, to several Hogwarts, feasts but never, one quite like, this Everybody was, in their pajamas, and the celebration, lasted all night, Harry didnt know, whether the best, bit was Hermione, running toward him, screaming You solved, it You solved, it or Justin, hurrying over from, the Hufflepuff table, to wring his, hand and apologize, endlessly for suspecting, him or Hagrid, turning up at, half past three, cuffing Harry and, Ron so hard, on the shoulders, that they were, knocked into their, plates of trifle, or his and, Rons four hundred, points for Gryffindor, securing the House, Cup for the, second year running, or Professor McGonagall, standing up to</t>
  </si>
  <si>
    <t>tell them all, that the exams, had been canceled, as a school, treat Oh no, said Hermione or, Dumbledore announcing that, unfortunately Professor Lockhart, would be unable, to return next, year owing to, the fact that, he needed to, go away and, get his memory, back Quite a, few of the, teachers joined in, the cheering that, greeted this news, Shame said Ron, helping himself to, a jam doughnut, He was starting, to grow on, me The rest, of the final, term passed in, a haze of, blazing sunshine Hogwarts, was back to, normal with only, a few small, differences  Defense, Against the Dark, Arts classes were, canceled but weve, had plenty of, practice at that, anyway Ron told, a disgruntled Hermione, and Lucius Malfoy, had been sacked, as a school, governor Draco was, no longer strutting, around the school, as though he, owned the place, On the contrary, he looked resentful, and sulky On, the other hand, Ginny Weasley was, perfectly happy again, Too soon it, was time for, the journey home, on the Hogwarts, Express Harry Ron, Hermione Fred George, and Ginny got, a compartment to, themselves They made, the most of, the last few, hours in which, they were allowed, to do magic, before the holidays, They played Exploding, Snap set off, the very last, of Fred and, Georges Filibuster fireworks, and practiced disarming, each other by, magic Harry was, getting very good, at it They, were almost at, Kings Cross when, Harry remembered something, Ginny  what, did you see, Percy doing that, he didnt want, you to tell, anyone</t>
  </si>
  <si>
    <t>Oh that said, Ginny giggling Well,  Percys got, a girlfriend Fred, dropped a stack, of books on, Georges head What, Its that Ravenclaw, prefect Penelope Clearwater, said Ginny Thats, who he was, writing to all, last summer Hes, been meeting her, all over the, school in secret, I walked in, on them kissing, in an empty, classroom one day, He was so, upset when she, was  you, know  attacked, You wont tease, him will you, she added anxiously, Wouldnt dream of, it said Fred, who was looking, like his birthday, had come early, Definitely not said, George sniggering The, Hogwarts Express slowed, and finally stopped, Harry pulled out, his quill and, a bit of, parchment and turned, to Ron and, Hermione This is, called a telephone, number he told, Ron scribbling it, twice tearing the, parchment in two, and handing it, to them I, told your dad, how to use, a telephone last, summer  hell, know Call me, at the Dursleys, okay I cant, stand another two, months with only, Dudley to talk, to,  Your aunt, and uncle will, be proud though, wont they said, Hermione as they, got off the, train and joined, the crowd thronging, toward the enchanted, barrier When they, hear what you, did this year, Proud said Harry, Are you crazy, All those times, I couldve died, and I didnt, manage it Theyll, be furious,   And, together they walked, back through the, gateway to the, Muggle world</t>
  </si>
  <si>
    <t>a loose floorboard, under his bed, Then he stood, up stretched and, checked the time, on the luminous, alarm clock on, his bedside table, It was one, oclock in the, morning Harrys stomach, gave a funny, jolt He had, been thirteen years, old without realizing, it for a, whole hour Yet, another unusual thing, about Harry was, how little he, looked forward to, his birthdays He, had never received, a birthday card, in his life, The Dursleys had, completely ignored his, last two birthdays, and he had, no reason to, suppose they would, remember this one, Harry walked across, the dark room, past Hedwigs large, empty cage to, the open window, He leaned on, the sill the, cool night air, pleasant on his, face after a, long time under, the blankets Hedwig, had been absent, for two nights, now Harry wasnt, worried about her, shed been gone, this long before, But he hoped, shed be back, soon  she, was the only, living creature in, this house who, didnt flinch at, the sight of, him Harry though, still rather small, and skinny for, his age had, grown a few, inches over the, last year His, jetblack hair however, was just as, it always had, been  stubbornly, untidy whatever he, did to it, The eyes behind, his glasses were, bright green and, on his forehead, clearly visible through, his hair was, a thin scar, shaped like a, bolt of lightning, Of all the, unusual things about, Harry this scar, was the most, extraordinary of all, It was not, as the Dursleys, had pretended for, ten years a, souvenir of the, car crash that, had killed Harrys, parents because Lily, and James Potter, had not died, in a car, crash They had, been murdered murdered, by the most, feared Dark wizard, for a hundred, years Lord Voldemort, Harry had escaped, from the same, attack with nothing, more than a, scar on his, forehead where Voldemorts, curse instead of, killing him had, rebounded upon its, originator Barely alive, Voldemort had fled, But Harry had, come facetoface with, him at Hogwarts, Remembering their last, meeting as he, stood at the, dark window Harry, had to admit, he was lucky, even to have, reached his thirteenth, birthday He scanned, the starry sky, for a sign, of Hedwig perhaps, soaring back to, him with a, dead mouse dangling, from her beak, expecting praise Gazing, absently over the, rooftops it was, a few seconds, before Harry realized, what he was, seeing Silhouetted against, the golden moon, and growing larger, every moment was, a large strangely, lopsided creature and, it was flapping, in Harrys direction, He stood quite, still watching it, sink lower and, lower For a, split second he, hesitated his hand, on the window, latch wondering whether</t>
  </si>
  <si>
    <t>to slam it, shut But then, the bizarre creature, soared over one, of the street, lamps of Privet, Drive and Harry, realizing what it, was leapt aside, Through the window, soared three owls, two of them, holding up the, third which appeared, to be unconscious, They landed with, a soft flump, on Harrys bed, and the middle, owl which was, large and gray, keeled right over, and lay motionless, There was a, large package tied, to its legs, Harry recognized the, unconscious owl at, once  his, name was Errol, and he belonged, to the Weasley, family Harry dashed, to the bed, untied the cords, around Errols legs, took off the, parcel and then, carried Errol to, Hedwigs cage Errol, opened one bleary, eye gave a, feeble hoot of, thanks and began, to gulp some, water Harry turned, back to the, remaining owls One, of them the, large snowy female, was his own, Hedwig She too, was carrying a, parcel and looked, extremely pleased with, herself She gave, Harry an affectionate, nip with her, beak as he, removed her burden, then flew across, the room to, join Errol Harry, didnt recognize the, third owl a, handsome tawny one, but he knew, at once where, it had come, from because in, addition to a, third package it, was carrying a, letter bearing the, Hogwarts crest When, Harry relieved this, owl of its, burden it ruffled, its feathers importantly, stretched its wings, and took off, through the window, into the night, Harry sat down, on his bed, and grabbed Errols, package ripped off, the brown paper, and discovered a, present wrapped in, gold and his, first ever birthday, card Fingers trembling, slightly he opened, the envelope Two, pieces of paper, fell out, a letter and, a newspaper clipping, The clipping had, clearly come out, of the wizarding, newspaper the Daily, Prophet because the, people in the, blackandwhite picture were, moving Harry picked, up the clipping, smoothed it out, and read MINISTRY, OF MAGIC EMPLOYEE, SCOOPS GRAND PRIZE, Arthur Weasley Head, of the Misuse, of Muggle Artifacts, Office at the, Ministry of Magic, has won the, annual Daily Prophet, Grand Prize Galleon, Draw A delighted, Mr Weasley told, the Daily Prophet, We will be, spending the gold, on a summer, holiday in Egypt, where our eldest, son Bill works, as a curse, breaker for Gringotts, Wizarding Bank The, Weasley family will, be spending a, month in Egypt, returning for the, start of the, new school year, at Hogwarts which, five of the, Weasley children currently, attend Harry scanned, the moving photograph, and a grin, spread across his, face as he, saw all nine, of the Weasleys, waving furiously at, him standing in, front of a, large pyramid Plump, little Mrs Weasley, tall balding Mr, Weasley six sons, and one daughter, all though the, blackandwhite picture didnt</t>
  </si>
  <si>
    <t>show it with, flamingred hair Right, in the middle, of the picture, was Ron tall, and gangling with, his pet rat, Scabbers on his, shoulder and his, arm around his, little sister Ginny, Harry couldnt think, of anyone who, deserved to win, a large pile, of gold more, than the Weasleys, who were very, nice and extremely, poor He picked, up Rons letter, and unfolded it, Dear Harry Happy, birthday Look Im, really sorry about, that telephone call, I hope the, Muggles didnt give, you a hard, time I asked, Dad and he, reckons I shouldnt, have shouted Its, amazing here in, Egypt Bills taken, us around all, the tombs and, you wouldnt believe, the curses those, old Egyptian wizards, put on them, Mum wouldnt let, Ginny come in, the last one, There were all, these mutant skeletons, in there of, Muggles whod broken, in and grown, extra heads and, stuff I couldnt, believe it when, Dad won the, Daily Prophet Draw, Seven hundred galleons, Most of its, gone on this, trip but theyre, going to buy, me a new, wand for next, year Harry remembered, only too well, the occasion when, Rons old wand, had snapped It, had happened when, the car the, two of them, had been flying, to Hogwarts had, crashed into a, tree on the, school grounds Well, be back about, a week before, term starts and, well be going, up to London, to get my, wand and our, new books Any, chance of meeting, you there Dont, let the Muggles, get you down, Try and come, to London Ron, PS Percys Head, Boy He got, the letter last, week Harry glanced, back at the, photograph Percy who, was in his, seventh and final, year at Hogwarts, was looking particularly, smug He had, pinned his Head, Boy badge to, the fez perched, jauntily on top, of his neat, hair his hornrimmed, glasses flashing in, the Egyptian sun, Harry now turned, to his present, and unwrapped it, Inside was what, looked like a, miniature glass spinning, top There was, another note from, Ron beneath it, Harry  this, is a Pocket, Sneakoscope If theres, someone untrustworthy around, its supposed to, light up and, spin Bill says, its rubbish sold, for wizard tourists, and isnt reliable, because it kept, lighting up at, dinner last night, But he didnt, realize Fred and, George had put, beetles in his, soup</t>
  </si>
  <si>
    <t>Harry put the, Pocket Sneakoscope on, his bedside table, where it stood, quite still balanced, on its point, reflecting the luminous, hands of his, clock He looked, at it happily, for a few, seconds then picked, up the parcel, Hedwig had brought, Inside this too, there was a, wrapped present a, card and a, letter this time, from Hermione Dear, Harry Ron wrote, to me and, told me about, his phone call, to your Uncle, Vernon I do, hope youre all, right Im on, holiday in France, at the moment, and I didnt, know how I, was going to, send this to, you  what, if theyd opened, it at customs,  but then, Hedwig turned up, I think she, wanted to make, sure you got, something for your, birthday for a, change I bought, your present by, owlorder there was, an advertisement in, the Daily Prophet, Ive been getting, it delivered its, so good to, keep up with, whats going on, in the wizarding, world Did you, see that picture, of Ron and, his family a, week ago I, bet hes learning, loads Im really, jealous  the, ancient Egyptian wizards, were fascinating Theres, some interesting local, history of witchcraft, here too Ive, rewritten my whole, History of Magic, essay to include, some of the, things Ive found, out I hope, its not too, long  its, two rolls of, parchment more than, Professor Binns asked, for Ron says, hes going to, be in London, in the last, week of the, holidays Can you, make it Will, your aunt and, uncle let you, come I really, hope you can, If not Ill, see you on, the Hogwarts Express, on September first, Love from Hermione, PS Ron says, Percys Head Boy, Ill bet Percys, really pleased Ron, doesnt seem too, happy about it, Harry laughed as, he put Hermiones, letter aside and, picked up her, present It was, very heavy Knowing, Hermione he was, sure it would, be a large, book full of, very difficult spells,  but it, wasnt His heart, gave a huge, bound as he, ripped back the, paper and saw, a sleek black, leather case with, silver words stamped, across it reading, Broomstick Servicing Kit, Wow Hermione Harry, whispered unzipping the, case to look, inside There was, a large jar, of Fleetwoods HighFinish, Handle Polish a, pair of gleaming, silver Tail Twig, Clippers a tiny, brass compass to, clip on your, broom for long, journeys and a, Handbook of Do, ItYourself Broomcare Apart, from his friends, the thing that, Harry missed most, about Hogwarts was, Quidditch the most, popular sport in, the magical world,  highly dangerous, very exciting and, played on broomsticks, Harry happened to, be a very, good Quidditch player, he had been, the youngest person, in a century, to be picked, for one of, the Hogwarts House, teams One of, Harrys most prized, possessions was his, Nimbus Two Thousand, racing broom</t>
  </si>
  <si>
    <t>Harry put the, leather case aside, and picked up, his last parcel, He recognized the, untidy scrawl on, the brown paper, at once this, was from Hagrid, the Hogwarts gamekeeper, He tore off, the top layer, of paper and, glimpsed something green, and leathery but, before he could, unwrap it properly, the parcel gave, a strange quiver, and whatever was, inside it snapped, loudly  as, though it had, jaws Harry froze, He knew that, Hagrid would never, send him anything, dangerous on purpose, but then Hagrid, didnt have a, normal persons view, of what was, dangerous Hagrid had, been known to, befriend giant spiders, buy vicious threeheaded, dogs from men, in pubs and, sneak illegal dragon, eggs into his, cabin Harry poked, the parcel nervously, It snapped loudly, again Harry reached, for the lamp, on his bedside, table gripped it, firmly in one, hand and raised, it over his, head ready to, strike Then he, seized the rest, of the wrapping, paper in his, other hand and, pulled And out, fell  a, book Harry just, had time to, register its handsome, green cover emblazoned, with the golden, title The Monster, Book of Monsters, before it flipped, onto its edge, and scuttled sideways, along the bed, like some weird, crab Uhoh Harry, muttered The book, toppled off the, bed with a, loud clunk and, shuffled rapidly across, the room Harry, followed it stealthily, The book was, hiding in the, dark space under, his desk Praying, that the Dursleys, were still fast, asleep Harry got, down on his, hands and knees, and reached toward, it Ouch The, book snapped shut, on his hand, and then flapped, past him still, scuttling on its, covers Harry scrambled, around threw himself, forward and managed, to flatten it, Uncle Vernon gave, a loud sleepy, grunt in the, room next door, Hedwig and Errol, watched interestedly as, Harry clamped the, struggling book tightly, in his arms, hurried to his, chest of drawers, and pulled out, a belt which, he buckled tightly, around it The, Monster Book shuddered, angrily but could, no longer flap, and snap so, Harry threw it, down on the, bed and reached, for Hagrids card, Dear Harry Happy, Birthday Think you, might find this, useful for next, year Wont say, no more here, Tell you when, I see you, Hope the Muggles, are treating you, right All the, best Hagrid</t>
  </si>
  <si>
    <t>It struck Harry, as ominous that, Hagrid thought a, biting book would, come in useful, but he put, Hagrids card up, next to Rons, and Hermiones grinning, more broadly than, ever Now there, was only the, letter from Hogwarts, left Noticing that, it was rather, thicker than usual, Harry slit open, the envelope pulled, out the first, page of parchment, within and read, Dear Mr Potter, Please note that, the new school, year will begin, on September the, first The Hogwarts, Express will leave, from Kings Cross, station platform nine, and threequarters at, eleven oclock Third, years are permitted, to visit the, village of Hogsmeade, on certain weekends, Please give the, enclosed permission form, to your parent, or guardian to, sign A list, of books for, next year is, enclosed Yours sincerely, Professor M McGonagall, Deputy Headmistress Harry, pulled out the, Hogsmeade permission form, and looked at, it no longer, grinning It would, be wonderful to, visit Hogsmeade on, weekends he knew, it was an, entirely wizarding village, and he had, never set foot, there But how, on earth was, he going to, persuade Uncle Vernon, or Aunt Petunia, to sign the, form He looked, over at the, alarm clock It, was now two, oclock in the, morning Deciding that, hed worry about, the Hogsmeade form, when he woke, up Harry got, back into bed, and reached up, to cross off, another day on, the chart hed, made for himself, counting down the, days left until, his return to, Hogwarts Then he, took off his, glasses and lay, down eyes open, facing his three, birthday cards Extremely, unusual though he, was at that, moment Harry Potter, felt just like, everyone else, glad for the, first time in, his life that, it was his, birthday</t>
  </si>
  <si>
    <t>AUNT MARGES BIG, MISTAKE Harry went, down to breakfast, the next morning, to find the, three Dursleys already, sitting around the, kitchen table They, were watching a, brandnew television a, welcomehomeforthesummer present for, Dudley who had, been complaining loudly, about the long, walk between the, fridge and the, television in the, living room Dudley, had spent most, of the summer, in the kitchen, his piggy little, eyes fixed on, the screen and, his five chins, wobbling as he, ate continually Harry, sat down between, Dudley and Uncle, Vernon a large, beefy man with, very little neck, and a lot, of mustache Far, from wishing Harry, a happy birthday, none of the, Dursleys made any, sign that they, had noticed Harry, enter the room, but Harry was, far too used, to this to, care He helped, himself to a, piece of toast, and then looked, up at the, reporter on the, television who was, halfway through a, report on an, escaped convict the, public is warned, that Black is, armed and extremely, dangerous A special, hot line has, been set up, and any sighting, of Black should, be reported immediately, No need to, tell us hes, no good snorted, Uncle Vernon staring, over the top, of his newspaper, at the prisoner, Look at the, state of him, the filthy layabout, Look at his, hair He shot, a nasty look, sideways at Harry, whose untidy hair, had always been, a source of, great annoyance to, Uncle Vernon Compared, to the man, on the television, however whose gaunt, face was surrounded, by a matted, elbowlength tangle Harry, felt very well, groomed indeed The, reporter had reappeared, The Ministry of, Agriculture and Fisheries, will announce today,  Hang on, barked Uncle Vernon, staring furiously at, the reporter You, didnt tell us, where that maniacs, escaped from What, use is that, Lunatic could be, coming up the, street right now, Aunt Petunia who, was bony and, horsefaced whipped around, and peered intently, out of the, kitchen window Harry, knew Aunt Petunia, would simply love, to be the, one to call, the hot line, number She was, the nosiest woman, in the world, and spent most, of her life, spying on the, boring lawabiding neighbors, When will they, learn said Uncle, Vernon pounding the, table with his, large purple fist, that hangings the, only way to, deal with these, people Very true, said Aunt Petunia, who was still, squinting into next, doors runnerbeans Uncle, Vernon drained his, teacup glanced at, his watch and, added Id better, be off in, a minute Petunia, Marges train gets, in at ten</t>
  </si>
  <si>
    <t>Harry whose thoughts, had been upstairs, with the Broomstick, Servicing Kit was, brought back to, earth with an, unpleasant bump Aunt, Marge he blurted, out Shshes not, coming here is, she Aunt Marge, was Uncle Vernons, sister Even though, she was not, a blood relative, of Harrys whose, mother had been, Aunt Petunias sister, he had been, forced to call, her Aunt all, his life Aunt, Marge lived in, the country in, a house with, a large garden, where she bred, bulldogs She didnt, often stay at, Privet Drive because, she couldnt bear, to leave her, precious dogs but, each of her, visits stood out, horribly vividly in, Harrys mind At, Dudleys fifth birthday, party Aunt Marge, had whacked Harry, around the shins, with her walking, stick to stop, him from beating, Dudley at musical, statues A few, years later she, had turned up, at Christmas with, a computerized robot, for Dudley and, a box of, dog biscuits for, Harry On her, last visit the, year before Harry, started at Hogwarts, Harry had accidentally, trodden on the, tail of her, favorite dog Ripper, had chased Harry, out into the, garden and up, a tree and, Aunt Marge had, refused to call, him off until, past midnight The, memory of this, incident still brought, tears of laughter, to Dudleys eyes, Margell be here, for a week, Uncle Vernon snarled, and while were, on the subject, he pointed a, fat finger threateningly, at Harry we, need to get, a few things, straight before I, go and collect, her Dudley smirked, and withdrew his, gaze from the, television Watching Harry, being bullied by, Uncle Vernon was, Dudleys favorite form, of entertainment Firstly, growled Uncle Vernon, youll keep a, civil tongue in, your head when, youre talking to, Marge All right, said Harry bitterly, if she does, when shes talking, to me Secondly, said Uncle Vernon, acting as though, he had not, heard Harrys reply, as Marge doesnt, know anything about, your abnormality I, dont want any,  any funny, stuff while shes, here You behave, yourself got me, I will if, she does said, Harry through gritted, teeth And thirdly, said Uncle Vernon, his mean little, eyes now slits, in his great, purple face weve, told Marge you, attend St Brutuss, Secure Center for, Incurably Criminal Boys, What Harry yelled, And youll be, sticking to that, story boy or, therell be trouble, spat Uncle Vernon</t>
  </si>
  <si>
    <t>Harry sat there, whitefaced and furious, staring at Uncle, Vernon hardly able, to believe it, Aunt Marge coming, for a weeklong, visit  it, was the worst, birthday present the, Dursleys had ever, given him including, that pair of, Uncle Vernons old, socks Well Petunia, said Uncle Vernon, getting heavily to, his feet Ill, be off to, the station then, Want to come, along for the, ride Dudders No, said Dudley whose, attention had returned, to the television, now that Uncle, Vernon had finished, threatening Harry Duddys, got to make, himself smart for, his auntie said, Aunt Petunia smoothing, Dudleys thick blond, hair Mummys bought, him a lovely, new bowtie Uncle, Vernon clapped Dudley, on his porky, shoulder See you, in a bit, then he said, and he left, the kitchen Harry, who had been, sitting in a, kind of horrified, trance had a, sudden idea Abandoning, his toast he, got quickly to, his feet and, followed Uncle Vernon, to the front, door Uncle Vernon, was pulling on, his car coat, Im not taking, you he snarled, as he turned, to see Harry, watching him Like, I wanted to, come said Harry, coldly I want, to ask you, something Uncle Vernon, eyed him suspiciously, Third years at, Hog  at, my school are, allowed to visit, the village sometimes, said Harry So, snapped Uncle Vernon, taking his car, keys from a, hook next to, the door I, need you to, sign the permission, form said Harry, in a rush, And why should, I do that, sneered Uncle Vernon, Well said Harry, choosing his words, carefully itll be, hard work pretending, to Aunt Marge, I go to, that St Whatsits, St Brutuss Secure, Center for Incurably, Criminal Boys bellowed, Uncle Vernon and, Harry was pleased, to hear a, definite note of, panic in Uncle, Vernons voice Exactly, said Harry looking, calmly up into, Uncle Vernons large, purple face Its, a lot to, remember Ill have, to make it, sound convincing wont, I What if, I accidentally let, something slip Youll, get the stuffing, knocked out of, you wont you, roared Uncle Vernon, advancing on Harry, with his fist, raised But Harry, stood his ground, Knocking the stuffing, out of me, wont make Aunt, Marge forget what, I could tell, her he said, grimly Uncle Vernon, stopped his fist, still raised his, face an ugly, puce</t>
  </si>
  <si>
    <t>But if you, sign my permission, form Harry went, on quickly I, swear Ill remember, where Im supposed, to go to, school and Ill, act like a, Mug  like, Im normal and, everything Harry could, tell that Uncle, Vernon was thinking, it over even, if his teeth, were bared and, a vein was, throbbing in his, temple Right he, snapped finally I, shall monitor your, behavior carefully during, Marges visit If, at the end, of it youve, toed the line, and kept to, the story Ill, sign your ruddy, form He wheeled, around pulled open, the front door, and slammed it, so hard that, one of the, little panes of, glass at the, top fell out, Harry didnt return, to the kitchen, He went back, upstairs to his, bedroom If he, was going to, act like a, real Muggle heed, better start now, Slowly and sadly, he gathered up, all his presents, and his birthday, cards and hid, them under the, loose floorboard with, his homework Then, he went to, Hedwigs cage Errol, seemed to have, recovered he and, Hedwig were both, asleep heads under, their wings Harry, sighed then poked, them both awake, Hedwig he said, gloomily youre going, to have to, clear off for, a week Go, with Errol Ronll, look after you, Ill write him, a note explaining, And dont look, at me like, that  Hedwigs, large amber eyes, were reproachful, its not my, fault Its the, only way Ill, be allowed to, visit Hogsmeade with, Ron and Hermione, Ten minutes later, Errol and Hedwig, who had a, note to Ron, bound to her, leg soared out, of the window, and out of, sight Harry now, feeling thoroughly miserable, put the empty, cage away inside, the wardrobe But, Harry didnt have, long to brood, In next to, no time Aunt, Petunia was shrieking, up the stairs, for Harry to, come down and, get ready to, welcome their guest, Do something about, your hair Aunt, Petunia snapped as, he reached the, hall Harry couldnt, see the point, of trying to, make his hair, lie flat Aunt, Marge loved criticizing, him so the, untidier he looked, the happier she, would be All, too soon there, was a crunch, of gravel outside, as Uncle Vernons, car pulled back, into the driveway, then the clunk, of the car, doors and footsteps, on the garden, path Get the, door Aunt Petunia, hissed at Harry, A feeling of, great gloom in, his stomach Harry, pulled the door, open On the, threshold stood Aunt, Marge She was, very like Uncle, Vernon large beefy, and purple faced, she even had, a mustache though, not as bushy, as his In, one hand she, held an enormous, suitcase and tucked, under the other, was an old, and eviltempered bulldog</t>
  </si>
  <si>
    <t>Wheres my Dudders, roared Aunt Marge, Wheres my neffy, poo Dudley came, waddling down the, hall his blond, hair plastered flat, to his fat, head a bow, tie just visible, under his many, chins Aunt Marge, thrust the suitcase, into Harrys stomach, knocking the wind, out of him, seized Dudley in, a tight onearmed, hug and planted, a large kiss, on his cheek, Harry knew perfectly, well that Dudley, only put up, with Aunt Marges, hugs because he, was well paid, for it and, sure enough when, they broke apart, Dudley had a, crisp twentypound note, clutched in his, fat fist Petunia, shouted Aunt Marge, striding past Harry, as though he, was a hatstand, Aunt Marge and, Aunt Petunia kissed, or rather Aunt, Marge bumped her, large jaw against, Aunt Petunias bony, cheekbone Uncle Vernon, now came in, smiling jovially as, he shut the, door Tea Marge, he said And, what will Ripper, take Ripper can, have some tea, out of my, saucer said Aunt, Marge as they, all proceeded into, the kitchen leaving, Harry alone in, the hall with, the suitcase But, Harry wasnt complaining, any excuse not, to be with, Aunt Marge was, fine by him, so he began, to heave the, case upstairs into, the spare bedroom, taking as long, as he could, By the time, he got back, to the kitchen, Aunt Marge had, been supplied with, tea and fruitcake, and Ripper was, lapping noisily in, the corner Harry, saw Aunt Petunia, wince slightly as, specks of tea, and drool flecked, her clean floor, Aunt Petunia hated, animals Whos looking, after the other, dogs Marge Uncle, Vernon asked Oh, Ive got Colonel, Fubster managing them, boomed Aunt Marge, Hes retired now, good for him, to have something, to do But, I couldnt leave, poor old Ripper, He pines if, hes away from, me Ripper began, to growl again, as Harry sat, down This directed, Aunt Marges attention, to Harry for, the first time, So she barked, Still here are, you Yes said, Harry Dont you, say yes in, that ungrateful tone, Aunt Marge growled, Its damn good, of Vernon and, Petunia to keep, you Wouldnt have, done it myself, Youd have gone, straight to an, orphanage if youd, been dumped on, my doorstep Harry, was bursting to, say that hed, rather live in, an orphanage than, with the Dursleys, but the thought, of the Hogsmeade, form stopped him, He forced his, face into a, painful smile</t>
  </si>
  <si>
    <t>Dont you smirk, at me boomed, Aunt Marge I, can see you, havent improved since, I last saw, you I hoped, school would knock, some manners into, you She took, a large gulp, of tea wiped, her mustache and, said Where is, it that you, send him again, Vernon St Brutuss, said Uncle Vernon, promptly Its a, firstrate institution for, hopeless cases I, see said Aunt, Marge Do they, use the cane, at St Brutuss, boy she barked, across the table, Er  Uncle, Vernon nodded curtly, behind Aunt Marges, back Yes said, Harry Then feeling, he might as, well do the, thing properly he, added All the, time Excellent said, Aunt Marge I, wont have this, nambypamby wishywashy nonsense, about not hitting, people who deserve, it A good, thrashing is whats, needed in ninetynine, cases out of, a hundred Have, you been beaten, often Oh yeah, said Harry loads, of times Aunt, Marge narrowed her, eyes I still, dont like your, tone boy she, said If you, can speak of, your beatings in, that casual way, they clearly arent, hitting you hard, enough Petunia Id, write if I, were you Make, it clear that, you approve the, use of extreme, force in this, boys case Perhaps, Uncle Vernon was, worried that Harry, might forget their, bargain in any, case he changed, the subject abruptly, Heard the news, this morning Marge, What about that, escaped prisoner eh, As Aunt Marge, started to make, herself at home, Harry caught himself, thinking almost longingly, of life at, number four without, her Uncle Vernon, and Aunt Petunia, usually encouraged Harry, to stay out, of their way, which Harry was, only too happy, to do Aunt, Marge on the, other hand wanted, Harry under her, eye at all, times so that, she could boom, out suggestions for, his improvement She, delighted in comparing, Harry with Dudley, and took huge, pleasure in buying, Dudley expensive presents, while glaring at, Harry as though, daring him to, ask why he, hadnt got a, present too She, also kept throwing, out dark hints, about what made, Harry such an, unsatisfactory person You, mustnt blame yourself, for the way, the boys turned, out Vernon she, said over lunch, on the third, day If theres, something rotten on, the inside theres, nothing anyone can, do about it, Harry tried to, concentrate on his, food but his, hands shook and, his face was, starting to burn, with anger Remember, the form he, told himself Think, about Hogsmeade Dont, say anything Dont</t>
  </si>
  <si>
    <t>Aunt Marge reached, for her glass, of wine Its, one of the, basic rules of, breeding she said, You see it, all the time, with dogs If, theres something wrong, with the bitch, therell be something, wrong with the, pup  At, that moment the, wineglass Aunt Marge, was holding exploded, in her hand, Shards of glass, flew in every, direction and Aunt, Marge sputtered and, blinked her great, ruddy face dripping, Marge squealed Aunt, Petunia Marge are, you all right, Not to worry, grunted Aunt Marge, mopping her face, with her napkin, Must have squeezed, it too hard, Did the same, thing at Colonel, Fubsters the other, day No need, to fuss Petunia, I have a, very firm grip, But Aunt Petunia, and Uncle Vernon, were both looking, at Harry suspiciously, so he decided, hed better skip, dessert and escape, from the table, as soon as, he could Outside, in the hall, he leaned against, the wall breathing, deeply It had, been a long, time since hed, lost control and, made something explode, He couldnt afford, to let it, happen again The, Hogsmeade form wasnt, the only thing, at stake, if he carried, on like that, hed be in, trouble with the, Ministry of Magic, Harry was still, an underage wizard, and he was, forbidden by wizard, law to do, magic outside school, His record wasnt, exactly clean either, Only last summer, hed gotten an, official warning that, had stated quite, clearly that if, the Ministry got, wind of any, more magic in, Privet Drive Harry, would face expulsion, from Hogwarts He, heard the Dursleys, leaving the table, and hurried upstairs, out of the, way Harry got, through the next, three days by, forcing himself to, think about his, Handbook of DoIt, Yourself Broomcare whenever, Aunt Marge started, on him This, worked quite well, though it seemed, to give him, a glazed look, because Aunt Marge, started voicing the, opinion that he, was mentally subnormal, At last at, long last the, final evening of, Marges stay arrived, Aunt Petunia cooked, a fancy dinner, and Uncle Vernon, uncorked several bottles, of wine They, got all the, way through the, soup and the, salmon without a, single mention of, Harrys faults during, the lemon meringue, pie Uncle Vernon, bored them a, with a long, talk about Grunnings, his drillmaking company, then Aunt Petunia, made coffee and, Uncle Vernon brought, out a bottle, of brandy Can, I tempt you, Marge Aunt Marge, had already had, quite a lot, of wine Her, huge face was, very red</t>
  </si>
  <si>
    <t>Just a small, one then she, chuckled A bit, more than thatand, a bit morethats, the ticket Dudley, was eating his, fourth slice of, pie Aunt Petunia, was sipping coffee, with her little, finger sticking out, Harry really wanted, to disappear into, his bedroom but, he met Uncle, Vernons angry little, eyes and knew, he would have, to sit it, out Aah said, Aunt Marge smacking, her lips and, putting the empty, brandy glass back, down Excellent nosh, Petunia Its normally, just a fryup, for me of, an evening with, twelve dogs to, look after She, burped richly and, patted her great, tweed stomach Pardon, me But I, do like to, see a healthysized, boy she went, on winking at, Dudley Youll be, a propersized man, Dudders like your, father Yes Ill, have a spot, more brandy Vernon, Now this one, here  She, jerked her head, at Harry who, felt his stomach, clench The Handbook, he thought quickly, This ones got, a mean runty, look about him, You get that, with dogs I, had Colonel Fubster, drown one last, year Ratty little, thing it was, Weak Underbred Harry, was trying to, remember page twelve, of his book, A Charm to, Cure Reluctant Reversers, It all comes, down to blood, as I was, saying the other, day Bad blood, will out Now, Im saying nothing, against your family, Petunia  she, patted Aunt Petunias, bony hand with, her shovellike one, but your sister, was a bad, egg They turn, up in the, best families Then, she ran off, with a wastrel, and heres the, result right in, front of us, Harry was staring, at his plate, a funny ringing, in his ears, Grasp your broom, firmly by the, tail he thought, But he couldnt, remember what came, next Aunt Marges, voice seemed to, be boring into, him like one, of Uncle Vernons, drills This Potter, said Aunt Marge, loudly seizing the, brandy bottle and, splashing more into, her glass and, over the tablecloth, you never told, me what he, did Uncle Vernon, and Aunt Petunia, were looking extremely, tense Dudley had, even looked up, from his pie, to gape at, his parents He,  didnt work, said Uncle Vernon, with half a, glance at Harry, Unemployed As I, expected said Aunt, Marge taking a, huge swig of, brandy and wiping, her chin on, her sleeve A, noaccount goodfornothing lazy, scrounger who, He was not, said Harry suddenly, The table went, very quiet Harry, was shaking</t>
  </si>
  <si>
    <t>MORE BRANDY yelled, Uncle Vernon who, had gone very, white He emptied, the bottle into, Aunt Marges glass, You boy he, snarled at Harry, Go to bed, go on, No Vernon hiccupped, Aunt Marge holding, up a hand, her tiny bloodshot, eyes fixed on, Harrys Go on, boy go on, Proud of your, parents are you, They go and, get themselves killed, in a car, crash drunk I, expect  They, didnt die in, a car crash, said Harry who, found himself on, his feet They, died in a, car crash you, nasty little liar, and left you, to be a, burden on their, decent hardworking relatives, screamed Aunt Marge, swelling with fury, You are an, insolent ungrateful little,  But Aunt, Marge suddenly stopped, speaking For a, moment it looked, as though words, had failed her, She seemed to, be swelling with, inexpressible anger, but the swelling, didnt stop Her, great red face, started to expand, her tiny eyes, bulged and her, mouth stretched too, tightly for speech,  next second, several buttons had, just burst from, her tweed jacket, and pinged off, the walls, she was inflating, like a monstrous, balloon her stomach, bursting free of, her tweed waistband, each of her, fingers blowing up, like a salami, MARGE yelled Uncle, Vernon and Aunt, Petunia together as, Aunt Marges whole, body began to, rise off her, chair toward the, ceiling She was, entirely round now, like a vast, life buoy with, piggy eyes and, her hands and, feet stuck out, weirdly as she, drifted up into, the air making, apoplectic popping noises, Ripper came skidding, into the room, barking madly NOOOOOOO, Uncle Vernon seized, one of Marges, feet and tried, to pull her, down again but, was almost lifted, from the floor, himself A second, later Ripper leapt, forward and sank, his teeth into, Uncle Vernons leg, Harry tore from, the dining room, before anyone could, stop him heading, for the cupboard, under the stairs, The cupboard door, burst magically open, as he reached, it In seconds, he had heaved, his trunk to, the front door, He sprinted upstairs, and threw himself, under the bed, wrenching up the, loose floorboard and, grabbed the pillowcase, full of his, books and birthday, presents He wriggled, out seized Hedwigs, empty cage and, dashed back downstairs, to his trunk, just as Uncle, Vernon burst out, of the dining, room his trouser, leg in bloody, tatters COME BACK, IN HERE he, bellowed COME BACK, AND PUT HER, RIGHT But a, reckless rage had, come over Harry, He kicked his, trunk open pulled, out his wand, and</t>
  </si>
  <si>
    <t>Harry was several, streets away before, he collapsed onto, a low wall, in Magnolia Crescent, panting from the, effort of dragging, his trunk He, sat quite still, anger still surging, through him listening, to the frantic, thumping of his, heart But after, ten minutes alone, in the dark, street a new, emotion overtook him, panic Whichever way, he looked at, it he had, never been in, a worse fix, He was stranded, quite alone in, the dark Muggle, world with absolutely, nowhere to go, And the worst, of it was, he had just, done serious magic, which meant that, he was almost, certainly expelled from, Hogwarts He had, broken the Decree, for the Restriction, of Underage Wizardry, so badly he, was surprised Ministry, of Magic representatives, werent swooping down, on him where, he sat Harry, shivered and looked, up and down, Magnolia Crescent What, was going to, happen to him, Would he be, arrested or would, he simply be, outlawed from the, wizarding world He, thought of Ron, and Hermione and, his heart sank, even lower Harry, was sure that, criminal or not, Ron and Hermione, would want to, help him now, but they were, both abroad and, with Hedwig gone, he had no, means of contacting, them He didnt, have any Muggle, money either There, was a little, wizard gold in, the money bag, at the bottom, of his trunk, but the rest, of the fortune, his parents had, left him was, stored in a, vault at Gringotts, Wizarding Bank in, London Hed never, be able to, drag his trunk, all the way, to London Unless, He looked down, at his wand, which he was, still clutching in, his hand If, he was already, expelled his heart, was now thumping, painfully fast a, bit more magic, couldnt hurt He, had the Invisibility, Cloak he had, inherited from his, father  what, if he bewitched, the trunk to, make it featherlight, tied it to, his broomstick covered, himself in the, cloak and flew, to London Then, he could get, the rest of, his money out, of his vault, andbegin his life, as an outcast, It was a, horrible prospect but, he couldnt sit, on this wall, forever or hed, find himself trying, to explain to, Muggle police why, he was out, in the dead, of night with, a trunk full, of spell books, and a broomstick, Harry opened his, trunk again and, pushed the contents, aside looking for, the Invisibility Cloak,  but before, he had found, it he straightened, up suddenly looking, around him once, more A funny, prickling on the, back of his, neck had made, Harry feel he, was being watched, but the street, appeared to be, deserted and no, lights shone from, any of the, large square houses, He bent over, his trunk again, but almost immediately, stood up once, more his hand, clenched on his, wand He had, sensed rather than, heard it someone, or something was, standing in the, narrow gap</t>
  </si>
  <si>
    <t>between the garage, and the fence, behind him Harry, squinted at the, black alleyway If, only it would, move then hed, know whether it, was just a, stray cat or,  something else, Lumos Harry muttered, and a light, appeared at the, end of his, wand almost dazzling, him He held, it high over, his head and, the pebbledashed walls, of number two, suddenly sparkled the, garage door gleamed, and between them, Harry saw quite, distinctly the hulking, outline of something, very big with, wide gleaming eyes, Harry stepped backward, His legs hit, his trunk and, he tripped His, wand flew out, of his hand, as he flung, out an arm, to break his, fall and he, landed hard in, the gutter There, was a deafening, BANG and Harry, threw up his, hands to shield, his eyes against, a sudden blinding, light With a, yell he rolled, back onto the, pavement just in, time A second, later a gigantic, pair of wheels, and headlights screeched, to a halt, exactly where Harry, had just been, lying They belonged, as Harry saw, when he raised, his head to, a tripledecker violently, purple bus which, had appeared out, of thin air, Gold lettering over, the windshield spelled, The Knight Bus, For a split, second Harry wondered, if he had, been knocked silly, by his fall, Then a conductor, in a purple, uniform leapt out, of the bus, and began to, speak loudly to, the night Welcome, to the Knight, Bus emergency transport, for the stranded, witch or wizard, just stick out, your wand hand, step on board, and we can, take you anywhere, you want to, go My name, is Stan Shunpike, and I will, be your conductor, this eve The, conductor stopped abruptly, He had just, caught sight of, Harry who was, still sitting on, the ground Harry, snatched up his, wand again and, scrambled to his, feet Close up, he saw that, Stan Shunpike was, only a few, years older than, he was eighteen, or nineteen at, most with large, protruding ears and, quite a few, pimples What were, you doin down, there said Stan, dropping his professional, manner Fell over, said Harry Choo, fall over for, sniggered Stan I, didnt do it, on purpose said, Harry annoyed One, of the knees, in his jeans, was torn and, the hand he, had thrown out, to break his, fall was bleeding, He suddenly remembered, why he had, fallen over and, turned around quickly, to stare at, the alleyway between, the garage and, fence The Knight, Buss headlamps were, flooding it with, light and it, was empty</t>
  </si>
  <si>
    <t>There was a, big black thing, said Harry pointing, uncertainly into the, gap Like a, dogbut massive He, looked around at, Stan whose mouth, was slightly open, With a feeling, of unease Harry, saw Stans eyes, move to the, scar on Harrys, forehead Woss that, on your ead, said Stan abruptly, Nothing said Harry, quickly flattening his, hair over his, scar If the, Ministry of Magic, was looking for, him he didnt, want to make, it too easy, for them Woss, your name Stan, persisted Neville Longbottom, said Harry saying, the first name, that came into, his head So,  so this, bus he went, on quickly hoping, to distract Stan, did you say, it goes anywhere, Yep said Stan, proudly anywhere you, like long its, on land Cant, do nuffink underwater, Ere he said, looking suspicious again, you did flag, us down dincha, Stuck out your, wand and dincha, Yes said Harry, quickly Listen how, much would it, be to get, to London Eleven, Sickles said Stan, but for firteen, you get ot, chocolate and for, fifteen you get, an ot water, bottle an a, toofbrush in the, color of your, choice Harry rummaged, once more in, his trunk extracted, his money bag, and shoved some, gold into Stans, hand He and, Stan then lifted, his trunk with, Hedwigs cage balanced, on top up, the steps of, the bus There, were no seats, instead half a, dozen brass bedsteads, stood beside the, curtained windows Candles, were burning in, brackets beside each, bed illuminating the, woodpaneled walls A, tiny wizard in, a nightcap at, the rear of, the bus muttered, Not now thanks, Im pickling some, slugs and rolled, over in his, sleep You ave, this one Stan, whispered shoving Harrys, trunk under the, bed right behind, the driver who, was sitting in, an armchair in, front of the, steering wheel This, is our driver, Ernie Prang This, is Neville Longbottom, Ern Ernie Prang, an elderly wizard, wearing very thick, glasses nodded to, Harry who nervously, flattened his bangs, again and sat, down on his, bed Takeer away, Ern said Stan, sitting down in, the armchair next, to Ernies There, was another tremendous, BANG and the, next moment Harry, found himself flat, on his bed, thrown backward by, the speed of, the Knight Bus, Pulling himself up, Harry stared out, of the</t>
  </si>
  <si>
    <t>dark window and, saw that they, were now bowling, along a completely, different street Stan, was watching Harrys, stunned face with, great enjoyment This, is where we, was before you, flagged us down, he said Where, are we Ern, Somewhere in Wales, Ar said Ernie, How come the, Muggles dont hear, the bus said, Harry Them said, Stan contemptuously Don, listen properly do, they Don look, properly either Never, notice nuffink they, don Best go, wake up Madam, Marsh Stan said, Ern Well be, in Abergavenny in, a minute Stan, passed Harrys bed, and disappeared up, a narrow wooden, staircase Harry was, still looking out, of the window, feeling increasingly nervous, Ernie didnt seem, to have mastered, the use of, a steering wheel, The Knight Bus, kept mounting the, pavement but it, didnt hit anything, lines of lampposts, mailboxes and trash, cans jumped out, of its way, as it approached, and back into, position once it, had passed Stan, came back downstairs, followed by a, faintly green witch, wrapped in a, traveling cloak Ere, you go Madam, Marsh said Stan, happily as Ern, stamped on the, brake and the, beds slid a, foot or so, toward the front, of the bus, Madam Marsh clamped, a handkerchief to, her mouth and, tottered down the, steps Stan threw, her bag out, after her and, rammed the doors, shut there was, another loud BANG, and they were, thundering down a, narrow country lane, trees leaping out, of the way, Harry wouldnt have, been able to, sleep even if, he had been, traveling on a, bus that didnt, keep banging loudly, and jumping a, hundred miles at, a time His, stomach churned as, he fell back, to wondering what, was going to, happen to him, and whether the, Dursleys had managed, to get Aunt, Marge off the, ceiling yet Stan, had unfurled a, copy of the, Daily Prophet and, was now reading, with his tongue, between his teeth, A large photograph, of a sunkenfaced, man with long, matted hair blinked, slowly at Harry, from the front, page He looked, strangely familiar That, man Harry said, forgetting his troubles, for a moment, He was on, the Muggle news, Stanley turned to, the front page, and chuckled Sirius, Black he said, nodding Course e, was on the, Muggle news Neville</t>
  </si>
  <si>
    <t>He gave a, superior sort of, chuckle at the, blank look on, Harrys face removed, the front page, and handed it, to Harry You, oughta read the, papers more Neville, Harry held the, paper up to, the candlelight and, read BLACK STILL, AT LARGE Sirius, Black possibly the, most infamous prisoner, ever to be, held in Azkaban, fortress is still, eluding capture the, Ministry of Magic, confirmed today We, are doing all, we can to, recapture Black said, the Minister of, Magic Cornelius Fudge, this morning and, we beg the, magical community to, remain calm Fudge, has been criticized, by some members, of the International, Federation of Warlocks, for informing the, Muggle Prime Minister, of the crisis, Well really I, had to dont, you know said, an irritable Fudge, Black is mad, Hes a danger, to anyone who, crosses him magic, or Muggle I, have the Prime, Ministers assurance that, he will not, breathe a word, of Blacks true, identity to anyone, And lets face, it  whod, believe him if, he did While, Muggles have been, told that Black, is carrying a, gun a kind, of metal wand, that Muggles use, to kill each, other the magical, community lives in, fear of a, massacre like that, of twelve years, ago when Black, murdered thirteen people, with a single, curse Harry looked, into the shadowed, eyes of Sirius, Black the only, part of the, sunken face that, seemed alive Harry, had never met, a vampire but, he had seen, pictures of them, in his Defense, Against the Dark, Arts classes and, Black with his, waxy white skin, looked just like, one Scarylookin fing, inee said Stan, who had been, watching Harry read, He murdered thirteen, people said Harry, handing the page, back to Stan, with one curse, Yep said Stan, in front of, witnesses an all, Broad daylight Big, trouble it caused, dinnit Ern Ar, said Ern darkly, Stan swiveled in, his armchair his, hands on the, back the better, to look at, Harry Black woz, a big supporter, of YouKnowOo he, said What Voldemort, said Harry without, thinking Even Stans, pimples went white, Ern jerked the, steering wheel so, hard that a, whole farmhouse had, to jump aside, to avoid the, bus You outta, your tree yelped, Stan Choo say, is name for, Sorry said Harry, hastily Sorry I,  I forgot,  Forgot said, Stan weakly Blimey, my earts goin, that fast</t>
  </si>
  <si>
    <t>So  so, Black was a, supporter of YouKnowWho, Harry prompted apologetically, Yeah said Stan, still rubbing his, chest Yeah thats, right Very close, to YouKnowOo they, sayanyway when little, Arry Potter got, the better of, YouKnowOo  Harry, nervously flattened his, bangs down again,  all YouKnowOos, supporters was tracked, down wasnt they, Ern Most of, em knew it, was all over, wiv YouKnowOo gone, and they came, quiet But not, Sirius Black I, eard he thought, ed be secondincommand, once YouKnowOo ad, taken over Anyway, they cornered Black, in the middle, of a street, full of Muggles, an Black took, out is wand, and e blasted, alf the street, apart an a, wizard got it, an so did, a dozen Muggles, what got in, the way Orrible, eh An you, know what Black, did then Stan, continued in a, dramatic whisper What, said Harry Laughed, said Stan Jus, stood there an, laughed An when, reinforcements from the, Ministry of Magic, got there e, went wiv em, quiet as anyfink, still laughing is, ead off Cos, es mad inee, Ern Inee mad, If he werent, when he went, to Azkaban he, will be now, said Ern in, his slow voice, Id blow meself, up before I, set foot in, that place Serves, him right mind, youafter what he, did They ad, a job coverin, it up din, they Ern Stan, said Ole street, blown up an, all them Muggles, dead What was, it they said, ad appened Ern, Gas explosion grunted, Ernie An now, es out said, Stan examining the, newspaper picture of, Blacks gaunt face, again Never been, a breakout from, Azkaban before as, there Ern Beats, me ow e, did it Frightenin, eh Mind I, dont fancy is, chances against them, Azkaban guards eh, Ern Ernie suddenly, shivered Talk about, summat else Stan, theres a good, lad Them Azkaban, guards give me, the collywobbles Stan, put the paper, away reluctantly and, Harry leaned against, the window of, the Knight Bus, feeling worse than, ever He couldnt, help imagining what, Stan might be, telling his passengers, in a few, nights time Ear, about that Arry, Potter Blew up, is aunt We, ad im ere, on the Knight, Bus dint we, Ern E was, tryin to run, for it He, Harry had broken, wizard law just, like Sirius Black, Was inflating Aunt, Marge bad enough, to land him, in Azkaban Harry, didnt know anything, about the wizard, prison though everyone, hed ever heard, speak of it, did so in, the same fearful, tone Hagrid the, Hogwarts gamekeeper had, spent</t>
  </si>
  <si>
    <t>two months there, only last year, Harry wouldnt soon, forget the look, of terror on, Hagrids face when, he had been, told where he, was going and, Hagrid was one, of the bravest, people Harry knew, The Knight Bus, rolled through the, darkness scattering bushes, and wastebaskets telephone, booths and trees, and Harry lay, restless and miserable, on his feather, bed After a, while Stan remembered, that Harry had, paid for hot, chocolate but poured, it all over, Harrys pillow when, the bus moved, abruptly from Anglesey, to Aberdeen One, by one wizards, and witches in, dressing gowns and, slippers descended from, the upper floors, to leave the, bus They all, looked very pleased, to go Finally, Harry was the, only passenger left, Right then Neville, said Stan clapping, his hands whereabouts, in London Diagon, Alley said Harry, Righto said Stan, Old tight then, BANG They were, thundering along Charing, Cross Road Harry, sat up and, watched buildings and, benches squeezing themselves, out of the, Knight Buss way, The sky was, getting a little, lighter He would, lie low for, a couple of, hours go to, Gringotts the moment, it opened then, set off, where he didnt, know Ern slammed, on the brakes, and the Knight, Bus skidded to, a halt in, front of a, small and shabby, looking pub the, Leaky Cauldron behind, which lay the, magical entrance to, Diagon Alley Thanks, Harry said to, Ern He jumped, down the steps, and helped Stan, lower his trunk, and Hedwigs cage, onto the pavement, Well said Harry, Bye then But, Stan wasnt paying, attention Still standing, in the doorway, to the bus, he was goggling, at the shadowy, entrance to the, Leaky Cauldron There, you are Harry, said a voice, Before Harry could, turn he felt, a hand on, his shoulder At, the same time, Stan shouted Blimey, Ern come ere, Come ere Harry, looked up at, the owner of, the hand on, his shoulder and, felt a bucketful, of ice cascade, into his stomach,  he had, walked right into, Cornelius Fudge the, Minister of Magic, himself Stan leapt, onto the pavement, beside them What, didja call Neville, Minister he said, excitedly Fudge a, portly little man, in a long, pinstriped cloak looked, cold and exhausted</t>
  </si>
  <si>
    <t>Neville he repeated, frowning This is, Harry Potter I, knew it Stan, shouted gleefully Ern, Ern Guess oo, Neville is Ern, Es Arry Potter, I can see, is scar Yes, said Fudge testily, well Im very, glad the Knight, Bus picked Harry, up but he, and I need, to step inside, the Leaky Cauldron, now Fudge increased, the pressure on, Harrys shoulder and, Harry found himself, being steered inside, the pub A, stooping figure bearing, a lantern appeared, through the door, behind the bar, It was Tom, the wizened toothless, landlord Youve got, him Minister said, Tom Will you, be wanting anything, Beer Brandy Perhaps, a pot of, tea said Fudge, who still hadnt, let go of, Harry There was, a loud scraping, and puffing from, behind them and, Stan and Ern, appeared carrying Harrys, trunk and Hedwigs, cage and looking, around excitedly Ow, come you dint, tell us oo, you are eh, Neville said Stan, beaming at Harry, while Ernies owlish, face peered interestedly, over Stans shoulder, And a private, parlor please Tom, said Fudge pointedly, Bye Harry said, miserably to Stan, and Ern as, Tom beckoned Fudge, toward the passage, that led from, the bar Bye, Neville called Stan, Fudge marched Harry, along the narrow, passage after Toms, lantern and then, into a small, parlor Tom clicked, his fingers a, fire burst into, life in the, grate and he, bowed himself out, of the room, Sit down Harry, said Fudge indicating, a chair by, the fire Harry, sat down feeling, goose bumps rising, up his arms, despite the glow, of the fire, Fudge took off, his pinstriped cloak, and tossed it, aside then hitched, up the trousers, of his bottlegreen, suit and sat, down opposite Harry, I am Cornelius, Fudge Harry The, Minister of Magic, Harry already knew, this of course, he had seen, Fudge once before, but as he, had been wearing, his fathers Invisibility, Cloak at the, time Fudge wasnt, to know that, Tom the innkeeper, reappeared wearing an, apron over his, nightshirt and bearing, a tray of, tea and crumpets, He placed the, tray on a, table between Fudge, and Harry and, left the parlor</t>
  </si>
  <si>
    <t>Well Harry said, Fudge pouring out, tea youve had, us all in, a right flap, I dont mind, telling you Running, away from your, aunt and uncles, house like that, Id started to, thinkbut youre safe, and thats what, matters Fudge buttered, himself a crumpet, and pushed the, plate toward Harry, Eat Harry you, look dead on, your feet Now, thenYou will be, pleased to hear, that we have, dealt with the, unfortunate blowingup of, Miss Marjorie Dursley, Two members of, the Accidental Magic, Reversal Squad were, dispatched to Privet, Drive a few, hours ago Miss, Dursley has been, punctured and her, memory has been, modified She has, no recollection of, the incident at, all So thats, that and no, harm done Fudge, smiled at Harry, over the rim, of his teacup, rather like an, uncle surveying a, favorite nephew Harry, who couldnt believe, his ears opened, his mouth to, speak couldnt think, of anything to, say and closed, it again Ah, youre worrying about, the reaction of, your aunt and, uncle said Fudge, Well I wont, deny that they, are extremely angry, Harry but they, are prepared to, take you back, next summer as, long as you, stay at Hogwarts, for the Christmas, and Easter holidays, Harry unstuck his, throat I always, stay at Hogwarts, for the Christmas, and Easter holidays, he said and, I dont ever, want to go, back to Privet, Drive Now now, Im sure youll, feel differently once, youve calmed down, said Fudge in, a worried tone, They are your, family after all, and Im sure, you are fond, of each other,  er, very deep down, It didnt occur, to Harry to, put Fudge right, He was still, waiting to hear, what was going, to happen to, him now So, all that remains, said Fudge now, buttering himself a, second crumpet is, to decide where, youre going to, spend the last, two weeks of, your vacation I, suggest you take, a room here, at the Leaky, Cauldron and Hang, on blurted Harry, What about my, punishment Fudge blinked, Punishment I broke, the law Harry, said The Decree, for the Restriction, of Underage Wizardry, Oh my dear, boy were not, going to punish, you for a, little thing like, that cried Fudge, waving his crumpet, impatiently It was, an accident We, dont send people, to Azkaban just, for blowing up</t>
  </si>
  <si>
    <t>But this didnt, tally at all, with Harrys past, dealings with the, Ministry of Magic, Last year I, got an official, warning just because, a houseelf smashed, a pudding in, my uncles house, he told Fudge, frowning The Ministry, of Magic said, Id be expelled, from Hogwarts if, there was any, more magic there, Unless Harrys eyes, were deceiving him, Fudge was suddenly, looking awkward Circumstances, change HarryWe have, to take into, accountin the present, climateSurely you dont, want to be, expelled Of course, I dont said, Harry Well then, whats all the, fuss about laughed, Fudge Now have, a crumpet Harry, while I go, and see if, Toms got a, room for you, Fudge strode out, of the parlor, and Harry stared, after him There, was something extremely, odd going on, Why had Fudge, been waiting for, him at the, Leaky Cauldron if, not to punish, him for what, hed done And, now Harry came, to think of, it surely it, wasnt usual for, the Minister of, Magic himself to, get involved in, matters of underage, magic Fudge came, back accompanied by, Tom the innkeeper, Room elevens free, Harry said Fudge, I think youll, be very comfortable, just one thing, and Im sure, youll understandI dont, want you wandering, off into Muggle, London all right, Keep to Diagon, Alley And youre, to be back, here before dark, each night Sure, youll understand Tom, will be keeping, an eye on, you for me, Okay said Harry, slowly but why, Dont want to, lose you again, do we said, Fudge with a, hearty laugh No, nobest we know, where you areI, mean Fudge cleared, his throat loudly, and picked up, his pinstriped cloak, Well Ill be, off plenty to, do you know, Have you had, any luck with, Black yet Harry, asked Fudges finger, slipped on the, silver fastenings of, his cloak Whats, that Oh youve, heard  well, no not yet, but its only, a matter of, time The Azkaban, guards have never, yet failedand they, are angrier than, Ive ever seen, them Fudge shuddered, slightly So Ill, say goodbye He, held out his, hand and Harry, shaking it had, a sudden idea, Er  Minister, Can I ask, you something</t>
  </si>
  <si>
    <t>Certainly said Fudge, with a smile, Well third years, at Hogwarts are, allowed to visit, Hogsmeade but my, aunt and uncle, didnt sign the, permission form Dyou, think you could,  Fudge was, looking uncomfortable Ah, he said No, no Im very, sorry Harry but, as Im not, your parent or, guardian  But, youre the Minister, of Magic said, Harry eagerly If, you gave me, permission No Im, sorry Harry but, rules are rules, said Fudge flatly, Perhaps youll be, able to visit, Hogsmeade next year, In fact I, think its best, if you dontyeswell, Ill be off, Enjoy your stay, Harry And with, a last smile, and shake of, Harrys hand Fudge, left the room, Tom now moved, forward beaming at, Harry If youll, follow me Mr, Potter he said, Ive already taken, your things up, Harry followed Tom, up a handsome, wooden staircase to, a door with, a brass number, eleven on it, which Tom unlocked, and opened for, him Inside was, a very comfortablelooking, bed some highly, polished oak furniture, a cheerfully crackling, fire and perched, on top of, the wardrobe, Hedwig Harry gasped, The snowy owl, clicked her beak, and fluttered down, onto Harrys arm, Very smart owl, youve got there, chuckled Tom Arrived, about five minutes, after you did, If theres anything, you need Mr, Potter dont hesitate, to ask He, gave another bow, and left Harry, sat on his, bed for a, long time absentmindedly, stroking Hedwig The, sky outside the, window was changing, rapidly from deep, velvety blue to, cold steely gray, and then slowly, to pink shot, with gold Harry, could hardly believe, that hed left, Privet Drive only, a few hours, ago that he, wasnt expelled and, that he was, now facing three, completely Dursleyfree weeks, Its been a, very weird night, Hedwig he yawned, And without even, removing his glasses, he slumped back, onto his pillows, and fell asleep</t>
  </si>
  <si>
    <t>It took Harry, several days to, get used to, his strange new, freedom Never before, had he been, able to get, up whenever he, wanted or eat, whatever he fancied, He could even, go wherever he, pleased as long, as it was, in Diagon Alley, and as this, long cobbled street, was packed with, the most fascinating, wizarding shops in, the world Harry, felt no desire, to break his, word to Fudge, and stray back, into the Muggle, world 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 After breakfast Harry, would go out, into the backyard, take out his, wand tap the, third brick from, the left above, the trash bin, and stand back, as the archway, into Diagon Alley, opened in the, wall Harry spent, the long sunny, days exploring the, shops and eating, under the brightly, colored umbrellas outside, cafes where his, fellow diners were, showing one another, their purchases Its, a lunascope old, boy  no, more messing around, with moon charts, see or else, discussing the case, of Sirius Black, Personally I wont, let any of, the children out, alone until hes, back in Azkaban, 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 Once Harry had, refilled his money, bag with gold, Galleons silver Sickles, and bronze Knuts, from his vault, at Gringotts he, had to exercise, a lot of, selfcontrol not to, spend the whole, lot at once, He had to, keep reminding himself, that he had, five years to, go at Hogwarts, and how it, would feel to, ask the Dursleys, for money for, spellbooks to stop, himself from buying, a handsome set, of solid gold, Gobstones a wizarding, game rather like, marbles in which, the stones squirt, a nastysmelling liquid, into the other, players face when, they lose a, point He was, sorely tempted too, by the perfect, moving model of, the galaxy in, a large glass, ball which would, have meant he, never had to, take another Astronomy, lesson But the, thing that tested, Harrys resolution most, appeared in his, favorite shop Quality, Quidditch Supplies a, week after hed, arrived at the, Leaky Cauldron</t>
  </si>
  <si>
    <t>Curious to know, what the crowd, in the shop, was staring at, Harry edged his, way inside and, squeezed in among, the excited witches, and wizards until, he glimpsed a, newly erected podium, on which was, mounted the most, magnificent broom he, had ever seen, in his life, Just come out,  prototype, a squarejawed wizard, was telling his, companion Its the, fastest broom in, the world isnt, it Dad squeaked, a boy younger, than Harry who, was swinging off, his fathers arm, Irish International Sides, just put in, an order for, seven of these, beauties the proprietor, of the shop, told the crowd, And theyre favorites, for the World, Cup A large, witch in front, of Harry moved, and he was, able to read, the sign next, to the broom,  THE FIREBOLT,  THIS STATEOFTHEART, RACING BROOM SPORTS, A STREAMLINED SUPERFINE, HANDLE OF ASH, TREATED WITH A, DIAMONDHARD POLISH AND, HANDNUMBERED WITH ITS, OWN REGISTRATION NUMBER, EACH INDIVIDUALLY SELECTED, BIRCH TWIG IN, THE BROOMTAIL HAS, BEEN HONED TO, AERODYNAMIC PERFECTION GIVING, THE FIREBOLT UNSURPASSABLE, BALANCE AND PINPOINT, PRECISION THE FIREBOLT, HAS AN ACCELERATION, OF 150 MILES, AN HOUR IN, TEN SECONDS AND, INCORPORATES AN UNBREAKABLE, BRAKING CHARM PRICE, ON REQUEST Price, on requestHarry didnt, like to think, how much gold, the Firebolt would, cost He had, never wanted anything, as much in, his whole life,  but he, had never lost, a Quidditch match, on his Nimbus, Two Thousand and, what was the, point in emptying, his Gringotts vault, for the Firebolt, when he had, a very good, broom already Harry, didnt ask for, the price but, he returned almost, every day after, that just to, look at the, Firebolt There were, however things that, Harry needed to, buy He went, to the Apothecary, to replenish his, store of potions, ingredients and as, his school robes, were now several, inches too short, in the arm, and leg he, visited Madam Malkins, Robes for All, Occasions and bought, new ones Most, important of all, he had to, buy his new, schoolbooks which would, include those for, his two new, subjects Care of, Magical Creatures and, Divination Harry got, a surprise as, he looked in, at the bookshop, window Instead of, the usual display, of goldembossed spellbooks, the size of, paving slabs there, was a large, iron cage behind, the glass that, held about a, hundred copies of, The Monster Book, of Monsters Torn, pages were flying, everywhere as the, books grappled with, each other locked, together in furious, wrestling matches and, snapping</t>
  </si>
  <si>
    <t>Harry pulled his, booklist out of, his pocket and, consulted it for, the first time, The Monster Book, of Monsters was, listed as the, required book for, Care of Magical, Creatures Now Harry, understood why Hagrid, had said it, would come in, useful He felt, relieved he had, been wondering whether, Hagrid wanted help, with some terrifying, new pet As, Harry entered Flourish, and Blotts the, manager came hurrying, toward him Hogwarts, he said abruptly, Come to get, your new books, Yes said Harry, I need, Get out of, the way said, the manager impatiently, brushing Harry aside, He drew on, a pair of, very thick gloves, picked up a, large knobbly walking, stick and proceeded, toward the door, of the Monster, Books cage Hang, on said Harry, quickly Ive already, got one of, those Have you, A look of, enormous relief spread, over the managers, face Thank heavens, for that Ive, been bitten five, times already this, morning  A, loud ripping noise, rent the air, two of the, Monster Books had, seized a third, and were pulling, it apart Stop, it Stop it, cried the manager, poking the walking, stick through the, bars and knocking, the books apart, Im never stocking, them again never, Its been bedlam, I thought wed, seen the worst, when we bought, two hundred copies, of the Invisible, Book of Invisibility,  cost a, fortune and we, never found themWellis, there anything else, I can help, you with Yes, said Harry looking, down his booklist, I need Unfogging, the Future by, Cassandra Vablatsky Ah, starting Divination are, you said the, manager stripping off, his gloves and, leading Harry into, the back of, the shop where, there was a, corner devoted to, fortunetelling A small, table was stacked, with volumes such, as Predicting the, Unpredictable Insulate Yourself, Against Shocks and, Broken Balls When, Fortunes Turn Foul, Here you are, said the manager, who had climbed, a set of, steps to take, down a thick, black bound book, Unfogging the Future, Very good guide, to all your, basic fortunetelling methods,  palmistry crystal, balls bird entrails, But Harry wasnt, listening His eyes, had fallen on, another book which, was among a, display on a, small table Death, Omens  What, to Do When, You Know the, Worst Is Coming, Oh I wouldnt, read that if, I were you, said the manager, lightly looking to, see what Harry, was staring at, Youll start seeing, death omens everywhere, Its enough to, frighten anyone to, death</t>
  </si>
  <si>
    <t>But Harry continued, to stare at, the front cover, of the book, it showed a, black dog large, as a bear, with gleaming eyes, It looked oddly, familiar The manager, pressed Unfogging the, Future into Harrys, hands Anything else, he said Yes, said Harry tearing, his eyes away, from the dogs, and dazedly consulting, his booklist Er,  I need, Intermediate Transfiguration and, The Standard Book, of Spells Grade, Three Harry emerged, from Flourish and, Blotts ten minutes, later with his, new books under, his arms and, made his way, back to the, Leaky Cauldron hardly, noticing where he, was going and, bumping into several, people He tramped, up the stairs, to his room, went inside and, tipped his books, onto his bed, Somebody had been, in to tidy, the windows were, open and sun, was pouring inside, Harry could hear, the buses rolling, by in the, unseen Muggle street, behind him and, the sound of, the invisible crowd, below in Diagon, Alley He caught, sight of himself, in the mirror, over the basin, It cant have, been a death, omen he told, his reflection defiantly, I was panicking, when I saw, that thing in, Magnolia CrescentIt was, probably just a, stray dog He, raised his hand, automatically and tried, to make his, hair lie flat, Youre fighting a, losing battle there, dear said his, mirror in a, wheezy voice As, the days slipped, by Harry started, looking wherever he, went for a, sign of Ron, or Hermione Plenty, of Hogwarts students, were arriving in, Diagon Alley now, with the start, of term so, near Harry met, Seamus Finnigan and, Dean Thomas his, fellow Gryffindors in, Quality Quidditch Supplies, where they too, were ogling the, Firebolt he also, ran into the, real Neville Longbottom, a roundfaced forgetful, boy outside Flourish, and Blotts Harry, didnt stop to, chat Neville appeared, to have mislaid, his booklist and, was being told, off by his, very formidablelooking grandmother, Harry hoped she, never found out, that hed pretended, to be Neville, while on the, run from the, Ministry of Magic, Harry woke on, the last day, of the holidays, thinking that he, would at least, meet Ron and, Hermione tomorrow on, the Hogwarts Express, He got up, dressed went for, a last look, at the Firebolt, and was just, wondering where hed, have lunch when, someone yelled his, name and he, turned Harry HARRY, They were there, both of them, sitting outside Florean, Fortescues Ice Cream, Parlor  Ron, looking incredibly freckly, Hermione very brown, both waving frantically, at him</t>
  </si>
  <si>
    <t>Finally said Ron, grinning at Harry, as he sat, down We went, to the Leaky, Cauldron but they, said youd left, and we went, to Flourish and, Blotts and Madam, Malkins and, I got all, my school stuff, last week Harry, explained And how, come you knew, Im staying at, the Leaky Cauldron, Dad said Ron, simply Mr Weasley, who worked at, the Ministry of, Magic would of, course have heard, the whole story, of what had, happened to Aunt, Marge Did you, really blow up, your aunt Harry, said Hermione in, a very serious, voice I didnt, mean to said, Harry while Ron, roared with laughter, I just, lost control Its, not funny Ron, said Hermione sharply, Honestly Im amazed, Harry wasnt expelled, So am I, admitted Harry Forget, expelled I thought, I was going, to be arrested, He looked at, Ron Your dad, doesnt know why, Fudge let me, off does he, Probably cause its, you isnt it, shrugged Ron still, chuckling Famous Harry, Potter and all, that Id hate, to see what, the Ministryd do, to me if, I blew up, an aunt Mind, you theyd have, to dig me, up first because, Mum wouldve killed, me Anyway you, can ask Dad, yourself this evening, Were staying at, the Leaky Cauldron, tonight too So, you can come, to Kings Cross, with us tomorrow, Hermiones there as, well Hermione nodded, beaming Mum and, Dad dropped me, off this morning, with all my, Hogwarts things Excellent, said Harry happily, So have you, got all your, new books and, stuff Look at, this said Ron, pulling a long, thin box out, of a bag, and opening it, Brandnew wand Fourteen, inches willow containing, one unicorn tailhair, And weve got, all our books,  He pointed, at a large, bag under his, chair What about, those Monster Books, eh The assistant, nearly cried when, we said we, wanted two Whats, all that Hermione, Harry asked pointing, at not one, but three bulging, bags in the, chair next to, her Well Im, taking more new, subjects than you, arent I said, Hermione Those are, my books for, Arithmancy Care of, Magical Creatures Divination, the Study of, Ancient Runes Muggle, Studies  What, are you doing, Muggle Studies for, said Ron rolling, his eyes at, Harry Youre Muggle, born Your mum, and dad are, Muggles You already, know all about, Muggles</t>
  </si>
  <si>
    <t>But itll be, fascinating to study, them from the, wizarding point of, view said Hermione, earnestly Are you, planning to eat, or sleep at, all this year, Hermione asked Harry, while Ron sniggered, Hermione ignored them, Ive still got, ten Galleons she, said checking her, purse Its my, birthday in September, and Mum and, Dad gave me, some money to, get myself an, early birthday present, How about a, nice book said, Ron innocently No, I dont think, so said Hermione, composedly I really, want an owl, I mean Harrys, got Hedwig and, youve got Errol,  I havent, said Ron Errols, a family owl, All Ive got, is Scabbers He, pulled his pet, rat out of, his pocket And, I want to, get him checked, over he added, placing Scabbers on, the table in, front of them, I dont think, Egypt agreed with, him Scabbers was, looking thinner than, usual and there, was a definite, droop to his, whiskers Theres a, magical creature shop, just over there, said Harry who, knew Diagon Alley, very well by, now You could, see if theyve, got anything for, Scabbers and Hermione, can get her, owl So they, paid for their, ice cream and, crossed the street, to the Magical, Menagerie There wasnt, much room inside, Every inch of, wall was hidden, by cages It, was smelly and, very noisy because, the occupants of, these cages were, all squeaking squawking, jabbering or hissing, The witch behind, the counter was, already advising a, wizard on the, care of doubleended, newts so Harry, Ron and Hermione, waited examining the, cages A pair, of enormous purple, toads sat gulping, wetly and feasting, on dead blowflies, A gigantic tortoise, with a jewelencrusted, shell was glittering, near the window, Poisonous orange snails, were oozing slowly, up the side, of their glass, tank and a, fat white rabbit, kept changing into, a silk top, hat and back, again with a, loud popping noise, Then there were, cats of every, color a noisy, cage of ravens, a basket of, funny custardcolored furballs, that were humming, loudly and on, the counter a, vast cage of, sleek black rats, that were playing, some sort of, skipping game using, their long bald, tails The doubleended, newt wizard left, and Ron approached, the counter Its, my rat he, told the witch, Hes been a, bit offcolor ever, since I brought, him back from, Egypt Bang him, on the counter, said the witch, pulling a pair, of heavy black, spectacles out of, her</t>
  </si>
  <si>
    <t>Ron lifted Scabbers, out of his, inside pocket and, placed him next, to the cage, of his fellow, rats who stopped, their skipping tricks, and scuffled to, the wire for, a better took, Like nearly everything, Ron owned Scabbers, the rat was, secondhand he had, once belonged to, Rons brother Percy, and a bit, battered Next to, the glossy rats, in the cage, he looked especially, woebegone Hm said, the witch picking, up Scabbers How, old is this, rat Dunno said, Ron Quite old, He used to, belong to my, brother What powers, does he have, said the witch, examining Scabbers closely, Er  The, truth was that, Scabbers had never, shown the faintest, trace of interesting, powers The witchs, eyes moved from, Scabberss tattered left, ear to his, front paw which, had a toe, missing and tutted, loudly Hes been, through the mill, this one she, said He was, like that when, Percy gave him, to me said, Ron defensively An, ordinary common or, garden rat like, this cant be, expected to live, longer than three, years or so, said the witch, Now if you, were looking for, something a bit, more hardwearing you, might like one, of these, She indicated the, black rats who, promptly started skipping, again Ron muttered, Showoffs Well if, you dont want, a replacement you, can try this, rat tonic said, the witch reaching, under the counter, and bringing out, a small red, bottle Okay said, Ron How much,  OUCH Ron, buckled as something, huge and orange, came soaring from, the top of, the highest cage, landed on his, head and then, propelled itself spitting, madly at Scabbers, NO CROOKSHANKS NO, cried the witch, but Scabbers shot, from between her, hands like a, bar of soap, landed splaylegged on, the floor and, then scampered for, the door Scabbers, Ron shouted racing, out of the, shop after him, Harry followed It, took them nearly, ten minutes to, catch Scabbers who, had taken refuge, under a wastepaper, bin outside Quality, Quidditch Supplies Ron, stuffed the trembling, rat back into, his pocket and, straightened up massaging, his head What, was that It, was either a, very big cat, or quite a, small tiger said, Harry Wheres Hermione, Probably getting her, owl</t>
  </si>
  <si>
    <t>They made their, way back up, the crowded street, to the Magical, Menagerie As they, reached it Hermione, came out but, she wasnt carrying, an owl Her, arms were clamped, tightly around the, enormous ginger cat, You bought that, monster said Ron, his mouth hanging, open Hes gorgeous, isnt he said, Hermione glowing That, was a matter, of opinion thought, Harry The cats, ginger fur was, thick and fluffy, but it was, definitely a bit, bowlegged and its, face looked grumpy, and oddly squashed, as though it, had run headlong, into a brick, wall Now that, Scabbers was out, of sight however, the cat was, purring contentedly in, Hermiones arms Hermione, that thing nearly, scalped me said, Ron He didnt, mean to did, you Crookshanks said, Hermione And what, about Scabbers said, Ron pointing at, the lump in, his chest pocket, He needs rest, and relaxation Hows, he going to, get it with, that thing around, That reminds me, you forgot your, rat tonic said, Hermione slapping the, small red bottle, into Rons hand, And stop worrying, Crookshanks will be, sleeping in my, dormitory and Scabbers, in yours whats, the problem Poor, Crookshanks that witch, said hed been, in there for, ages no one, wanted him Wonder, why said Ron, sarcastically as they, set off toward, the Leaky Cauldron, They found Mr, Weasley sitting in, the bar reading, the Daily Prophet, Harry he said, smiling as he, looked up How, are you Fine, thanks said Harry, as he Ron, and Hermione joined, Mr Weasley with, their shopping Mr, Weasley put down, his paper and, Harry saw the, now familiar picture, of Sirius Black, staring up at, him They still, havent caught him, then he asked, No said Mr, Weasley looking extremely, grave Theyve pulled, us all off, our regular jobs, at the Ministry, to try and, find him but, no luck so, far Would we, get a reward, if we caught, him asked Ron, Itd be good, to get some, more money, Dont be ridiculous, Ron said Mr, Weasley who on, closer inspection looked, very strained Blacks, not going to, be caught by, a thirteenyearold wizard, Its the Azkaban, guards wholl get, him back you, mark my words</t>
  </si>
  <si>
    <t>At that moment, Mrs Weasley entered, the bar laden, with shopping bags, and followed by, the twins Fred, and George who, were about to, start their fifth, year at Hogwarts, the newly elected, Head Boy Percy, and the Weasleys, youngest child and, only girl Ginny, Ginny who had, always been very, taken with Harry, seemed even more, heartily embarrassed than, usual when she, saw him perhaps, because he had, saved her life, during their previous, year at Hogwarts, She went very, red and muttered, hello without looking, at him Percy, however held out, his hand solemnly, as though he, and Harry had, never met and, said Harry How, nice to see, you Hello Percy, said Harry trying, not to laugh, I hope youre, well said Percy, pompously shaking hands, It was rather, like being introduced, to the mayor, Very well thanks,  Harry said, Fred elbowing Percy, out of the, way and bowing, deeply Simply splendid, to see you, old boy, Marvelous said George, pushing Fred aside, and seizing Harrys, hand in turn, Absolutely spiffing Percy, scowled Thats enough, now said Mrs, Weasley Mum said, Fred as though, hed only just, spotted her and, seizing her hand, too How really, corking to see, you  I, said thats enough, said Mrs Weasley, depositing her shopping, in an empty, chair Hello Harry, dear I suppose, youve heard our, exciting news She, pointed to the, brandnew silver badge, on Percys chest, Second Head Boy, in the family, she said swelling, with pride And, last Fred muttered, under his breath, I dont doubt, that said Mrs, Weasley frowning suddenly, I notice they, havent made you, two prefects What, do we want, to be prefects, for said George, looking revolted at, the very idea, Itd take all, the fun out, of life Ginny, giggled You want, to set a, better example for, your sister snapped, Mrs Weasley Ginnys, got other brothers, to set her, an example Mother, said Percy loftily, Im going</t>
  </si>
  <si>
    <t>We tried to, shut him in, a pyramid he, told Harry But, Mum spotted us, Dinner that night, was a very, enjoyable affair Tom, the innkeeper put, three tables together, in the parlor, and the seven, Weasleys Harry and, Hermione ate their, way through five, delicious courses Howre, we getting to, Kings Cross tomorrow, Dad asked Fred, as they dug, into a sumptuous, chocolate pudding The, Ministrys providing a, couple of cars, said Mr Weasley, Everyone looked up, at him Why, said Percy curiously, Its because of, you Perce said, George seriously And, therell be little, flags on the, hoods with HB, on them, for Humongous Bighead, said Fred Everyone, except Percy and, Mrs Weasley snorted, into their pudding, Why are the, Ministry providing cars, Father Percy asked, again in a, dignified voice Well, as we havent, got one anymore, said Mr Weasley, and as I, work there theyre, doing me a, favor His voice, was casual but, Harry couldnt help, noticing that Mr, Wesleys ears had, gone red just, like Rons did, when he was, under pressure Good, thing too said, Mrs Weasley briskly, Do you realize, how much luggage, youve all got, between you A, nice sight youd, be on the, Muggle UndergroundYou are, all packed arent, you Ron hasnt, put all his, new things in, his trunk yet, said Percy in, a longsuffering voice, Hes dumped them, on my bed, Youd better go, and pack properly, Ron because we, wont have much, time in the, morning Mrs Weasley, called down the, table Ron scowled, at Percy After, dinner everyone felt, very full and, sleepy One by, one they made, their way upstairs, to their rooms, to check their, things for the, next day Ron, and Percy were, next door to, Harry He had, just closed and, locked his own, trunk when he, heard angry voices, through the wall, and went to, see what was, going on The, door of number, twelve was ajar, and Percy was, shouting It was, here on the, bedside table I, took it off, for polishing, I havent touched, it all right, Ron roared back, Whats up said, Harry My Head, Boy badge is, gone said Percy, rounding on Harry</t>
  </si>
  <si>
    <t>Sos Scabberss Rat, Tonic said Ron, throwing things out, of his trunk, to look I, think I mightve, left it in, the bar, Youre not going, anywhere till youve, found my badge, yelled Percy Ill, get Scabberss stuff, Im packed Harry, said to Ron, and he went, downstairs Harry was, halfway along the, passage to the, bar which was, now very dark, when he heard, another pair of, angry voices coming, from the parlor, A second later, he recognized them, as Mr and, Mrs Weasleys He, hesitated not wanting, them to know, hed heard them, arguing when the, sound of his, own name made, him stop then, move closer to, the parlor door, makes no sense, not to tell, him Mr Weasley, was saying heatedly, Harrys got a, right to know, Ive tried to, tell Fudge but, he insists on, treating Harry like, a child Hes, thirteen years old, and  Arthur, the truth would, terrify him said, Mrs Weasley shrilly, Do you really, want to send, Harry back to, school with that, hanging over him, For heavens sake, hes happy not, knowing I dont, want to make, him miserable I, want to put, him on his, guard retorted Mr, Weasley You know, what Harry and, Ron are like, wandering off by, themselves  theyve, even ended up, in the Forbidden, Forest But Harry, mustnt do that, this year When, I think what, could have happened, to him that, night he ran, away from home, If the Knight, Bus hadnt picked, him up Im, prepared to bet, he would have, been dead before, the Ministry found, him But hes, not dead hes, fine so whats, the point, Molly they say, Sirius Blacks mad, and maybe he, is but he, was clever enough, to escape from, Azkaban and thats, supposed to be, impossible Its been, three weeks and, no ones seen, hide nor hair, of him and, I dont care, what Fudge keeps, telling the Daily, Prophet were no, nearer catching Black, than inventing selfspelling, wands The only, thing we know, for sure is, what Blacks after,  But Harry, will be perfectly, safe at Hogwarts, We thought Azkaban, was perfectly safe, If Black can, break out of, Azkaban he can, break into Hogwarts, But no ones, really sure that, Blacks after Harry,  There was, a thud on, wood and Harry, was sure Mr, Weasley had banged, his fist on, the table Molly, how many times, do I have, to tell you, They didnt report, it in the, press because Fudge, wanted it kept, quiet but Fudge, went out to, Azkaban the night, Black escaped The, guards told Fudge, that Blacks been, talking in his, sleep for a, while now Always, the same words, Hes at Hogwartshes, at Hogwarts Black, is deranged Molly, and he wants, Harry dead If, you ask me, he</t>
  </si>
  <si>
    <t>thinks murdering Harry, will bring YouKnowWho, back to power, Black lost everything, the night Harry, stopped YouKnowWho and, hes had twelve, years alone in, Azkaban to brood, on that There, was a silence, Harry leaned still, closer to the, door desperate to, hear more Well, Arthur you must, do what you, think is right, But youre forgetting, Albus Dumbledore I, dont think anything, could hurt Harry, at Hogwarts while, Dumbledores Headmaster I, suppose he knows, about all this, Of course he, knows We had, to ask him, if he minds, the Azkaban guards, stationing themselves around, the entrances to, the school grounds, He wasnt happy, about it but, he agreed Not, happy Why shouldnt, he be happy, if theyre there, to catch Black, Dumbledore isnt fond, of the Azkaban, guards said Mr, Weasley heavily Nor, am I if, it comes to, thatbut when youre, dealing with a, wizard like Black, you sometimes have, to join forces, with those youd, rather avoid If, they save Harry,   then, I will never, say another word, against them said, Mr Weasley wearily, Its late Molly, wed better go, up Harry heard, chairs move As, quietly as he, could he hurried, down the passage, to the bar, and out of, sight The parlor, door opened and, a few seconds, later footsteps told, him that Mr, and Mrs Weasley, were climbing the, stairs The bottle, of rat tonic, was lying under, the table they, had sat at, earlier Harry waited, until he heard, Mr and Mrs, Wesleys bedroom door, close then headed, back upstairs with, the bottle Fred, and George were, crouching in the, shadows on the, landing heaving with, laughter as they, listened to Percy, dismantling his and, Rons room in, search of his, badge Weve got, it Fred whispered, to Harry Weve, been improving it, The badge now, read Bighead Boy, Harry forced a, laugh went to, give Ron the, rat tonic then, shut himself in, his room and, lay down on, his bed So, Sirius Black was, after him This, explained everything Fudge, had been lenient, with him because, he was so, relieved to find, him alive Hed, made Harry promise, to stay in, Diagon Alley where, there were plenty, of wizards to, keep an eye, on him And, he was sending, two Ministry cars, to take them, all to the, station tomorrow so, that the Weasleys, could look after, Harry until he, was on</t>
  </si>
  <si>
    <t>Harry lay listening, to the muffled, shouting next door, and wondered why, he didnt feel, more scared Sirius, Black had murdered, thirteen people with, one curse Mr, and Mrs Weasley, obviously thought Harry, would be panicstricken, if he knew, the truth But, Harry happened to, agree wholeheartedly with, Mrs Weasley that, the safest place, on earth was, wherever Albus Dumbledore, happened to be, Didnt people always, say that Dumbledore, was the only, person Lord Voldemort, had ever been, afraid of Surely, Black as Voldemorts, righthand man would, be just as, frightened of him, And then there, were these Azkaban, guards everyone kept, talking about They, seemed to scare, most people senseless, and if they, were stationed all, around the school, Blacks chances of, getting inside seemed, very remote No, all in all, the thing that, bothered Harry most, was the fact, that his chances, of visiting Hogsmeade, now looked like, zero Nobody would, want Harry to, leave the safety, of the castle, until Black was, caught in fact, Harry suspected his, every move would, be carefully watched, until the danger, had passed He, scowled at the, dark ceiling Did, they think he, couldnt look after, himself Hed escaped, Lord Voldemort three, times he wasnt, completely useless Unbidden, the image of, the beast in, the shadows of, Magnolia Crescent crossed, his mind What, to do when, you know the, worst is coming, Im not going, to be murdered, Harry said out, loud Thats the, spirit dear said, his mirror sleepily</t>
  </si>
  <si>
    <t>Tom woke Harry, the next morning, with his usual, toothless grin and, a cup of, tea Harry got, dressed and was, just persuading a, disgruntled Hedwig to, get back into, her cage when, Ron banged his, way into the, room pulling a, sweatshirt over his, head and looking, irritable The sooner, we get on, the train the, better he said, At least I, can get away, from Percy at, Hogwarts Now hes, accusing me of, dripping tea on, his photo of, Penelope Clearwater You, know Ron grimaced, his girlfriend Shes, hidden her face, under the frame, because her nose, has gone all, blotchy Ive got, something to tell, you Harry began, but they were, interrupted by Fred, and George who, had looked in, to congratulate Ron, on infuriating Percy, again They headed, down to breakfast, where Mr Weasley, was reading the, front page of, the Daily Prophet, with a furrowed, brow and Mrs, Weasley was telling, Hermione and Ginny, about a love, potion shed made, as a young, girl All three, of them were, rather giggly What, were you saying, Ron asked Harry, as they sat, down Later Harry, muttered as Percy, stormed in Harry, had no chance, to speak to, Ron or Hermione, in the chaos, of leaving they, were too busy, heaving all their, trunks down the, Leaky Cauldrons narrow, staircase and piling, them up near, the door with, Hedwig and Hermes, Percys screech owl, perched on top, in their cages, A small wickerwork, basket stood beside, the heap of, trunks spitting loudly, Its all right, Crookshanks Hermione cooed, through the wickerwork, Ill let you, out on the, train You wont, snapped Ron What, about poor Scabbers, eh He pointed, at his chest, where a large, lump indicated that, Scabbers was curled, up in his, pocket Mr Weasley, who had been, outside waiting for, the Ministry cars, stuck his head, inside Theyre here, he said Harry, come on Mr, Weasley marched Harry, across the short, stretch of pavement, toward the first, of two old, fashioned dark green, cars each of, which was driven, by a furtivelooking, wizard wearing a, suit of emerald, velvet In you, get Harry said, Mr Weasley glancing, up and down, the crowded street, Harry got into, the back of, the car and, was shortly joined, by Hermione Ron, and to Rons</t>
  </si>
  <si>
    <t>The journey to, Kings Cross was, very uneventful compared, with Harrys trip, on the Knight, Bus The Ministry, of Magic cars, seemed almost ordinary, though Harry noticed, that they could, slide through gaps, that Uncle Vernons, new company car, certainly couldnt have, managed They reached, Kings Cross with, twenty minutes to, spare the Ministry, drivers found them, trolleys unloaded their, trunks touched their, hats in salute, to Mr Weasley, and drove away, somehow managing to, jump to the, head of an, unmoving line at, the traffic lights, Mr Weasley kept, close to Harrys, elbow all the, way into the, station Right then, he said glancing, around them Lets, do this in, pairs as there, are so many, of us Ill, go through first, with Harry Mr, Weasley strolled toward, the barrier between, platforms nine and, ten pushing Harrys, trolley and apparently, very interested in, the InterCity 125, that had just, arrived at platform, nine With a, meaningful look at, Harry he leaned, casually against the, barrier Harry imitated, him In a, moment they had, fallen sideways through, the solid metal, onto platform nine, and three quarters, and looked up, to see the, Hogwarts Express a, scarlet steam engine, puffing smoke over, a platform packed, with witches and, wizards seeing their, children onto the, train Percy and, Ginny suddenly appeared, behind Harry They, were panting and, had apparently taken, the barrier at, a run Ah, theres Penelope said, Percy smoothing his, hair and going, pink again Ginny, caught Harrys eye, and they both, turned away to, hide their laughter, as Percy strode, over to a, girl with long, curly hair walking, with his chest, thrown out so, that she couldnt, miss his shiny, badge Once the, remaining Weasleys and, Hermione had joined, them Harry and, Mr Weasley led, the way to, the end of, the train past, packed compartments to, a carriage that, looked quite empty, They loaded the, trunks onto it, stowed Hedwig and, Crookshanks in the, luggage rack then, went back outside, to say goodbye, to Mr and, Mrs Weasley Mrs, Weasley kissed all, her children then, Hermione and finally, Harry He was, embarrassed but really, quite pleased when, she gave him, an extra hug, Do take care, wont you Harry, she said as, she straightened up, her eyes oddly, bright Then she, opened her enormous, handbag and said, Ive made you, all sandwiches Here, you are Ronno, theyre not corned, beefFred Wheres Fred, Here you are, dear Harry said, Mr Weasley quietly, come over here, for a moment, He jerked his, head towards a, pillar and Harry, followed him behind, it leaving the, others</t>
  </si>
  <si>
    <t>Theres something Ive, got to tell, you before you, leave  said, Mr Weasley in, a tense voice, Its all right, Mr Weasley said, Harry I already, know You know, How could you, know I, er  I, heard you and, Mrs Wesley talking, last night I, couldnt help hearing, Harry added quickly, Sorry  Thats, not the way, Id have chosen, for you to, find out said, Mr Weasley looking, anxious No, honestly itsokay This, way you havent, broken your word, to Fudge and, I know whats, going on Harry, you must be, scared, Im not said, Harry sincerely Really, he added because, Mr Weasley was, looking disbelieving Im, not trying to, be a hero, but seriously Sirius, Black cant be, worse than Lord, Voldemort can he, Mr Weasley flinched, at the sound, of the name, but overlooked it, Harry I knew, you were well, made of stronger, stuff than Fudge, seems to think, and Im obviously, pleased that youre, not scared but,  Arthur called, Mrs Weasley who, was now shepherding, the rest onto, the train Arthur, what are you, doing Its about, to go Hes, coming Molly said, Mr Weasley but, he turned back, to Harry and, kept talking in, a lower and, more hurried voice, Listen I want, you to give, me your word,, that Ill be, a good boy, and stay in, the castle said, Harry gloomily Not, entirely said Mr, Weasley who looked, more serious than, Harry had ever, seen him Harry, swear to me, you wont go, looking for Black, Harry stared What, There was a, loud whistle Guards, were walking along, the train slamming, all the doors, shut Promise me, Harry said Mr, Weasley talking more, quickly still that, whatever happens, Why would I, go looking for, someone I know, wants to kill, me said Harry, blankly Swear to, me that whatever, you might hear,  Arthur quickly, cried Mrs Weasley, Steam was billowing, from the train, it had started, to move Harry, ran to the, compartment door and, Ron threw it, open and stood, back to let, him on They, leaned out of, the window and, waved at Mr, and Mrs Weasley, until the train, turned a corner, and blocked them, from</t>
  </si>
  <si>
    <t>I need to, talk to you, in private Harry, muttered to Ron, and Hermione as, the train picked, up speed Go, away Ginny said, Ron Oh thats, nice said Ginny, huffily and she, stalked off Harry, Ron and Hermione, set off down, the corridor looking, for an empty, compartment but all, were full except, for the one, at the very, end of the, train This had, only one occupant, a man sitting, fast asleep next, to the window, Harry Ron and, Hermione checked on, the threshold The, Hogwarts Express was, usually reserved for, students and they, had never seen, an adult there, before except for, the witch who, pushed the food, cart The stranger, was wearing an, extremely shabby set, of wizards robes, that had been, darned in several, places He looked, ill and exhausted, Though quite young, his light brown, hair was flecked, with gray Who, dyou reckon he, is Ron hissed, as they sat, down and slid, the door shut, taking the seats, farthest away from, the window Professor, R J Lupin, whispered Hermione at, once Howd you, know that Its, on his case, she replied pointing, at the luggage, rack over the, mans head where, there was a, small battered case, held together with, a large quantity, of neatly knotted, string The name, Professor R J, Lupin was stamped, across one corner, in peeling letters, Wonder what he, teaches said Ron, frowning at Professor, Lupins pallid profile, Thats obvious whispered, Hermione Theres only, one vacancy isnt, there Defense Against, the Dark Arts, Harry Ron and, Hermione had already, had two Defense, Against the Dark, Arts teachers both, of whom had, lasted only one, year There were, rumors that the, job was jinxed, Well I hope, hes up to, it said Ron, doubtfully He looks, like one good, hex would finish, him off doesnt, he Anyway he, turned to Harry, what were you, going to tell, us Harry explained, all about Mr, and Mrs Wesleys, argument and the, warning Mr Weasley, had just given, him When hed, finished Ron looked, thunderstruck and Hermione, had her hands, over her mouth, She finally lowered, them to say, Sirius Black escaped, to come after, you Oh Harryyoull, have to be, really really careful, dont go looking, for trouble Harry, I dont go, looking for trouble, said Harry nettled, Trouble usually finds, me</t>
  </si>
  <si>
    <t>How thick would, Harry have to, be to go, looking for a, nutter who wants, to kill him, said Ron shakily, They were taking, the news worse, than Harry had, expected Both Ron, and Hermione seemed, to be much, more frightened of, Black than he, was No one, knows how he, got out of, Azkaban said Ron, uncomfortably No ones, ever done it, before And he, was a topsecurity, prisoner too But, theyll catch him, wont they said, Hermione earnestly I, mean theyve got, all the Muggles, looking out for, him too Whats, that noise said, Ron suddenly A, faint tinny sort, of whistle was, coming from somewhere, They looked all, around the compartment, Its coming from, your trunk Harry, said Ron standing, up and reaching, into the luggage, rack A moment, later he had, pulled the Pocket, Sneakoscope out from, between Harrys robes, It was spinning, very fast in, the palm of, Rons hand and, glowing brilliantly Is, that a Sneakoscope, said Hermione interestedly, standing up for, a better look, Yeahmind you its, a very cheap, one Ron said, It went haywire, just as I, was tying it, to Errols leg, to send it, to Harry Were, you doing anything, untrustworthy at the, time said Hermione, shrewdly No WellI, wasnt supposed to, be using Errol, You know hes, not really up, to long journeysbut, how else was, I supposed to, get Harrys present, to him Stick, it back in, the trunk Harry, advised as the, Sneakoscope whistled piercingly, or itll wake, him up He, nodded toward Professor, Lupin Ron stuffed, the Sneakoscope into, a particularly horrible, pair of Uncle, Vernons old socks, which deadened the, sound then closed, the lid of, the trunk on, it We could, get it checked, in Hogsmeade said, Ron sitting back, down They sell, that sort of, thing in Dervish, and Banges magical, instruments and stuff, Fred and George, told me Do, you know much, about Hogsmeade asked, Hermione keenly Ive, read its the, only entirely nonMuggle, settlement in Britain,  Yeah I, think it is, said Ron in, an offhand sort, of way but, thats not why, I want</t>
  </si>
  <si>
    <t>Its this sweetshop, said Ron a, dreamy look coming, over his face, where theyve got, everythingPepper Imps, they make you, smoke at the, mouth  and, great fat Chocoballs, full of strawberry, mousse and clotted, cream and really, excellent sugar quills, which you can, suck in class, and just look, like youre thinking, what to write, next But Hogsmeades, a very interesting, place isnt it, Hermione pressed on, eagerly In Sites, of Historical Sorcery, it says the, inn was the, headquarters for the, 1612 goblin rebellion, and the Shrieking, Shacks supposed to, be the most, severely haunted building, in Britain,  and massive, sherbet balls that, make you levitate, a few inches, off the ground, while youre sucking, them said Ron, who was plainly, not listening to, a word Hermione, was saying Hermione, looked around at, Harry Wont it, be nice to, get out of, school for a, bit and explore, Hogsmeade Spect it, will said Harry, heavily Youll have, to tell me, when youve found, out What dyou, mean said Ron, I cant go, The Dursleys didnt, sign my permission, form and Fudge, wouldnt either Ron, looked horrified Youre, not allowed to, come Butno wayMcGonagall, or someone will, give you permission, Harry gave a, hollow laugh Professor, McGonagall head of, Gryffindor house was, very strict, or we can, ask Fred and, George they know, every secret passage, out of the, castle  Ron, said Hermione sharply, I dont think, Harry should be, sneaking out of, the school with, Black on the, loose  Yeah, I expect thats, what McGonagall will, say when I, ask of permission, said Harry bitterly, But if were, with him said, Ron spiritedly to, Hermione Black wouldnt, dare  Oh, Ron dont talk, rubbish snapped Hermione, Blacks already murdered, a whole bunch, of people in, the middle of, a crowded street, do you really, think hes going, to worry about, attacking Harry just, because were there, She was fumbling, with the straps, of Crookshankss basket, as she spoke, Dont let that, thing out Ron, said but too, late Crookshanks leapt, lightly from the, basket stretched yawned, and sprang onto, Rons knees the, lump in Rons, pocket trembled and, he shoved Crookshanks, angrily away Get, out of it, Ron dont said, Hermione angrily</t>
  </si>
  <si>
    <t>Ron was about, to answer back, when Professor Lupin, stirred They watched, him apprehensively but, he simply turned, his head the, other way mouth, slightly open and, slept on The, Hogwarts Express moved, steadily north and, the scenery outside, the window became, wilder and darker, while the clouds, overhead thickened overhead, People were chasing, backwards and forwards, past the door, of their compartment, Crookshanks had now, settled in an, empty seat his, squashed face turned, towards Ron his, yellow eyes on, Rons top pocket, At one oclock, the plump witch, with the food, cart arrived at, the compartment door, Dyou think we, should wake him, up Ron asked, awkwardly nodding towards, Professor Lupin He, looks like he, could do with, some food Hermione, approached Professor Lupin, cautiously Er, Professor she said, Excuse me, Professor He didnt, move Dont worry, dear said the, witch as she, handed a large, stack of cauldron, cakes If hes, hungry when he, wakes Ill be, up front with, the driver I, suppose he is, asleep said Ron, quietly as the, witch slid the, compartment door closed, I mean, he hasnt died, has he No, no hes breathing, whispered Hermione taking, the cauldron cake, Harry passed her, He might not, be very good, company but Professor, Lupins presence in, their compartment had, its uses Midafternoon, just as it, had started to, rain blurring the, rolling hills outside, the window they, heard footsteps outside, in the corridor, again and their, three least favorite, people appeared at, the door Draco, Malfoy flanked by, his cronies Vincent, Crabbe and Gregory, Goyle Draco Malfoy, and Harry had, been enemies ever, since they had, met on their, very first journey, to Hogwarts Malfoy, who had a, pale pointed sneering, face was in, Slytherin house he, played Seeker on, the Slytherin Quidditch, team the same, position that Harry, played on the, Gryffindor team Crabbe, and Goyle seemed, to exist to, do Malfoys bidding, They were both, wide and muscley, Crabbe was taller, with a puddingbowl, haircut and a, very thick neck, Goyle had short, bristly hair and, long gorilla arms, Well look who, it is said, Malfoy in his, usual lazy drawl, pulling open the, compartment door Potty, and the Weasel, Crabbe and Goyle, chuckled trollishly I, heard your father, finally got his, hands on some, gold this summer, Weasley said Malfoy</t>
  </si>
  <si>
    <t>Ron stood up, so quickly he, knocked Crookshankss basket, to the floor, Professor Lupin gave, a snort Whos, that said Malfoy, taking an automatic, step backward as, he spotted Lupin, New teacher said, Harry who got, to his feet, too in case, he needed to, hold Ron back, What were you, saying Malfoy Malfoys, pale eyes narrowed, he wasnt fool, enough to pick, a fight right, under a teachers, nose Cmon he, muttered resentfully to, Crabbe and Goyle, and they disappeared, Harry and Ron, sat down again, Ron massaging his, knuckles Im not, going to take, any crap from, Malfoy this year, he said angrily, I mean it, If he makes, one more crack, about my family, Im going to, get hold of, his head and,  Ron made, a violent gesture, in midair Ron, hissed Hermione pointing, at Professor Lupin, be careful But, Professor Lupin was, still fast asleep, The rain thickened, as the train, sped yet farther, north the windows, were now a, solid shimmering gray, which gradually darkened, until lanterns flickered, into life all, along the corridors, and over the, luggage racks The, train rattled the, rain hammered the, wind roared but, still Professor Lupin, slept We must, be nearly there, said Ron leaning, forward to look, past Professor Lupin, at the now, completely black window, The words had, hardly left him, when the train, started to slow, down Great said, Ron getting up, and walking carefully, past Professor Lupin, to try and, see outside Im, starving I want, to get to, the feast We, cant be there, yet said Hermione, checking her watch, So whyre we, stopping The train, was getting slower, and slower As, the noise of, the pistons fell, away the wind, and rain sounded, louder than ever, against the windows, Harry who was, nearest the door, got up to, look into the, corridor All along, the carriage heads, were sticking curiously, out of their, compartments The train, came to a, stop with a, jolt and distant, thuds and bangs, told them that, luggage had fallen, out of the, racks Then without, warning all the, lamps went out, and they were, plunged into total, darkness Whats going, on said Rons, voice from behind, Harry</t>
  </si>
  <si>
    <t>Ouch gasped Hermione, Ron that was, my foot Harry, felt his way, back to his, seat Dyou think, weve broken down, Dunno There was, a squeaking sound, and Harry saw, the dim black, outline of Ron, wiping a patch, clean on the, window and peering, out Theres something, moving out there, Ron said I, think people are, coming aboard The, compartment door suddenly, opened and someone, fell painfully over, Harrys legs Sorry, Dyou know whats, going on Ouch, Sorry  Hullo, Neville said Harry, feeling around in, the dark and, pulling Neville up, by his cloak, Harry Is that, you Whats happening, No idea Sit, down  There, was a loud, hissing and a, yelp of pain, Neville had tried, to sit on, Crookshanks Im going, to go and, ask the driver, whats going on, came Hermiones voice, Harry felt her, pass him heard, the door slide, open again and, then a thud, and two loud, squeals of pain, Whos that Whos, that Ginny Hermione, What are you, doing I was, looking for Ron,  Come in, and sit down,  Not here, said Harry hurriedly, Im here Ouch, said Neville Quiet, said a hoarse, voice suddenly Professor, Lupin appeared to, have woken up, at last Harry, could hear movements, in his corner, None of them, spoke There was, a soft crackling, noise and a, shivering light filled, the compartment Professor, Lupin appeared to, be holding a, handful of flames, They illuminated his, tired gray face, but his eyes, looked alert and, wary Stay where, you are he, said in the, same hoarse voice, and he got, slowly to his, feet with his, handful of fire, held out in, front of him</t>
  </si>
  <si>
    <t>But the door, slid slowly open, before Lupin could, reach it Standing, in the doorway, illuminated by the, shivering flames in, Lupins hand was, a cloaked figure, that towered to, the ceiling Its, face was completely, hidden beneath its, hood Harrys eyes, darted downward and, what he saw, made his stomach, contract There was, a hand protruding, from the cloak, and it was, glistening grayish slimylooking, and scabbed like, something dead that, had decayed in, water But it, was visible only, for a split, second As though, the creature beneath, the cloak sensed, Harrys gaze the, hand was suddenly, withdrawn into the, folds of its, black cloak And, then the thing, beneath the hood, whatever it was, drew a long, slow rattling breath, as though it, were trying to, suck something more, than air from, its surroundings An, intense cold swept, over them all, Harry felt his, own breath catch, in his chest, The cold went, deeper than his, skin It was, inside his chest, it was inside, his very heart, Harrys eyes rolled, up into his, head He couldnt, see He was, drowning in cold, There was a, rushing in his, ears as though, of water He, was being dragged, downward the roaring, growing louder And, then from far, away he heard, screaming terrible terrified, pleading screams He, wanted to help, whoever it was, he tried to, move his arms, but couldnta thick, white fog was, swirling around him, inside him, Harry Harry Are, you all right, Someone was slapping, his face Wwhat, Harry opened his, eyes there were, lanterns above him, and the floor, was shaking, the Hogwarts Express, was moving again, and the lights, had come back, on He seemed, to have slid, out of his, seat onto the, floor Ron and, Hermione were kneeling, next to him, and above them, he could see, Neville and Professor, Lupin watching Harry, felt very sick, when he put, up his hand, to push his, glasses back on, he felt cold, sweat on his, face Ron and, Hermione heaved him, back onto his, seat Are you, okay Ron asked, nervously Yeah said, Harry looking quickly, toward the door, The hooded creature, had vanished What, happened Wheres that,  that thing, Who screamed No, one screamed said, Ron more nervously, still</t>
  </si>
  <si>
    <t>Harry looked around, the bright compartment, Ginny and Neville, looked back at, him both very, pale But I, heard screaming, A loud snap, made them all, jump Professor Lupin, was breaking an, enormous slab of, chocolate into pieces, Here he said, to Harry handing, him a particularly, large piece Eat, it Itll help, Harry took the, chocolate but didnt, eat it What, was that thing, he asked Lupin, A Dementor said, Lupin who was, now giving chocolate, to everyone else, One of the, Dementors of Azkaban, Everyone stared at, him Professor Lupin, crumpled up the, empty chocolate wrapper, and put it, in his pocket, Eat he repeated, Itll help I, need to speak, to the driver, excuse me He, strolled past Harry, and disappeared into, the corridor Are, you sure youre, okay Harry said, Hermione watching Harry, anxiously I dont, get itwhat happened, said Harry wiping, more sweat off, his face Well,  that thing,  the Dementor,  stood there, and looked around, I mean I, think it did, I couldnt see, its face, and you, you  I, thought you were, having a fit, or something said, Ron who still, looked scared You, went sort of, rigid and fell, out of your, seat and started, twitching And Professor, Lupin stepped over, you and walked, toward the Dementor, and pulled out, his wand said, Hermione and he, said None of, us is hiding, Sirius Black under, our cloaks Go, But the Dementor, didnt move so, Lupin muttered something, and a silvery, thing shot out, of his wand, at it and, it turned around, and sort of, glided away It, was horrible said, Neville in a, higher voice than, usual Did you, feel how cold, it got when, it came in, I felt weird, said Ron shifting, his shoulders uncomfortably, Like Id never, be cheerful again, Ginny who was, huddled in her, corner looking nearly, as bad as, Harry felt gave, a small sob, Hermione went over, and put a, comforting arm around, her But didnt, any of you,  fall off, your seats said, Harry awkwardly No, said Ron looking, anxiously at Harry, again Ginny was, shaking like mad, though</t>
  </si>
  <si>
    <t>Harry didnt understand, He felt weak, and shivery as, though he were, recovering from a, bad bout of, flu he also, felt the beginnings, of shame Why, had he gone, to pieces like, that when no, one else had, Professor Lupin had, come back He, paused as he, entered looked around, and said with, a small smile, I havent poisoned, that chocolate you, know Harry took, a bite and, to his great, surprise felt warmth, spread suddenly to, the tips of, his fingers and, toes Well be, at Hogwarts in, ten minutes said, Professor Lupin Are, you all right, Harry Harry didnt, ask how Professor, Lupin knew his, name Fine he, muttered embarrassed They, didnt talk much, during the remainder, of the journey, At long last, the train stopped, at Hogsmeade station, and there was, a great scramble, to get outside, owls hooted cats, meowed and Nevilles, pet toad croaked, loudly from under, his hat It, was freezing on, the tiny platform, rain was driving, down in icy, sheets Firs years, this way called, a familiar voice, Harry Ron and, Hermione turned and, saw the gigantic, outline of Hagrid, at the other, end of the, platform beckoning the, terrifiedlooking new students, forward for their, traditional journey across, the lake All, right you three, Hagrid yelled over, the heads of, the crowd They, waved at him, but had no, chance to speak, to him because, the mass of, people around them, was shunting them, away along the, platform Harry Ron, and Hermione followed, the rest of, the school along, the platform and, out onto a, rough mud track, where at least, a hundred stagecoaches, awaited the remaining, students each pulled, Harry could only, assume by an, invisible horse because, when they climbed, inside and shut, the door the, coach set off, all by itself, bumping and swaying, in procession The, coach smelled faintly, of mold and, straw Harry felt, better since the, chocolate but still, weak Ron and, Hermione kept looking, at him sideways, as though frightened, he might collapse, again As the, carriage trundled toward, a pair of, magnificent wrought iron, gates flanked with, stone columns topped, with winged boars, Harry saw two, more towering hooded, Dementors standing guard, on either side, A wave of, cold sickness threatened, to engulf him, again he leaned, back into the, lumpy seat and, closed his eyes, until they had, passed the gates, The carriage picked, up speed on, the long sloping, drive up to, the castle Hermione, was leaning out, of the tiny, window watching the, many turrets and, towers draw nearer, At last the, carriage swayed to, a halt and, Hermione and Ron, got out</t>
  </si>
  <si>
    <t>As Harry stepped, down a drawling, delighted voice sounded, in his ear, You fainted Potter, Is Longbottorn telling, the truth You, actually fainted Malfoy, elbowed past Hermione, to block Harrys, way up the, stone steps to, the castle his, face gleeful and, his pale eyes, glinting maliciously Shove, off Malfoy said, Ron whose jaw, was clenched Did, you faint as, well Weasley said, Malfoy loudly Did, the scary old, Dementor frighten you, too Weasley Is, there a problem, said a mild, voice Professor Lupin, had just gotten, out of the, next carriage Malfoy, gave Professor Lupin, an insolent stare, which took in, the patches on, his robes and, the dilapidated suitcase, With a tiny, hint of sarcasm, in his voice, he said Oh, no  er, Professor then he, smirked at Crabbe, and Goyle and, led them up, the steps into, the castle 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 The, door into the, Great Hall stood, open at the, right Harry followed, the crowd toward, it but had, barely glimpsed the, enchanted ceiling which, was black and, cloudy tonight when, a voice called, Potter Granger I, want to see, you both Harry, and Hermione turned, around surprised Professor, McGonagall Transfiguration teacher, and head of, Gryffindor House was, calling over the, heads of the, crowd She was, a stern looking, witch who wore, her hair in, a tight bun, her sharp eyes, were framed with, square spectacles Harry, fought his way, over to her, with a feeling, of foreboding Professor, McGonagall had a, way of making, him feel he, must have done, something wrong Theres, no need to, look so worried,  I just, want a word, in my office, she told them, Move along there, Weasley Ron stared, as Professor McGonagall, ushered Harry and, Hermione away from, the chattering crowd, they accompanied her, across the entrance, hall up the, marble staircase and, along a corridor, Once they were, in her office, a small room, with a large, welcoming fire Professor, McGonagall motioned Harry, and Hermione to, sit down She, settled herself behind, her desk and, said abruptly Professor, Lupin sent an, owl ahead to, say that you, were taken ill, on the train, Potter Before Harry, could reply there, was a soft, knock on the, door and Madam, Pomfrey the nurse</t>
  </si>
  <si>
    <t>Harry felt himself, going red in, the face It, was bad enough, that hed passed, out or whatever, he had done, without everyone making, all this fuss, Im fine he, said I dont, need anything, Oh its you, is it said, Madam Pomfrey ignoring, this and bending, down to stare, closely at him, I suppose youve, been doing something, dangerous again It, was a Dementor, Poppy said Professor, McGonagall They exchanged, a dark look, and Madam Pomfrey, clucked disapprovingly Setting, Dementors around a, school she muttered, pushing back Harrys, hair and feeling, his forehead He, wont be the, last one who, collapses Yes hes, all clammy Terrible, things they are, and the effect, they have on, people who are, already delicate, Im not delicate, said Harry crossly, Of course youre, not said Madam, Pomfrey absentmindedly now, taking his pulse, What does he, need said Professor, McGonagall crisply Bed, rest Should he, perhaps spend tonight, in the hospital, wing Im fine, said Harry jumping, up The thought, of what Draco, Malfoy would say, if he had, to go to, the hospital wing, was torture Well, he should have, some chocolate at, the very least, said Madam Pomfrey, who was now, trying to peer, into Harrys eyes, Ive already had, some said Harry, Professor Lupin gave, me some He, gave it to, all of us, Did he now, said Madam Pomfrey, approvingly So weve, finally got a, Defense Against the, Dark Arts teacher, who knows his, remedies Are you, sure you feel, all right Potter, Professor McGonagall said, sharply Yes said, Harry Very well, Kindly wait outside, while I have, a quick word, with Miss Granger, about her course, schedule then we, can go down, to the feast, together Harry went, back into the, corridor with Madam, Pomfrey who left, for the hospital, wing muttering to, herself He had, to wait only, a few minutes, then Hermione emerged, looking very happy, about something followed, by Professor McGonagall, and the three, of them made, their way back, down the marble, staircase to the, Great Hall It, was a sea, of pointed black, hats each of, the long House, tables was lined, with students their, faces glimmering by, the light of, thousands of candles, which were floating, over the tables, in midair</t>
  </si>
  <si>
    <t>Professor Flitwick who, was a tiny, little wizard with, a shock of, white hair was, carrying an ancient, hat and a, threelegged stool out, of the hall, Oh said Hermione, softly weve missed, the Sorting New, students at Hogwarts, were sorted into, Houses by trying, on the Sorting, Hat which shouted, out the House, they were best, suited to Gryffindor, Ravenclaw Hufflepuff or, Slytherin Professor McGonagall, strode off toward, her empty seat, at the staff, table and Harry, and Hermione set, off in the, other direction as, quietly as possible, toward the Gryffindor, table People looked, around at them, as they passed, along the back, of the hall, and a few, of them pointed, at Harry Had, the story of, his collapsing in, front of the, Dementor traveled that, fast He and, Hermione sat down, on either side, of Ron who, had saved them, seats What was, all that about, he muttered to, Harry Harry started, to explain in, a whisper but, at that moment, the headmaster stood, up to speak, and he broke, off Professor Dumbledore, though very old, always gave an, impression of great, energy He had, several feet of, long silver hair, and beard halfmoon, spectacles and an, extremely crooked nose, He was often, described as the, greatest wizard of, the age but, that wasnt why, Harry respected him, You couldnt help, trusting Albus Dumbledore, and as Harry, watched him beaming, around at the, students he felt, really calm for, the first time, since the Dementor, had entered the, train compartment Welcome, said Dumbledore the, candlelight shimmering on, his beard Welcome, to another year, at Hogwarts I, have a few, things to say, to you all, and as one, of them is, very serious I, think it best, to get it, out of the, way before you, become befuddled by, our excellent feast, Dumbledore cleared his, throat and continued, As you will, all be aware, after their search, of the Hogwarts, Express our school, is presently playing, host to some, of the Dementors, of Azkaban who, are here on, Ministry of Magic, business He paused, and Harry remembered, what Mr Weasley, had said about, Dumbledore not being, happy with the, Dementors guarding the, school They are, stationed at every, entrance to the, grounds Dumbledore continued, and while they, are with us, I must make, it plain that, nobody is to, leave school without, permission Dementors are, not to be, fooled by tricks, or disguises, or even Invisibility, Cloaks he added, blandly and Harry, and Ron glanced, at each other, It is not, in the nature, of a Dementor, to understand pleading, or excuses I, therefore warn each, and every one, of you to, give them no, reason to harm, you I look, to</t>
  </si>
  <si>
    <t>the prefects and, our new Head, Boy and Girl, to make sure, that no student, runs afoul of, the Dementors he, said Percy who, was sitting a, few seats down, from Harry puffed, out his chest, again and stared, around impressively Dumbledore, paused again he, looked very seriously, around the hall, and nobody moved, or made a, sound On a, happier note he, continued I am, pleased to welcome, two new teachers, to our ranks, this year First, Professor Lupin who, has kindly consented, to fill the, post of Defense, Against the Dark, Arts teacher There, was some scattered, rather unenthusiastic applause, Only those who, had been in, the compartment on, the train with, Professor Lupin clapped, hard Harry among, them Professor Lupin, looked particularly shabby, next to all, the other teachers, in their best, robes Look at, Snape Ron hissed, in Harrys ear, Professor Snape the, Potions master was, staring along the, staff table at, Professor Lupin It, was common knowledge, that Snape wanted, the Defense Against, the Dark Arts, job but even, Harry who hated, Snape was startled, at the expression, twisting his thin, sallow face it, was beyond anger, it was loathing, Harry knew that, expression only too, well it was, the look Snape, wore every time, he set eyes, on Harry As, to our second, new appointment Dumbledore, continued as the, lukewarm applause for, Professor Lupin died, away Well I, am sorry to, tell you that, Professor Kettleburn our, Care of Magical, Creatures teacher retired, at the end, of last year, in order to, enjoy more time, with his remaining, limbs However I, am delighted to, say that his, place will be, filled by none, other than Rubeus, Hagrid who has, agreed to take, on this teaching, job in addition, to his gamekeeping, duties Harry Ron, and Hermione stared, at one another, stunned Then they, joined in with, the applause which, was tumultuous at, the Gryffindor table, in particular Harry, leaned forward to, see Hagrid who, was ruby red, in the face, and staring down, at his enormous, hands his wide, grin hidden in, the tangle of, his black beard, We shouldve known, Ron roared pounding, the table Who, else would have, assigned us a, biting book Harry, Ron and Hermione, were the last, to stop clapping, and as Professor, Dumbledore started speaking, again they saw, that Hagrid was, wiping his eyes, on the tablecloth, Well I think, thats everything of, importance said Dumbledore, Let the feast, begin</t>
  </si>
  <si>
    <t>The golden plates, and goblets before, them filled suddenly, with food and, drink Harry suddenly, ravenous helped himself, to everything he, could reach and, began to eat, It was a, delicious feast the, hall echoed with, talk laughter and, the clatter of, knives and forks, Harry Ron and, Hermione however were, eager for it, to finish so, that they could, talk to Hagrid, They knew how, much being made, a teacher would, mean to him, Hagrid wasnt a, fully qualified wizard, he had been, expelled from Hogwarts, in his third, year for a, crime he had, not committed It, had been Harry, Ron and Hermione, who had cleared, Hagrids name last, year At long, last when the, last morsels of, pumpkin tart had, melted from the, golden platters Dumbledore, gave the word, that it was, time for them, all to go, to bed and, they got their, chance Congratulations Hagrid, Hermione squealed as, they reached the, teachers table All, down ter you, three said Hagrid, wiping his shining, face on his, napkin as he, looked up at, them Can believe, itgreat man Dumbledorecame, straight down to, me hut after, Professor Kettleburn said, hed had enoughIts, what I always, wanted Overcome with, emotion he buried, his face in, his napkin and, Professor McGonagall shooed, them away Harry, Ron and Hermione, joined the Gryffindors, streaming up the, marble staircase and, very tired now, along more corridors, up more and, more stairs to, the hidden entrance, to Gryffindor Tower, where a large, portrait of a, fat lady in, a pink dress, asked them Password, Coming through coming, through Percy called, from behind the, crowd The new, passwords Fortuna Major, Oh no said, Neville Longbottom sadly, He always had, trouble remembering the, passwords Through the, portrait hole and, across the common, room the girls, and boys divided, toward their separate, staircases Harry climbed, the spiral stair, with no thought, in his head, except how glad, he was to, be back They, reached their familiar, circular dormitory with, its five fourposter, beds and Harry, looking around felt, he was home, at last</t>
  </si>
  <si>
    <t>When Harry Ron, and Hermione entered, the Great Hall, for breakfast the, next day the, first thing they, saw was Draco, Malfoy who seemed, to be entertaining, a large group, of Slytherins with, a very funny, story As they, passed Malfoy did, a ridiculous impression, of a swooning, fit and there, was a roar, of laughter Ignore, him said Hermione, who was right, behind Harry Just, ignore him its, not worth it, Hey Potter shrieked, Pansy Parkinson a, Slytherin girl with, a face like, a pug Potter, The Dementors are, coming Potter Woooooooooo, Harry dropped into, a seat at, the Gryffindor table, next to George, Weasley New thirdyear, course schedules said, George passing then, over Whats up, with you Harry, Malfoy said Ron, sitting down on, Georges other side, and glaring over, at the Slytherin, table George looked, up in time, to see Malfoy, pretending to faint, with terror again, That little git, he said calmly, He wasnt so, cocky last night, when the Dementors, were down at, our end of, the train Came, running into our, compartment didnt he, Fred Nearly wet, himself said Fred, with a contemptuous, glance at Malfoy, I wasnt too, happy myself said, George Theyre horrible, things those Dementors, Sort of freeze, your insides dont, they said Fred, You didnt pass, out though did, you said Harry, in a low, voice Forget it, Harry said George, bracingly Dad had, to go out, to Azkaban one, time remember Fred, And he said, it was the, worst place hed, ever been he, came back all, weak and shakingThey, suck the happiness, out of a, place Dementors Most, of the prisoners, go mad in, there Anyway well, see how happy, Malfoy looks after, our first Quidditch, match said Fred, Gryffindor versus Slytherin, first game of, the season remember, The only time, Harry and Malfoy, had faced each, other in a, Quidditch match Malfoy, had definitely come, off worse Feeling, slightly more cheerful, Harry helped himself, to sausages and, fried tomatoes Hermione, was examining her, new schedule Ooh, good were starting, some new subjects, today she said, happily Hermione said, Ron frowning as, he looked over, her shoulder theyve, messed up your, timetable Look, theyve got you, down for about, ten subjects a, day There isnt, enough</t>
  </si>
  <si>
    <t>Ill manage Ive, fixed it all, with Professor McGonagall, But look said, Ron laughing see, this morning Nine, oclock Divination And, underneath nine oclock, Muggle Studies And,  Ron leaned, closer to the, timetable disbelieving look, underneath that Arithmancy, nine oclock I, mean I know, youre good Hermione, but no ones, that good Howre, you supposed to, be in three, classes at once, Dont be silly, said Hermione shortly, Of course I, wont be in, three classes at, once Well then,  Pass the, marmalade said Hermione, But  Oh, Ron whats it, to you if, my timetables a, bit full Hermione, snapped I told, you Ive fixed, it all with, Professor McGonagall Just, then Hagrid entered, the Great Hall, He was wearing, his long moleskin, overcoat and was, absentmindedly swinging a, dead polecat from, one enormous hand, All righ he, said eagerly pausing, on his way, to the staff, table Yer in, my firs ever, lesson Right after, lunch Bin up, since five getting, everthin readyhope itsokayme, a teacherhonesly He, grinned broadly at, them and headed, off to the, staff table still, swinging the polecat, Wonder what hes, been getting ready, said Ron a, note of anxiety, in his voice, The Hall was, starting to empty, as people headed, off towards their, first lesson Ron, checked his schedule, Wed better go, look Divinations at, the top of, North Tower Itll, take us ten, minutes to get, there They finished, breakfast hastily said, goodbye to Fred, and George and, walked back through, the hall As, they passed the, Slytherin table Malfoy, did yet another, impression of a, fainting fit The, shouts of laughter, followed Harry into, the Entrance Hall, The journey through, the castle to, North Tower was, a long one, Two years at, Hogwarts hadnt taught, them everything about, the castle and, they had never, been inside North, Tower before Theres,  got, to  be,  a, short  cut, Ron panted as, they climbed the, seventh long staircase, and emerged on, an unfamiliar landing, where there was, nothing but a, large painting of, a bare stretch, of grass hanging, on the stone, wall I think, its this way, said Hermione peering, down the empty, passage to the, right Cant be, said Ron Thats, south Look you, can see a, bit of the, lake outside the, window</t>
  </si>
  <si>
    <t>Harry was watching, the painting A, fat dappledgray pony, had just ambled, onto the grass, and was grazing, nonchalantly Harry was, used to the, subjects of Hogwarts, paintings moving around, and leaving their, frames to visit, each other but, he always enjoyed, watching them A, moment later a, short squat knight, in a suit, of armour had, clanked into the, picture after his, pony By the, look of the, grass stains on, his metal knees, he had just, fallen off Aha, he yelled seeing, Harry Ron and, Hermione What villains, are these that, trespass upon my, private lands Come, to scorn at, my fall perchance, Draw you knaves, you dogs They, watched in astonishment, as the little, knight tugged his, sword out of, its scabbard and, began brandishing it, violently hopping up, and down in, rage But the, sword was too, long for him, a particularly wild, swing made him, overbalance and he, landed facedown in, the grass Are, you all right, said Harry moving, closer to the, picture Get back, you scurvy braggart, Back you rogue, The knight seized, his sword again, and used it, to push himself, back up but, the blade sank, deeply into the, grass and though, he pulled with, all his might, he couldnt get, it out again, Finally he had, to flop back, down onto the, grass and push, up his visor, to mop his, sweating face Listen, said Harry taking, advantage of the, knights exhaustion were, looking for the, North Tower You, dont know the, way do you, A quest The, knights rage seemed, to vanish instantly, He clanked to, his feet and, shouted Come follow, me dear friends, and we shall, find our goal, or else shall, perish bravely in, the charge He, gave the sword, another fruitless tug, tried and failed, to mount the, fat pony gave, up and cried, On foot then, good sirs and, gentle lady On, On And he, ran clanking loudly, into the left, side of the, frame and out, of sight They, hurried after him, along the corridor, following the sound, of his armor, Every now and, then they spotted, him running through, a picture ahead, Be of stout, heart the worst, is yet to, come yelled the, knight and they, saw him reappear, in front of, an alarmed group, of women in, crinolines whose picture, hung on the, wall of a, narrow spiral staircase, Puffing loudly Harry, Ron and Hermione, climbed the tightly, spiraling steps getting, dizzier and dizzier, until at last, they heard the, murmur of voices, above them and, knew they had, reached the</t>
  </si>
  <si>
    <t>Farewell cried the, knight popping his, head into a, painting of some, sinisterlooking monks Farewell, my comradesinarms If, ever you have, need of noble, heart and steely, sinew call upon, Sir Cadogan Yeah, well call you, muttered Ron as, the knight disappeared, if we ever, need someone mental, They climbed the, last few steps, and emerged onto, a tiny landing, where most of, the class was, already assembled There, were no doors, off this landing, but Ron nudged, Harry and pointed, at the ceiling, where there was, a circular trapdoor, with a brass, plaque on it, Sybill Trelawney Divination, teacher Harry read, Howre we supposed, to get up, there As though, in answer to, his question the, trapdoor suddenly opened, and a silvery, ladder descended right, at Harrys feet, Everyone got quiet, After you said, Ron grinning so, Harry climbed the, ladder first He, emerged into the, strangestlooking classroom he, had ever seen, In fact it, didnt look like, a classroom at, all more like, a cross between, someones attic and, an oldfashioned tea, shop At least, twenty small circular, tables were crammed, inside it all, surrounded by chintz, armchairs and fat, little poufs Everything, was lit with, a dim crimson, light the curtains, at the windows, were all closed, and the many, lamps were draped, with dark red, scarves It was, stiflingly warm and, the fire that, was burning under, the crowded mantelpiece, was giving off, a heavy sickly, sort of perfume, as it heated, a large copper, kettle The shelves, running around the, circular walls were, crammed with dustylooking, feathers stubs of, candles many packs, of tattered playing, cards countless silvery, crystal balls and, a huge array, of teacups Ron, appeared at Harrys, shoulder as the, class assembled around, them all talking, in whispers Where, is she Ron, said A voice, came suddenly out, of the shadows, a soft misty, sort of voice, Welcome it said, How nice to, see you in, the physical world, at last Harrys, immediate impression was, of a large, glittering insect Professor, Trelawney moved into, the firelight and, they saw that, she was very, thin her large, glasses magnified her, eyes to several, times their natural, size and she, was draped in, a gauzy spangled, shawl Innumerable chains, and beads hung, around her spindly, neck and her, arms and hands, were encrusted with, bangles and rings, Sit my children, sit she said, and they all, climbed awkwardly into, armchairs or sank, onto poufs Harry, Ron and Hermione, sat themselves around, the same round, table</t>
  </si>
  <si>
    <t>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t>
  </si>
  <si>
    <t>Thank you my, dear Incidentally that, thing you are, dreading  it, will happen on, Friday the sixteenth, of October Lavender, trembled Now I, want you all, to divide into, pairs Collect a, teacup from the, shelf come to, me and I, will fill it, Then sit down, and drink drink, until only the, dregs remain Swill, these around the, cup three times, with the left, hand then turn, the cup upside, down on its, saucer wait for, the last of, the tea to, drain away then, give your cup, to your partner, to read You, will interpret the, patterns using pages, five and six, of Unfogging the, Future I shall, move among you, helping and instructing, Oh and dear,  she caught, Neville by the, arm as he, made to stand, up after youve, broken your first, cup would you, be so kind, as to select, one of the, blue patterned ones, Im rather attached, to the pink, Sure enough Neville, had no sooner, reached the shelf, of teacups when, there was a, tinkle of breaking, china Professor Trelawney, swept over to, him holding a, dustpan and brush, and said One, of the blue, ones then dear, if you wouldnt, mindthank you When, Harry and Ron, had had their, teacups filled they, went back to, their table and, tried to drink, the scalding tea, quickly They swilled, the dregs around, as Professor Trelawney, had instructed then, drained the cups, and swapped over, Right said Ron, as they both, opened their books, at pages five, and six What, can you see, in mine A, load of soggy, brown stuff said, Harry The heavily, perfumed smoke in, the room was, making him feel, sleepy and stupid, Broaden your minds, my dears and, allow your eyes, to see past, the mundane Professor, Trelawney cried through, the gloom Harry, tried to pull, himself together Right, youve got a, crooked sort of, cross He consulted, Unfogging the Future, That means youre, going to have, trials and suffering,  sorry about, that  but, theres a thing, that could be, the sun Hang, onthat means great, happinessso youre going, to suffer but, be very happy, You need your, Inner Eye tested, if you ask, me said Ron, and they both, had to stifle, their laughs as, Professor Trelawney gazed, in their direction, My turn Ron, peered into Harrys, teacup his forehead, wrinkled with effort, Theres a blob, a bit like, a bowler hat, he said Maybe, youre going to, work for the, Ministry of Magic</t>
  </si>
  <si>
    <t>But this way, it looks more, like an acornwhats, that He scanned, his copy of, Unfogging the Future, A windfall unexpected, gold Excellent you, can lend me, some And theres, a thing here, he turned the, cup again that, looks like an, animalyeah if that, was its headit, looks like a, hippono a sheep, Professor Trelawney whirled, around as Harry, let out a, snort of laughter, Let me see, that my dear, she said reprovingly, to Ron sweeping, over and snatching, Harrys cup from, him Everyone went, quiet to watch, Professor Trelawney was, staring into the, teacup rotating it, counterclockwise The falconmy, dear you have, a deadly enemy, But everyone knows, that said Hermione, in a loud, whisper Professor Trelawney, stared at her, Well they do, said Hermione Everybody, knows about Harry, and YouKnowWho Harry, and Ron stared, at her with, a mixture of, amazement and admiration, They had never, heard Hermione speak, to a teacher, like that before, Professor Trelawney chose, not to reply, She lowered her, huge eyes to, Harrys cup again, and continued to, turn it The, cluban attack Dear, dear this is, not a happy, cup I thought, that was a, bowler hat said, Ron sheepishly The, skulldanger in your, path my dear, Everyone was staring, transfixed at Professor, Trelawney who gave, the cup a, final turn gasped, and then screamed, There was another, tinkle of breaking, china Neville had, smashed his second, cup Professor Trelawney, sank into a, vacant armchair her, glittering hand at, her heart and, her eyes closed, My dear boy,  my poor, dear boy, no  it, is kinder not, to say, no  dont, ask me What, is it Professor, said Dean Thomas, at once Everyone, had got to, their feet and, slowly they crowded, around Harry and, Rons table pressing, close to Professor, Trelawneys chair to, get a good, look at Harrys, cup My dear, Professor Trelawneys huge, eyes opened dramatically, you have the, Grim The what, said Harry He, could tell that, he wasnt the, only one who, didnt understand Dean, Thomas shrugged at, him and Lavender, Brown looked puzzled, but nearly everybody, else clapped their, hands to their, mouths</t>
  </si>
  <si>
    <t>The Grim my, dear the Grim, cried Professor Trelawney, who looked shocked, that Harry hadnt, understood The giant, spectral dog that, haunts churchyards My, dear boy it, is an omen,  the worst, omen  of, death Harrys stomach, lurched That dog, on the cover, of Death Omens, in Flourish and, Blotts  the, dog in the, shadows of Magnolia, CrescentLavender Brown clapped, her hands to, her mouth too, Everyone was looking, at Harry everyone, except Hermione who, had gotten up, and moved around, to the back, of Professor Trelawneys, chair I dont, think it looks, like a Grim, she said flatly, Professor Trelawney surveyed, Hermione with mounting, dislike Youll forgive, me for saying, so my dear, but I perceive, very little aura, around you Very, little receptivity to, the resonances of, the future Seamus, Finnigan was tilting, his head from, side to side, It looks like, a Grim if, you do this, he said with, his eyes almost, shut but it, looks more like, a donkey from, here he said, leaning to the, left When youve, all finished deciding, whether Im going, to die or, not said Harry, taking even himself, by surprise Now, nobody seemed to, want to look, at him I, think we will, leave the lesson, here for today, said Professor Trelawney, in her mistiest, voice Yesplease pack, away your things, Silently the class, took their teacups, back to Professor, Trelawney packed away, their books and, closed their bags, Even Ron was, avoiding Harrys eyes, Until we meet, again said Professor, Trelawney faintly fair, fortune be yours, Oh and dear,  she pointed, at Neville youll, be late next, time so mind, you work extrahard, to catch up, Harry Ron and, Hermione descended Professor, Trelawneys ladder and, the winding stair, in silence then, set off for, Professor McGonagalls Transfiguration, lesson It took, them so long, to find her, classroom that early, as they had, left Divination they, were only just, in time Harry, chose a seat, right at the, back of the, room feeling as, though he were, sitting in a, very bright spotlight, the rest of, the class kept, shooting furtive glances, at him as, though he were, about to drop, dead at any, moment He hardly, heard what Professor, McGonagall was telling, them about Animagi, wizards who could, transform at will, into animals and, wasnt even watching, when she transformed, herself in front, of their eyes, into a tabby, cat with spectacle, markings around her, eyes</t>
  </si>
  <si>
    <t>Really what has, got into you, all today said, Professor McGonagall turning, back into herself, with a faint, pop and staring, around at them, all Not that, it matters but, thats the first, time my transformations, not got applause, from a class, Everybodys heads turned, toward Harry again, but nobody spoke, Then Hermione raised, her hand Please, Professor weve just, had our first, Divination class and, we were reading, the tea leaves, and  Ah, of course said, Professor McGonagall suddenly, frowning There is, no need to, say any more, Miss Granger Tell, me which of, you will be, dying this year, Everyone stared at, her Me said, Harry finally I, see said Professor, McGonagall fixing Harry, with her beady, eyes Then you, should know Potter, that Sybill Trelawney, has predicted the, death of one, student a year, since she arrived, at this school, None of them, has died yet, Seeing death omens, is her favorite, way of greeting, a new class, If it were, not for the, fact that I, never speak ill, of my colleagues,  Professor McGonagall, broke off and, they saw that, her nostrils had, gone white She, went on more, calmly Divination is, one of the, most imprecise branches, of magic I, shall not conceal, from you that, I have very, little patience with, it True Seers, are very rare, and Professor Trelawney, She stopped again, and then said, in a very, matteroffact tone You, look in excellent, health to me, Potter so you, will excuse me, if I dont, let you off, homework today I, assure you that, if you die, you need not, hand it in, Hermione laughed Harry, felt a bit, better It was, harder to feel, scared of a, lump of tea, leaves away from, the dim red, light and befuddling, perfume of Professor, Trelawneys classroom Not, everyone was convinced, however Ron still, looked worried and, Lavender whispered But, what about Nevilles, cup When the, Transfiguration class had, finished they joined, the crowd thundering, toward the Great, Hall for lunch, Ron cheer up, said Hermione pushing, a dish of, stew toward him, You heard what, Professor McGonagall said, Ron spooned stew, onto his plate, and picked up, his fork but, didnt start Harry, he said in, a low serious, voice You havent, seen a great, black dog anywhere, have</t>
  </si>
  <si>
    <t>Yeah I have, said Harry I, saw one the, night I left, the Dursleys Ron, let his fork, fall with a, clatter Probably a, stray said Hermione, calmly Ron looked, at Hermione as, though she had, gone mad Hermione, if Harrys seen, a Grim thats,  thats bad, he said My,  my uncle, Bilius saw one, and  and, he died twentyfour, hours later Coincidence, said Hermione airily, pouring herself some, pumpkin juice You, dont know what, youre talking about, said Ron starting, to get angry, Grims scare the, living daylights out, of most wizards, There you are, then said Hermione, in a superior, tone They see, the Grim and, die of fright, The Grims not, an omen its, the cause of, death And Harrys, still with us, because hes not, stupid enough to, see one and, think right well, Id better kick, the bucket then, Ron mouthed wordlessly, at Hermione who, opened her bag, took out her, new Arithmancy book, and propped it, open against the, juice jug I, think Divination seems, very woolly she, said searching for, her page A, lot of guesswork, if you ask, me There was, nothing woolly about, the Grim in, that cup said, Ron hotly You, didnt seem quite, so confident when, you were telling, Harry it was, a sheep said, Hermione coolly Professor, Trelawney said you, didnt have the, right aura You, just dont like, being bad at, something for a, change He had, touched a nerve, Hermione slammed her, Arithmancy book down, on the table, so hard that, bits of meat, and carrot flew, everywhere If being, good at Divination, means I have, to pretend to, see death omens, in a lump, of tea leaves, Im not sure, Ill be studying, it much longer, That lesson was, absolute rubbish compared, with my Arithmancy, class She snatched, up her bag, and stalked away, Ron frowned after, her Whats she, talking about he, said to Harry, She hasnt been, to an Arithmancy, class yet Harry, was pleased to, get out of, the castle after, lunch Yesterdays rain, had cleared the, sky was a, clear pale gray, and the grass, was springy and, damp underfoot as, they set off, for their first, ever Care of, Magical Creatures class</t>
  </si>
  <si>
    <t>Ron and Hermione, werent speaking to, each other Harry, walked beside them, in silence as, they went down, the sloping lawns, to Hagrids hut, on the edge, of the Forbidden, Forest It was, only when he, spotted three onlytoofamiliar, backs ahead of, them that he, realized they must, be having these, lessons with the, Slytherins Malfoy was, talking animatedly to, Crabbe and Goyle, who were chortling, Harry was quite, sure he knew, what they were, talking about Hagrid, was waiting for, his class at, the door of, his hut He, stood in his, moleskin overcoat with, Fang the boarhound, at his heels, looking impatient to, start Cmon now, get a move, on he called, as the class, approached Got a, real treat for, yeh today Great, lesson comin up, Everyone here Right, follow me For, one nasty moment, Harry thought that, Hagrid was going, to lead them, into the forest, Harry had had, enough unpleasant experiences, in there to, last him a, lifetime However Hagrid, strolled off around, the edge of, the trees and, five minutes later, they found themselves, outside a kind, of paddock There, was nothing in, there Everyone gather, round the fence, here he called, Thats it, make sure yeh, can see now, firs thing yehll, want ter do, is open yer, books How said, the cold drawling, voice of Draco, Malfoy Eh said, Hagrid How do, we open our, books Malfoy repeated, He took out, his copy of, The Monster Book, of Monsters which, he had bound, shut with a, length of rope, Other people took, theirs out too, some like Harry, had belted their, book shut others, had crammed them, inside tight bags, or clamped them, together with binder, clips Hasn, hasn anyone bin, able ter open, their books said, Hagrid looking crestfallen, The class all, shook their heads, Yehve got ter, stroke em said, Hagrid as though, this was the, most obvious thing, in the world, Look  He, took Hermiones copy, and ripped off, the Spellotape that, bound it The, book tried to, bite but Hagrid, ran a giant, forefinger down its, spine and the, book shivered and, then fell open, and lay quiet, in his hand, Oh how silly, weve all been, Malfoy sneered We, should have stroked, them Why didnt, we guess I,  I thought, they were funny, Hagrid said uncertainly, to Hermione</t>
  </si>
  <si>
    <t>Oh tremendously funny, said Malfoy Really, witty giving us, books that try, and rip our, hands off Shut, up Malfoy said, Harry quietly Hagrid, was looking downcast, and Harry wanted, Hagrids first lesson, to be a, success Righ then, said Hagrid who, seemed to have, lost his thread, so  so, yehve got yer, books anannow yeh, need the Magical, Creatures Yeah So, Ill go an, get em Hang, on He strode, away from them, into the forest, and out of, sight God this, place is going, to the dogs, said Malfoy loudly, That oaf teaching, classes my fatherll, have a fit, when I tell, him  Shut, up Malfoy Harry, repeated Careful Potter, theres a Dementor, behind you, Oooooooh squealed Lavender, Brown pointing toward, the opposite side, of the paddock, Trotting toward them, were a dozen, of the most, bizarre creatures Harry, had ever seen, They had the, bodies hind legs, and tails of, horses but the, front legs wings, and heads of, what seemed to, be giant eagles, with cruel steelcolored, beaks and large, brilliantly orange eyes, The talons on, their front legs, were half a, foot long and, deadly looking Each, of the beasts, had a thick, leather collar around, its neck which, was attached to, a long chain, and the ends, of all of, these were held, in the vast, hands of Hagrid, who came jogging, into the paddock, behind the creatures, Gee up there, he roared shaking, the chains and, urging the creatures, toward the fence, where the class, stood Everyone drew, back slightly as, Hagrid reached them, and tethered the, creatures to the, fence Hippogriffs Hagrid, roared happily waving, a hand at, them Beauiful aren, they Harry could, sort of see, what Hagrid meant, Once you got, over the first, shock of seeing, something that was, half horse half, bird you started, to appreciate the, Hippogriffs gleaming coats, changing smoothly from, feather to hair, each of them, a different color, stormy gray bronze, pinkish roan gleaming, chestnut and inky, black So said, Hagrid rubbing his, hands together and, beaming around if, yeh wan ter, come a bit, nearer No one, seemed to want, to Harry Ron, and Hermione however, approached the fence, cautiously Now firs, thing yeh gotta, know abou Hippogriffs, is theyre proud, said Hagrid Easily, offended Hippogriffs are, Dont never insult, one cause it, might be the, last thing yeh, do</t>
  </si>
  <si>
    <t>Malfoy Crabbe and, Goyle werent listening, they were talking, in an undertone, and Harry had, a nasty feeling, they were plotting, how best to, disrupt the lesson, Yeh always wait, fer the Hippogriff, ter make the, firs move Hagrid, continued Its polite, see Yeh walk, toward him and, yeh bow an, yeh wait If, he bows back, yehre allowed ter, touch him If, he doesn bow, then get away, from him sharpish, cause those talons, hurt Right, who wants ter, go first Most, of the class, backed farther away, in answer Even, Harry Ron and, Hermione had misgivings, The Hippogriffs were, tossing their fierce, heads and flexing, their powerful wings, they didnt seem, to like being, tethered like this, No one said, Hagrid with a, pleading look Ill, do it said, Harry There was, an intake of, breath from behind, him and both, Lavender and Parvati, whispered Oooh no, Harry remember your, tea leaves Harry, ignored them He, climbed over the, paddock fence Good, man Harry roared, Hagrid Right then,  lets see, how yeh get, on with Buckbeak, He untied one, of the chains, pulled the gray, Hippogriff away from, its fellows and, slipped off its, leather collar The, class on the, other side of, the paddock seemed, to be holding, its breath Malfoys, eyes were narrowed, maliciously Easy now, Harry said Hagrid, quietly Yehve got, eye contact now, try not ter, blinkHippogriffs don trust, yeh if yeh, blink too much, Harrys eyes immediately, began to water, but he didnt, shut them Buckbeak, had turned his, great sharp head, and was staring, at Harry with, one fierce orange, eye Thas it, said Hagrid Thas, it Harrynow bow, Harry didnt feel, much like exposing, the back of, his neck to, Buckbeak but he, did as he, was told He, gave a short, bow and then, looked up The, Hippogriff was still, staring haughtily at, him It didnt, move Ah said, Hagrid sounding worried, Right  back, away now Harry, easy does it,  But then, to Harrys enormous, surprise the Hippogriff, suddenly bent its, scaly front knees, and sank into, what was an, unmistakable bow Well, done Harry said, Hagrid ecstatic Right,  yeh can, touch him Pat, his beak go, on</t>
  </si>
  <si>
    <t>Feeling that a, better reward would, have been to, back away Harry, moved slowly toward, the Hippogriff and, reached out toward, it He patted, the beak several, times and the, Hippogriff closed its, eyes lazily as, though enjoying it, The class broke, into applause all, except for Malfoy, Crabbe and Goyle, who were looking, deeply disappointed Righ, then Harry said, Hagrid I reckon, he migh let, yeh ride him, This was more, than Harry had, bargained for He, was used to, a broomstick but, he wasnt sure, a Hippogriff would, be quite the, same Yeh climb, up there jus, behind the wing, joint said Hagrid, an mind yeh, don pull any, of his feathers, out he won, like that Harry, put his foot, on the top, of Buckbeaks wing, and hoisted himself, onto its back, Buckbeak stood up, Harry wasnt sure, where to hold, on everything in, front of him, was covered with, feathers Go on, then roared Hagrid, slapping the Hippogriffs, hindquarters Without warning, twelvefoot wings flapped, open on either, side of Harry, he just had, time to seize, the Hippogriff around, the neck before, he was soaring, upward It was, nothing like a, broomstick and Harry, knew which one, he preferred the, Hippogriffs wings beat, uncomfortably on either, side of him, catching him under, his legs and, making him feel, he was about, to be thrown, off the glossy, feathers slipped under, his fingers and, he didnt dare, get a stronger, grip instead of, the smooth action, of his Nimbus, Two Thousand he, now felt himself, rocking backward and, forward as the, hindquarters of the, Hippogriff rose and, fell with its, wings Buckbeak flew, him once around, the paddock and, then headed back, to the ground, this was the, bit Harry had, been dreading he, leaned back as, the smooth neck, lowered feeling he, was going to, slip off over, the beak then, felt a heavy, thud as the, four illassorted feet, hit the ground, He just managed, to hold on, and push himself, straight again Good, work Harry roared, Hagrid as everyone, except Malfoy Crabbe, and Goyle cheered, Okay who else, wants a go, Emboldened by Harrys, success the rest, of the class, climbed cautiously into, the paddock Hagrid, untied the Hippogriffs, one by one, and soon people, were bowing nervously, all over the, paddock Neville ran, repeatedly backward from, his which didnt, seem to want, to bend its, knees Ron and, Hermione practiced on, the chestnut while, Harry watched Malfoy, Crabbe and Goyle, had taken over, Buckbeak He had, bowed to Malfoy, who was now</t>
  </si>
  <si>
    <t>This is very, easy Malfoy drawled, loud enough for, Harry to hear, him I knew, it must have, been if Potter, could do itI, bet youre not, dangerous at all, are you he, said to the, Hippogriff Are you, you great ugly, brute It happened, in a flash, of steely talons, Malfoy let out, a high pitched, scream and next, moment Hagrid was, wrestling Buckbeak back, into his collar, as he strained, to get at, Malfoy who lay, curled in the, grass blood blossoming, over his robes, Im dying Malfoy, yelled as the, class panicked Im, dying look at, me Its killed, me Yer not, dyin said Hagrid, who had gone, very white Someone, help me, gotta get him, outta here, Hermione ran to, hold open the, gate as Hagrid, lifted Malfoy easily, As they passed, Harry saw that, there was a, long deep gash, on Malfoys arm, blood splattered the, grass and Hagrid, ran with him, up the slope, toward the castle, Very shaken the, Care of Magical, Creatures class followed, at a walk, The Slytherins were, all shouting about, Hagrid They should, sack him straight, away said Pansy, Parkinson who was, in tears It, was Malfoys fault, snapped Dean Thomas, Crabbe and Goyle, flexed their muscles, threateningly They all, climbed the stone, steps into the, deserted entrance hall, Im going to, see if hes, okay said Pansy, and they all, watched her run, up the marble, staircase The Slytherins, still muttering about, Hagrid headed away, in the direction, of their dungeon, common room Harry, Ron and Hermione, proceeded upstairs to, Gryffindor Tower You, think hell be, all right said, Hermione nervously Course, he will Madam, Pomfrey can mend, cuts in about, a second said, Harry who had, had far worse, injuries mended magically, by the nurse, That was a, really bad thing, to happen in, Hagrids first class, though wasnt it, said Ron looking, worried Trust Malfoy, to mess things, up for him, They were among, the first to, reach the Great, Hall at dinnertime, hoping to see, Hagrid but he, wasnt there They, wouldnt fire him, would they said, Hermione anxiously not, touching her steakand, kidney pudding Theyd, better not said, Ron who wasnt, eating either</t>
  </si>
  <si>
    <t>Harry was watching, the Slytherin table, A large group, including Crabbe and, Goyle was huddled, together deep in, conversation Harry was, sure they were, cooking up their, own version of, how Malfoy had, been injured Well, you cant say, it wasnt an, interesting first day, back said Ron, gloomily They went, up to the, crowded Gryffindor common, room after dinner, and tried to, do the homework, Professor McGonagall had, given them but, all three of, them kept breaking, off and glancing, out of the, tower window Theres, a light on, in Hagrids window, Harry said suddenly, Ron looked at, his watch If, we hurried we, could go down, and see him, Its still quite, early I dont, know Hermione said, slowly and Harry, saw her glance, at him Im, allowed to walk, across the grounds, he said pointedly, Sirius Black hasnt, got past the, Dementors yet has, he So they, put their things, away and headed, out of the, portrait hole glad, to meet nobody, on their way, to the front, doors as they, werent entirely sure, they were supposed, to be out, The grass was, still wet and, looked almost black, in the twilight, When they reached, Hagrids hut they, knocked and a, voice growled Cmin, Hagrid was sitting, in his shirtsleeves, at his scrubbed, wooden table his, boarhound Fang had, his head in, Hagrids lap One, look told them, that Hagrid had, been drinking a, lot there was, a pewter tankard, almost as big, as a bucket, in front of, him and he, seemed to be, having difficulty getting, them into focus, Spect its a, record he said, thickly when he, recognized them Don, reckon theyve ever, had a teacher, who lasted ony, a day before, You havent been, fired Hagrid gasped, Hermione Not yet, said Hagrid miserably, taking a huge, gulp of whatever, was in the, tankard Buts only, a matter o, time Int after, Malfoy How is, he said Ron, as they all, sat down It, wasnt serious was, it Madam Pomfrey, fixed him best, she could said, Hagrid dully but, hes sayin its, still agonycovered in, bandagesmoanin Hes faking, it said Harry, at once Madam, Pomfrey can mend, anything She regrew, half</t>
  </si>
  <si>
    <t>School govnors have, bin told o, course said Hagrid, miserably They reckon, I started too, big Shoulda left, Hippogriffs fer laterone, flobberworms or summatJus, thought itd make, a good firs, lessons all my, fault Its all, Malfoys fault Hagrid, said Hermione earnestly, Were witnesses said, Harry You said, Hippogriffs attack if, you insult them, Its Malfoys problem, that he wasnt, listening Well tell, Dumbledore what really, happened Yeah dont, worry Hagrid well, back you up, said Ron Tears, leaked out of, the crinkled corners, of Hagrids beetleblack, eyes He grabbed, both Harry and, Ron and pulled, them into a, bonebreaking hug I, think youve had, enough to drink, Hagrid said Hermione, firmly She took, the tankard from, the table and, went outside to, empty it Ah, maybe shes right, said Hagrid letting, go of Harry, and Ron who, both staggered away, rubbing their ribs, Hagrid heaved himself, out of his, chair and followed, Hermione unsteadily outside, They heard a, loud splash Whats, he done said, Harry nervously as, Hermione came back, in with the, empty tankard Stuck, his head in, the water barrel, said Hermione putting, the tankard away, Hagrid came back, his long hair, and beard sopping, wet wiping the, water out of, his eyes Thats, better he said, shaking his head, like a dog, and drenching them, all Listen it, was good of, yeh ter come, an see me, I really, Hagrid stopped dead, staring at Harry, as though hed, only just realized, he was there, WHAT DYEH THINK, YOURE DOIN EH, he roared so, suddenly that they, jumped a foot, in the air, YEHRE NOT TO, GO WANDERIN AROUND, AFTER DARK HARRY, AN YOU TWO, LETTIN HIM Hagrid, strode over to, Harry grabbed his, arm and pulled, him to the, door Cmon Hagrid, said angrily Im, takin yer all, back up ter, school an don, let me catch, yeh walkin down, ter see me, after dark again, Im not worth, that</t>
  </si>
  <si>
    <t>Malfoy didnt reappear, in classes until, late on Thursday, morning when the, Slytherins and Gryffindors, were halfway through, double Potions He, swaggered into the, dungeon his right, arm covered in, bandages and bound, up in a, sling acting in, Harrys opinion as, though he were, the heroic survivor, of some dreadful, battle How is, it Draco simpered, Pansy Parkinson Does, it hurt much, Yeah said Malfoy, putting on a, brave sort of, grimace But Harry, saw him wink, at Crabbe and, Goyle when Pansy, had looked away, Settle down settle, down said Professor, Snape idly Harry, and Ron scowled, at each other, Snape wouldnt have, said settle down, if theyd walked, in late hed, have given them, detention But Malfoy, had always been, able to get, away with anything, in Snapes classes, Snape was head, of Slytherin House, and generally favored, his own students, above all others, They were making, a new potion, today a Shrinking, Solution Malfoy set, up his cauldron, right next to, Harry and Ron, so that they, were preparing their, ingredients on the, same table Sir, Malfoy called sir, Ill need help, cutting up these, daisy roots because, of my arm,  Weasley cut, up Malfoys roots, for him said, Snape without looking, up Ron went, brick red Theres, nothing wrong with, your arm he, hissed at Malfoy, Malfoy smirked across, the table Weasley, you heard Professor, Snape cut up, these roots Ron, seized his knife, pulled Malfoys roots, toward him and, began to chop, them roughly so, that they were, all different sizes, Professor drawled Malfoy, Weasleys mutilating my, roots sir Snape, approached their table, stared down his, hooked nose at, the roots then, gave Ron an, unpleasant smile from, beneath his long, greasy black hair, Change roots with, Malfoy Weasley But, sir  Ron, had spent the, last quarter of, an hour carefully, shredding his own, roots into exactly, equal pieces Now, said Snape in, his most dangerous, voice</t>
  </si>
  <si>
    <t>Ron shoved his, own beautifully cut, roots across the, table at Malfoy, then took up, the knife again, And sir Ill, need this shrivelfig, skinned said Malfoy, his voice full, of malicious laughter, Potter you can, skin Malfoys shrivelfig, said Snape giving, Harry the look, of loathing he, always reserved just, for him Harry, took Malfoys shrivelfig, as Ron began, trying to repair, the damage to, the roots he, now had to, use Harry skinned, the shrivelfig as, fast as he, could and flung, it back across, the table at, Malfoy without speaking, Malfoy was smirking, more broadly than, ever Seen your, pal Hagrid lately, he asked them, quietly None of, your business said, Ron jerkily without, looking up Im, afraid he wont, be a teacher, much longer said, Malfoy in a, tone of mock, sorrow Fathers not, very happy about, my injury, Keep talking Malfoy, and Ill give, you a real, injury snarled Ron,  hes complained, to the school, governors And to, the Ministry of, Magic Fathers got, a lot of, influence you know, And a lasting, injury like this,  he gave, a huge fake, sigh  who, knows if my, armll ever be, the same again, So thats why, youre putting it, on said Harry, accidentally beheading a, dead caterpillar because, his hand was, shaking in anger, To try to, get Hagrid fired, Well said Malfoy, lowering his voice, to a whisper, partly Potter But, there are other, benefits too Weasley, slice my caterpillars, for me A, few cauldrons away, Neville was in, trouble Neville regularly, went to pieces, in Potions lessons, it was his, worst subject and, his great fear, of Professor Snape, made things ten, times worse His, potion which was, supposed to be, a bright acid, green had turned,  Orange Longbottom, said Snape ladling, some up and, allowing to splash, back into the, cauldron so that, everyone could see, Orange Tell me, boy does anything, penetrate that thick, skull of yours, Didnt you hear, me say quite, clearly that only, one cat spleen, was needed Didnt, I state plainly, that a dash, of leech juice, would suffice What, do I have, to do to, make you understand, Longbottom Neville was, pink and trembling, He looked as, though he was, on the verge, of tears Please, sir said Hermione, please I could, help Neville put, it right</t>
  </si>
  <si>
    <t>I dont remember, asking you to, show off Miss, Granger said Snape, coldly and Hermione, went as pink, as Neville Longbottom, at the end, of this lesson, we will feed, a few drops, of this potion, to your toad, and see what, happens Perhaps that, will encourage you, to do it, properly Snape moved, away leaving Neville, breathless with fear, Help me he, moaned to Hermione, Hey Harry said, Seamus Finnigan leaning, over to borrow, Harrys brass scales, have you heard, Daily Prophet this, morning  they, reckon Sirius Blacks, been sighted Where, said Harry and, Ron quickly On, the other side, of the table, Malfoy looked up, listening closely Not, too far from, here said Seamus, who looked excited, It was a, Muggle who saw, him Course she, didnt really understand, The Muggles think, hes just an, ordinary criminal dont, they So she, phoned the telephone, hot line By, the time the, Ministry of Magic, got there he, was gone Not, too far from, here Ron repeated, looking significantly at, Harry He turned, around and saw, Malfoy watching closely, What Malfoy Need, something else skinned, But Malfoys eyes, were shining malevolently, and they were, fixed Harry He, leaned across the, table Thinking of, trying to catch, Black singlehanded Potter, Yeah thats right, said Harry offhandedly, Malfoys thin mouth, was curving in, a mean smile, Of course if, it was me, he said quietly, Id have done, something before now, I wouldnt be, staying in school, like a good, boy Id be, out there looking, for him What, are you talking, about Malfoy said, Ron roughly Dont, you know Potter, breathed Malfoy his, pale eyes narrowed, Know what Malfoy, let out a, low sneering laugh, Maybe youd rather, not risk your, neck he said, Want to leave, it to the, Dementors do you, But if it, was me Id, want revenge Id, hunt him down, myself What are, you talking about, said Harry angrily, but at that, moment Snape called, You should have, finished adding your, ingredients by now, this potion needs, to stew before, it can be, drunk so clear, away while it, simmers and then, well test Longbottoms, Crabbe and Goyle, laughed openly watching, Neville sweat as, he stirred his, potion feverishly Hermione, was muttering instructions, to him out, of the corner, of her mouth, so that Snape, wouldnt</t>
  </si>
  <si>
    <t>see Harry and, Ron packed away, their unused ingredients, and went to, wash their hands, and ladles in, the stone basin, in the corner, What did Malfoy, mean Harry muttered, to Ron as, he stuck his, hands under the, icy jet that, poured from the, gargoyles mouth Why, would I want, revenge on Black, He hasnt done, anything to me,  yet Hes, making it up, said Ron savagely, Hes trying to, make you do, something stupid The, end of the, lesson in sight, Snape strode over, to Neville who, was cowering by, his cauldron Everyone, gather round said, Snape his black, eyes glittering and, watch what happens, to Longbottoms toad, If he has, managed to produce, a Shrinking Solution, it will shrink, to a tadpole, If as I, dont doubt he, has done it, wrong his toad, is likely to, be poisoned The, Gryffindors watched fearfully, The Slytherins looked, excited Snape picked, up Trevor the, toad in his, left hand and, dipped a small, spoon into Nevilles, potion which was, now green He, trickled a few, drops down Trevors, throat There was, a moment of, hushed silence in, which Trevor gulped, then there was, a small pop, and Trevor the, tadpole was wriggling, in Snapes palm, The Gryffindors burst, into applause Snape, looking sour pulled, a small bottle, from the pocket, of his robe, poured a few, drops on top, of Trevor and, he reappeared suddenly, fully grown Five, points from Gryffindor, said Snape which, wiped the smiles, from every face, I told you, not to help, him Miss Granger, Class dismissed Harry, Ron and Hermione, climbed the steps, to the entrance, hall Harry was, still thinking about, what Malfoy had, said while Ron, was seething about, Snape Five points, from Gryffindor because, the potion was, all right Why, didnt you lie, Hermione You shouldve, said Neville did, it all by, himself Hermione didnt, answer Ron looked, around Where is, she Harry turned, too They were, at the top, of the steps, now watching the, rest of the, class pass them, heading for the, Great Hall and, lunch She was, right behind us, said Ron frowning, Malfoy passed them, walking between Crabbe, and Goyle He, smirked at Harry, and disappeared There, she is said, Harry Hermione was, panting slightly hurrying, up the stairs, one hand clutched, her bag the, other seemed to, be tucking something, down the front, of her robes</t>
  </si>
  <si>
    <t>How did you, do that said, Ron What said, Hermione joining them, One minute you, were right behind, us the next, moment you were, back at the, bottom of the, stairs again What, Hermione looked slightly, confused Oh, I had to, go back for, something Oh no,  A seam, had split on, Hermiones bag Harry, wasnt surprised he, could see that, it was crammed, with at least, a dozen large, and heavy books, Why are you, carrying all these, around with you, Ron asked her, You know how, many subjects Im, taking said Hermione, breathlessly Couldnt hold, these for me, could you But,  Ron was, turning over the, books she had, handed him looking, at the covers, You havent got, any of these, subjects today Its, only Defense Against, the Dark Arts, this afternoon Oh, yes said Hermione, vaguely but she, packed all the, books back into, her bag just, the same I, hope theres something, good for lunch, Im starving she, added and she, marched off toward, the Great Hall, Dyou get the, feeling Hermiones not, telling us something, Ron asked Harry, Professor Lupin wasnt, there when they, arrived at his, first Defense Against, the Dark Arts, lesson They all, sat down took, out their books, quills and parchment, and were talking, when he finally, entered the room, Lupin smiled vaguely, and placed his, tatty old briefcase, on the teachers, desk He was, as shabby as, ever but looked, healthier than he, had on the, train as though, he had had, a few square, meals Good afternoon, he said Would, you please put, all your books, back in your, bags Todays will, be a practical, lesson You will, need only your, wands A few, curious looks were, exchanged as the, class put away, their books They, had never had, a practical Defense, Against the Dark, Arts class before, unless you counted, the memorable class, last year when, their old teacher, had brought a, cageful of pixies, to class and, set them loose, Right then said, Professor Lupin when, everyone was ready, If youd follow, me Puzzled but, interested the class, got to its, feet and followed, Professor Lupin out, of the classroom, He led them, along the deserted, corridor and around, a corner where, the first thing, they saw was, Peeves the Poltergeist, who was floating, upside down in, midair and stuffing, the nearest keyhole, with chewing gum</t>
  </si>
  <si>
    <t>Peeves didnt look, up until Professor, Lupin was two, feet away then, he wiggled his, curlytoed feet and, broke into song, Loony loopy Lupin, Peeves sang Loony, loopy Lupin loony, loopy Lupin, Rude and unmanageable, as he almost, always was Peeves, usually showed some, respect toward the, teachers Everyone looked, quickly at Professor, Lupin to see, how he would, take this to, their surprise he, was still smiling, Id take that, gum out of, the keyhole if, I were you, Peeves he said, pleasantly Mr Filch, wont be able, to get in, to his brooms, Filch was the, Hogwarts caretaker a, badtempered failed wizard, who waged a, constant war against, the students and, indeed Peeves However, Peeves paid no, attention to Professor, Lupins words except, to blow a, loud wet raspberry, Professor Lupin gave, a small sigh, and took out, his wand This, is a useful, little spell he, told the class, over his shoulder, Please watch closely, He raised the, wand to shoulder, height said Waddiwasi, and pointed it, at Peeves With, the force of, a bullet the, wad of chewing, gum shot out, of the keyhole, and straight down, Peevess left nostril, he whirled upright, and zoomed away, cursing Cool sir, said Dean Thomas, in amazement Thank, you Dean said, Professor Lupin putting, his wand away, again Shall we, proceed They set, off again the, class looking at, shabby Professor Lupin, with increased respect, He led them, down a second, corridor and stopped, right outside the, staffroom door Inside, please said Professor, Lupin opening it, and standing back, The staffroom a, long paneled room, full of old, mismatched chairs was, empty except for, one teacher Professor, Snape was sitting, in a low, armchair and he, looked around as, the class filed, in His eyes, were glittering and, there was a, nasty sneer playing, around his mouth, As Professor Lupin, came in and, made to close, the door behind, him Snape said, Leave it open, Lupin Id rather, not witness this, He got to, his feet and, strode past the, class his black, robes billowing behind, him At the, doorway he turned, on his heel, and said Possibly, no ones warned, you Lupin but, this class contains, Neville Longbottom I, would advise you, not to entrust, him with anything, difficult Not unless, Miss Granger is, hissing instructions in, his ear Neville, went scarlet Harry, glared at Snape, it was bad, enough that he, bullied Neville in, his own classes, let alone doing, it in front, of other teachers, Professor Lupin had, raised his eyebrows</t>
  </si>
  <si>
    <t>I was hoping, that Neville would, assist me with, the first stage, of the operation, he said and, I am sure, he will perform, it admirably Nevilles, face went if, possible even redder, Snapes lip curled, but he left, shutting the door, with a snap, Now then said, Professor Lupin beckoning, the class toward, the end of, the room where, there was nothing, but an old, wardrobe where the, teachers kept their, spare robes As, Professor Lupin went, to stand next, to it the, wardrobe gave a, sudden wobble banging, off the wall, Nothing to worry, about said Professor, Lupin calmly because, a few people, had jumped backward, in alarm Theres, a Boggart in, there Most people, seemed to feel, that this was, something to worry, about Neville gave, Professor Lupin a, look of pure, terror and Seamus, Finnigan eyed the, now rattling doorknob, apprehensively Boggarts like, dark enclosed spaces, said Professor Lupin, Wardrobes the gap, beneath beds the, cupboards under sinks,  Ive even, met one that, had lodged itself, in a grandfather, clock This one, moved in yesterday, afternoon and I, asked the headmaster, if the staff, would leave it, to give my, third years some, practice So the, first question we, must ask ourselves, is what is, a Boggart Hermione, put up her, hand Its a, shapeshifter she said, It can take, the shape of, whatever it thinks, will frighten us, most Couldnt have, put it better, myself said Professor, Lupin and Hermione, glowed So the, Boggart sitting in, the darkness within, has not yet, assumed a form, He does not, yet know what, will frighten the, person on the, other side of, the door Nobody, knows what a, Boggart looks like, when he is, alone but when, I let him, out he will, immediately become whatever, each of us, most fears This, means said Professor, Lupin choosing to, ignore Nevilles small, sputter of terror, that we have, a huge advantage, over the Boggart, before we begin, Have you spotted, it Harry Trying, to answer a, question with Hermione, next to him, bobbing up and, down on the, balls of her, feet with her, hand in the, air was very, offputting but Harry, had a go, Er  because, there are so, many of us, it wont know, what shape it, should be Precisely, said Professor Lupin, and Hermione put, her hand down, looking a little, disappointed Its always, best to have, company when youre, dealing with a, Boggart He becomes, confused Which should, he become a, headless corpse or, a flesheating slug, I once saw, a Boggart make, that very mistake,  tried to, frighten two people</t>
  </si>
  <si>
    <t>The charm that, repels a Boggart, is simple yet, it requires force, of mind You, see the thing, that really finishes, a Boggart is, laughter What you, need to do, is force it, to assume a, shape that you, find amusing We, will practice the, charm without wands, first After me, pleaseRiddikulus Riddikulus said, the class together, Good said Professor, Lupin Very good, But that was, the easy part, Im afraid You, see the word, alone is not, enough And this, is where you, come in Neville, The wardrobe shook, again though not, as much as, Neville who walked, forward as though, he were heading, for the gallows, Right Neville said, Professor Lupin First, things first what, would you say, is the thing, that frightens you, most in the, world Nevilles lips, moved but no, noise came out, I didnt catch, that Neville sorry, said Professor Lupin, cheerfully Neville looked, around rather wildly, as though begging, someone to help, him then said, in barely more, than a whisper, Professor Snape Nearly, everyone laughed Even, Neville grinned apologetically, Professor Lupin however, looked thoughtful Professor, SnapehmmmNeville I believe, you live with, your grandmother Er,  yes said, Neville nervously But,  I dont, want the Boggart, to turn into, her either No, no you misunderstand, me said Professor, Lupin now smiling, I wonder could, you tell us, what sort of, clothes your grandmother, usually wears Neville, looked startled but, said Wellalways the, same hat A, tall one with, a stuffed vulture, on top And, a long dressgreen, normallyand sometimes a, foxfur scarf And, a handbag prompted, Professor Lupin A, big red one, said Neville Right, then said Professor, Lupin Can you, picture those clothes, very clearly Neville, Can you see, them in your, minds eye Yes, said Neville uncertainty, plainly wondering what, was coming next, When the Boggart, bursts out of, this wardrobe Neville, and sees you, it will assume, the form of, Professor Snape said, Lupin And you, will raise your, wand  thus,  and cry, Riddikulus  and, concentrate hard on, your grandmothers clothes, If all goes, well Professor Boggart, Snape will be, forced into that, vulturetopped hat and, that green dress, with that big, red handbag</t>
  </si>
  <si>
    <t>There was a, great shout of, laughter The wardrobe, wobbled more violently, If Neville is, successful the Boggart, is likely to, shift his attention, to each of, us in turn, said Professor Lupin, I would like, all of you, to take a, moment now to, think of the, thing that scares, you most and, imagine how you, might force it, to look comical, The room went, quiet Harry thoughtWhat, scared him most, in the world, His first thought, was Lord Voldemort,  a Voldemort, returned to full, strength But before, he had even, started to plan, a possible counterattack, on a BoggartVoldemort, a horrible image, came floating to, the surface of, his mind A, rotting glistening hand, slithering back beneath, a black cloaka, long rattling breath, from an unseen, mouththen a cold, so penetrating it, felt like drowning, Harry shivered then, looked around hoping, no one had, noticed Many people, had their eyes, shut tight Ron, was muttering to, himself Take its, legs off Harry, was sure he, knew what that, was about Rons, greatest fear was, spiders Everyone ready, said Professor Lupin, Harry felt a, lurch of fear, He wasnt ready, How could you, make a Dementor, less frightening But, he didnt want, to ask for, more time everyone, else was nodding, and rolling up, their sleeves Neville, were going to, back away said, Professor Lupin Let, you have a, clear field all, right Ill call, the next person, forwardEveryone back now, so Neville can, get a clear, shot  They, all retreated backed, against the walls, leaving Neville alone, beside the wardrobe, He looked pale, and frightened but, he had pushed, up the sleeves, of his robes, and was holding, his wand ready, On the count, of three Neville, said Professor Lupin, who was pointing, his own wand, at the handle, of the wardrobe, One  two,  three now, A jet of, sparks shot from, the end of, Professor Lupins wand, and hit the, doorknob The wardrobe, burst open Hooknosed, and menacing Professor, Snape stepped out, his eyes flashing, at Neville Neville, backed away his, wand up mouthing, wordlessly Snape was, bearing down upon, him reaching inside, his robes R,  r, Riddikulus  squeaked, Neville There was, a noise like, a whip crack, Snape stumbled he, was wearing a, long lacetrimmed dress, and a towering, hat topped with, a motheaten vulture, and he was, swinging a huge, crimson handbag There, was a roar, of laughter the, Boggart paused confused, and Professor</t>
  </si>
  <si>
    <t>Parvati walked forward, her face set, Snape rounded on, her There was, another crack and, where he had, stood was a, bloodstained bandaged mummy, its sightless face, was turned to, Parvati and it, began to walk, toward her very, slowly dragging its, feet its stiff, arms rising, Riddikulus cried Parvati, A bandage unraveled, at the mummys, feet it became, entangled fell face, forward and its, head rolled off, Seamus roared Professor, Lupin Seamus darted, past Parvati Crack, Where the mummy, had been was, a woman with, floorlength black hair, and a skeletal, greentinged face, a banshee She, opened her mouth, wide and an, unearthly sound filled, the room a, long wailing shriek, that made the, hair on Harrys, head stand on, end  Riddikulus, shouted Seamus The, banshee made a, rasping noise and, clutched her throat, her voice was, gone Crack The, banshee turned into, a rat which, chased its tail, in a circle, then crack became, a rattlesnake which, slithered and writhed, before crack, becoming a single, bloody eyeball Its, confused shouted Lupin, Were getting there, Dean Dean hurried, forward Crack The, eyeball became a, severed hand which, flipped over and, began to creep, along the floor, like a crab, Riddikulus yelled Dean, There was a, snap and the, hand was trapped, in a mousetrap, Excellent Ron you, next Ron leapt, forward Crack Quite, a few people, screamed A giant, spider six feet, tall and covered, in hair was, advancing on Ron, clicking its pincers, menacingly For a, moment Harry thought, Ron had frozen, Then  Riddikulus, bellowed Ron and, the spiders legs, vanished it rolled, over and over, Lavender Brown squealed, and ran out, of its way, and it came, to a halt, at Harrys feet, He raised his, wand ready but,  Here shouted, Professor Lupin suddenly, hurrying forward Crack</t>
  </si>
  <si>
    <t>The legless spider, had vanished For, a second everyone, looked wildly around, to see where, it was Then, they saw a, silverywhite orb hanging, in the air, in front of, Lupin who said, Riddikulus almost lazily, Crack Forward Neville, and finish him, off said Lupin, as the Boggart, landed on the, floor as a, cockroach Crack Snape, was back This, time Neville charged, forward looking determined, Riddikulus he shouted, and they had, a split seconds, view of Snape, in his lacy, dress before Neville, let out a, great Ha of, laughter and the, Boggart exploded burst, into a thousand, tiny wisps of, smoke and was, gone Excellent cried, Professor Lupin as, the class broke, into applause Excellent, Neville Well done, everyoneLet me seefive, points to Gryffindor, for every person, to tackle the, Boggart  ten, for Neville because, he did it, twiceand five each, to Hermione and, Harry But I, didnt do anything, said Harry You, and Hermione answered, my questions correctly, at the start, of the class, Harry Lupin said, lightly Very well, everyone an excellent, lesson Homework kindly, read the chapter, on Boggarts and, summarize it for, meo be handed, in on Monday, That will be, all Talking excitedly, the class left, the staffroom Harry, however wasnt feeling, cheerful Professor Lupin, had deliberately stopped, him from tackling, the Boggart Why, Was it because, hed seen Harry, collapse on the, train and thought, he wasnt up, to much Had, he thought Harry, would pass out, again But no, one else seemed, to have noticed, anything Did you, see me take, that banshee shouted, Seamus And the, hand said Dean, waving his own, around And Snape, in that hat, And my mummy, I wonder why, Professor Lupins frightened, of crystal balls, said Lavender thoughtfully, That was the, best Defense Against, the Dark Arts, lesson weve ever, had wasnt it, said Ron excitedly, as they made, their way back, to the classroom, to get their, bags He seems, like a very, good teacher said, Hermione approvingly But, I wish I, could have had, a turn with, the Boggart, What would it, have been for, you said Ron, sniggering A piece, of homework that, only got nine, out of ten</t>
  </si>
  <si>
    <t>In no time, at all Defense, Against the Dark, Arts had become, most peoples favorite, class Only Draco, Malfoy and his, gang of Slytherins, had anything bad, to say about, Professor Lupin Look, at the state, of his robes, Malfoy would say, in a loud, whisper as Professor, Lupin passed He, dresses like our, old house elf, But no one, else cared that, Professor Lupins robes, were patched and, frayed His next, few lessons were, just as interesting, as the first, After Boggarts they, studied Red Caps, nasty little goblinlike, creatures that lurked, wherever there had, been bloodshed in, the dungeons of, castles and the, potholes of deserted, battlefields waiting to, bludgeon those who, had gotten lost, From Red Caps, they moved on, to Kappas creepy, waterdwellers that looked, like scaly monkeys, with webbed hands, itching to strangle, unwitting waders in, their ponds Harry, only wished he, was as happy, with some of, his other classes, Worst of all, was Potions Snape, was in a, particularly vindictive mood, these days and, no one was, in any doubt, why The story, of the Boggart, assuming Snapes shape, and the way, that Neville had, dressed it in, his grandmothers clothes, had traveled through, the school like, wildfire Snape didnt, seem to find, it funny His, eyes flashed menacingly, at the very, mention of Professor, Lupins name and, he was bullying, Neville worse than, ever Harry was, also growing to, dread the hours, he spent in, Professor Trelawneys stifling, tower room deciphering, lopsided shapes and, symbols trying to, ignore the way, Professor Trelawneys enormous, eyes filled with, tears every time, she looked at, him He couldnt, like Professor Trelawney, even though she, was treated with, respect bordering on, reverence by many, of the class, Parvati Patil and, Lavender Brown had, taken to haunting, Professor Trelawneys tower, room at lunch, times and always, returned with annoyingly, superior looks on, their faces as, though they knew, things the others, didnt They had, also started using, hushed voices whenever, they spoke to, Harry as though, he were on, his deathbed Nobody, really liked Care, of Magical Creatures, which after the, actionpacked first class, had become extremely, dull Hagrid seemed, to have lost, his confidence They, were now spending, lesson after lesson, learning how to, look after flobberworms, which had to, be some of, the most boring, creatures in existence, Why would anyone, bother looking after, them said Ron, after yet another, hour of poking, shredded lettuce down, the flobberworms throats</t>
  </si>
  <si>
    <t>At the start, of October however, Harry had something, else to occupy, him something so, enjoyable it more, than made up, for his unsatisfactory, classes The Quidditch, season was approaching, and O1iver Wood, Captain of the, Gryffindor team called, a meeting on, Thursday evening to, discuss tactics for, the new season, 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 Oliver Wood, was a burly, seventeenyearold now in, his seventh and, final year at, Hogwarts There was, a quiet sort, of desperation in, his voice as, he addressed his, six fellow team, members in the, chilly locker rooms, on the edge, of the darkening, Quidditch field This, is our last, chance my last, chance  to, win the Quidditch, Cup he told, them striding up, and down in, front of them, Ill be leaving, at the end, of this year, Ill never get, another shot at, it Gryffindor hasnt, won for seven, years now Okay, so weve had, the worst luck, in the world,  injuries, then the tournament, getting called off, last year Wood, swallowed as though, the memory still, brought a lump, to his throat, But we also, know weve got, the best, ruddy  team,  in, the  school, he said punching, a fist into, his other hand, the old manic, glint back in, his eye Weve, got three superb, Chasers Wood pointed, at Alicia Spinner, Angelina Johnson and, Katie Bell Weve, got two unbeatable, Beaters Stop it, Oliver youre embarrassing, us said Fred, and George Weasley, together pretending to, blush And weve, got a Seeker, who has never, failed to win, us a match, Wood rumbled glaring, at Harry with, a kind of, furious pride And, me he added, as an afterthought, We think youre, very good too, Oliver said George, Spanking good Keeper, said Fred The, point is Wood, went on resuming, his pacing the, Quidditch Cup should, have had our, name on it, these last two, years Ever since, Harry joined the, team Ive thought, the thing was, in the</t>
  </si>
  <si>
    <t>bag But we, havent got it, and this years, the last chance, well get to, finally see our, name on the, thing Wood spoke, so dejectedly that, even Fred and, George looked sympathetic, Oliver this years, our year said, Fred Well do, it Oliver said, Angelina Definitely said, Harry Full of, determination the team, started training sessions, three evenings a, week The weather, was getting colder, and wetter the, nights darker but, no amount of, mud wind or, rain could tarnish, Harrys wonderful vision, of finally winning, the huge silver, Quidditch Cup Harry, returned to the, Gryffindor common room, one evening after, training cold and, stiff but pleased, with the way, practice had gone, to find the, room buzzing excitedly, Whats happened he, asked Ron and, Hermione who were, sitting in two, of the best, chairs by the, fireside and completing, some star charts, for Astronomy First, Hogsmeade weekend said, Ron pointing at, a notice that, had appeared on, the battered old, bulletin board End, of October Halloween, Excellent said Fred, who had followed, Harry through the, portrait hole I, need to visit, Zonkos Im nearly, out of Stink, Pellets Harry threw, himself into a, chair beside Ron, his high spirits, ebbing away Hermione, seemed to read, his mind Harry, Im sure youll, be able to, go next time, she said Theyre, bound to catch, Black soon Hes, been sighted once, already Blacks not, fool enough to, try anything in, Hogsmeade said Ron, Ask McGonagall if, you can go, this time Harry, The next one, might not be, for ages, Ron said Hermione, Harrys supposed to, stay in school,  He cant, be the only, third year left, behind said Ron, Ask McGonagall go, on Harry, Yeah I think, I will said, Harry making up, his mind Hermione, opened her mouth, to argue but, at that moment, Crookshanks leapt lightly, onto her lap, A large dead, spider was dangling, from his mouth, Does he have, to eat that, in front of, us said Ron, scowling Clever Crookshanks, did you catch, that all by, yourself said Hermione, Crookshanks slowly chewed, up the spider, his yellow eyes, fixed insolently on, Ron</t>
  </si>
  <si>
    <t>Just keep him, over there thats, all said Ron, irritably turning back, to his star, chart Ive got, Scabbers asleep in, my bag Harry, yawned He really, wanted to go, to bed but, he still had, his own star, chart to complete, He pulled his, bag toward him, took out parchment, ink and quill, and started work, You can copy, mine if you, like said Ron, labeling his last, star with a, flourish and shoving, the chart toward, Harry Hermione who, disapproved of copying, pursed her lips, but didnt say, anything Crookshanks was, still staring unblinkingly, at Ron flicking, the end of, his bushy tail, Then without warning, he pounced Oi, Ron roared seizing, his bag as, Crookshanks sank four, sets of claws, deep inside it, and began tearing, ferociously GET OFF, YOU STUPID ANIMAL, Ron tried to, pull the bag, away from Crookshanks, but Crookshanks clung, on spitting and, slashing Ron dont, hurt him squealed, Hermione the whole, common room was, watching Ron whirled, the bag around, Crookshanks still clinging, to it and, Scabbers came flying, out of the, top  CATCH, THAT CAT Ron, yelled as Crookshanks, freed himself from, the remnants of, the bag sprang, over the table, and chased after, the terrified Scabbers, George Weasley made, a lunge for, Crookshanks but missed, Scabbers streaked through, twenty pairs of, legs and shot, beneath an old, chest of drawers, Crookshanks skidded to, a halt crouched, low on his, bandy legs and, started making furious, swipes beneath it, with his front, paw Ron and, Hermione hurried over, Hermione grabbed Crookshanks, around the middle, and heaved him, away Ron threw, himself onto his, stomach and with, great difficulty pulled, Scabbers out by, the tail Look, at him he, said furiously to, Hermione dangling Scabbers, in front of, her Hes skin, and bone You, keep that cat, away from him, Crookshanks doesnt understand, its wrong said, Hermione her voice, shaking All cats, chase rats Ron, Theres something funny, about that animal, said Ron who, was trying to, persuade a frantically, wiggling Scabbers back, into his pocket, It heard me, say that Scabbers, was in my, bag Oh what, rubbish said Hermione, impatiently Crookshanks could, smell him Ron, how else dyou, think</t>
  </si>
  <si>
    <t>That cats got, it in for, Scabbers said Ron, ignoring the people, around him who, were starting to, giggle And Scabbers, was here first, and hes ill, Ron marched through, the common room, and out of, sight up the, stairs to the, boys dormitories Ron, was still in, a bad mood, with Hermione next, day He barely, talked to her, all through Herbology, even though he, Harry and Hermione, were working together, on the same, Puffapod Hows Scabbers, Hermione asked timidly, as they stripped, fat pink pods, from the plants, and emptied the, shining beans into, a wooden pail, Hes hiding at, the bottom of, my bed shaking, said Ron angrily, missing the pail, and scattering beans, over the greenhouse, floor Careful Weasley, careful cried Professor, Sprout as the, beans burst into, bloom before their, very eyes They, had Transfiguration next, Harry who had, resolved to ask, Professor McGonagall after, the lesson whether, he could go, into Hogsmeade with, the rest joined, the line outside, the class trying, to decide how, he was going, to argue his, case He was, distracted however by, a disturbance at, the front of, the line Lavender, Brown seemed to, be crying Parvati, had her arm, around her and, was explaining something, to Seamus Finnigan, and Dean Thomas, who were looking, very serious Whats, the matter Lavender, said Hermione anxiously, as she Harry, and Ron went, to join the, group She got, a letter from, home this morning, Parvati whispered Its, her rabbit Binky, Hes been killed, by a fox, Oh said Hermione, Im sorry Lavender, I should have, known said Lavender, tragically You know, what day it, is Er, The sixteenth of, October That thing, youre dreading it, will happen on, the sixteenth of, October Remember She, was right she, was right The, whole class was, gathered around Lavender, now Seamus shook, his head seriously, Hermione hesitated then, she said You,  you were, dreading Binky being, killed by a, fox Well not, necessarily by a, fox said Lavender, looking up at, Hermione with streaming, eyes but I, was obviously dreading, him dying wasnt, I Oh said, Hermione She paused, again Then, Was Binky an, old rabbit</t>
  </si>
  <si>
    <t>N  no, sobbed Lavender H,  he was, only a baby, Parvati tightened her, arm around Lavenders, shoulders But then, why would you, dread him dying, said Hermione Parvati, glared at her, Well look at, it logically said, Hermione turning to, the rest of, the group I, mean Binky didnt, even die today, did he Lavender, just got the, news today, Lavender wailed loudly,  and she, cant have been, dreading it because, its come as, a real shock,  Dont mind, Hermione Lavender said, Ron loudly she, doesnt think other, peoples pets matter, very much Professor, McGonagall opened the, classroom door at, that moment which, was perhaps lucky, Hermione and Ron, were looking daggers, at each other, and when they, got into class, they seated themselves, on either side, of Harry and, didnt talk to, each other for, the whole class, Harry still hadnt, decided what he, was going to, say to Professor, McGonagall when the, bell rang at, the end of, the lesson but, it was she, who brought up, the subject of, Hogsmeade first One, moment please she, called as the, class made to, leave As youre, all in my, House you should, hand Hogsmeade permission, forms to me, before Halloween No, form no visiting, the village so, dont forget Neville, put up his, hand Please Professor, I  I, think Ive lost,  Your grandmother, sent yours to, me directly Longbottom, said Professor McGonagall, She seemed to, think it was, safer Well thats, all you may, leave Ask her, now Ron hissed, at Harry Oh, but  Hermione, began Go for, it Harry said, Ron stubbornly Harry, waited for the, rest of the, class to disappear, then headed nervously, for Professor McGonagalls, desk Yes Potter, Harry took a, deep breath Professor, my aunt and, uncle  er,  forgot to, sign my form, he said Professor, McGonagall looked over, her square spectacles, at him but, didnt say anything, So  er,  dyou think, it would be, all right mean, will It be, okay if I,  if I, go to Hogsmeade, Professor McGonagall looked, down and began, shuffling papers on, her desk</t>
  </si>
  <si>
    <t>Im afraid not, Potter she said, You heard what, I said No, form no visiting, the village Thats, the rule But,  Professor my, aunt and uncle,  you know, theyre Muggles they, dont really understand, about  about, Hogwarts forms and, stuff Harry said, while Ron egged, him on with, vigorous nods If, you said I, could go, But I dont, say so said, Professor McGonagall standing, up and piling, her papers neatly, into a drawer, The form clearly, states that the, parent or guardian, must give permission, She turned to, look at him, with an odd, expression on her, face Was it, pity Im sorry, Potter but thats, my final word, You had better, hurry or youll, be late for, your next lesson, There was nothing, to be done, 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 Theres always the, feast said Ron, in an effort, to cheer Harry, up You know, the Halloween feast, in the evening, Yeah said Harry, gloomily great The, Halloween feast was, always good but, it would taste, a lot better, if he was, coming to it, after a day, in Hogsmeade with, everyone else Nothing, anyone said made, him feel any, better about being, left behind Dean, Thomas who was, good with a, quill had offered, to forge Uncle, Vernons signature on, the form but, as Harry had, already told Professor, McGonagall he hadnt, had it signed, that was no, good Ron halfheartedly, suggested the Invisibility, Cloak but Hermione, stamped on that, one reminding Ron, what Dumbledore had, told them about, the Dementors being, able to see, through them Percy, had what were, possibly the least, helpful words of, comfort They make, a fuss about, Hogsmeade but I, assure you Harry, its not all, its cracked up, to be he, said seriously All, right the sweetshops, rather good and, Zonkos Joke Shops, frankly dangerous and, yes the Shrieking, Shacks always worth, a visit but, really Harry apart, from that youre, not missing anything, On Halloween morning, Harry awoke with, the rest and, went down to, breakfast feeling thoroughly, depressed though doing, his best to, act normally Well, bring you lots, of sweets back, from Honeydukes said, Hermione looking desperately</t>
  </si>
  <si>
    <t>Yeah loads said, Ron He and, Hermione had finally, forgotten their squabble, about Crookshanks in, the face of, Harrys difficulties Dont, worry about me, said Harry in, what he hoped, was at offhand, voice Ill see, you at the, feast Have a, good time He, accompanied them to, the entrance hall, where Filch the, caretaker was standing, inside the front, doors checking off, names against a, long list peering, suspiciously into every, face and making, sure that no, one was sneaking, out who shouldnt, be going Staying, here Potter shouted, Malfoy who was, standing in line, with Crabbe and, Goyle Scared of, passing the Dementors, Harry ignored him, and made his, solitary way up, the marble staircase, through the deserted, corridors and back, to Gryffindor Tower, Password said the, Fat Lady jerking, out of a, doze Fortuna Major, said Harry listlessly, The portrait swung, open and he, climbed through the, hole into the, common room It, was full of, chattering firstand secondyears, and a few, older students who, had obviously visited, Hogsmeade so often, the novelty had, worn off Harry, Harry Hi Harry, It was Colin, Creevey a second, year who was, deeply in awe, of Harry and, never missed an, opportunity to speak, to him Arent, you going to, Hogsmeade Harry Why, not Hey, Colin looked eagerly, around at his, friends  you, can come and, sit with us, if you like, Harry Er, no thanks Colin, said Harry who, wasnt in the, mood to have, a lot of, people staring avidly, at the scar, on his forehead, I  Ive, got to go, to the library, got to get, some work done, After that he, had no choice, but to turn, right around and, head back out, of the portrait, hole again What, was the point, of waking me, up the Fat, Lady called grumpily, after him as, he walked away, Harry wandered dispiritedly, toward the library, but halfway there, he changed his, mind he didnt, feel like working, He turned around, and came facetoface, with Filch who, had obviously just, seen off the, last of the, Hogsmeade visitors What, are you doing, Filch snarled suspiciously, Nothing said Harry, truthfully</t>
  </si>
  <si>
    <t>Nothing spat Filch, his jowls quivering, unpleasantly A likely, story Sneaking around, on your own,  why arent, you in Hogsmeade, buying Stink Pellets, and Belch Powder, and Whizzing Worms, like the rest, of your nasty, little friends Harry, shrugged Well get, back to your, common room where, you belong snapped, Filch and he, stood glaring until, Harry had passed, out of sight, But Harry didnt, go back to, the common room, he climbed a, staircase thinking vaguely, of visiting the, Owlery to see, Hedwig and was, walking along another, corridor when a, voice from inside, one of the, rooms said Harry, Harry doubled back, to see who, had spoken and, met Professor Lupin, looking around his, office door What, are you doing, said Lupin though, in a very, different voice from, Filch Where are, Ron and Hermione, Hogsmeade said Harry, in a wouldbe, casual voice Ah, said Lupin He, considered Harry for, a moment Why, dont you come, in Ive just, taken delivery of, a Grindylow for, our next lesson, A what said, Harry He followed, Lupin into his, office In the, corner stood a, very large tank, of water A, sickly green creature, with sharp little, horns had its, face pressed against, the glass pulling, faces and flexing, its long spindly, fingers Water demon, said Lupin surveying, the Grindylow thoughtfully, We shouldnt have, much difficulty with, him not after, the Kappas The, trick is to, break his grip, You notice the, abnormally long fingers, Strong but very, brittle The Grindylow, bared its green, teeth and then, buried itself in, a tangle of, weeds in a, corner Cup of, tea Lupin said, looking around for, his kettle I, was just thinking, of making one, All right said, Harry awkwardly Lupin, tapped the kettle, with his wand, and a blast, of steam issued, suddenly from the, spout Sit down, said Lupin taking, the lid off, a dusty tin, Ive only got, teabags Im afraid,  but I, daresay youve had, enough of tea, leaves Harry looked, at him Lupins, eyes were twinkling, How did you, know about that, Harry asked</t>
  </si>
  <si>
    <t>Professor McGonagall told, me said Lupin, passing Harry a, chipped mug of, tea Youre not, worried are you, No said Harry, He thought for, a moment of, telling Lupin about, the dog hed, seen in Magnolia, Crescent but decided, not to He, didnt want Lupin, to think he, was a coward, especially since Lupin, already seemed to, think he couldnt, cope with a, Boggart Something of, Harrys thoughts seemed, to have shown, on his face, because Lupin said, Anything worrying you, Harry No Harry, lied He drank, a bit of, tea and watched, the Grindylow brandishing, a fist at, him Yes he, said suddenly putting, his tea down, on Lupins desk, You know that, day we fought, the Boggart Yes, said Lupin slowly, Why didnt you, let me fight, it said Harry, abruptly Lupin raised, his eyebrows I, would have thought, that was obvious, Harry he said, sounding surprised Harry, who had expected, Lupin to deny, that hed done, any such thing, was taken aback, Why he said, again Well said, Lupin frowning slightly, I assumed that, if the Boggart, faced you it, would assume the, shape of Lord, Voldemort Harry stared, Not only was, this the last, answer hed expected, but Lupin had, said Voldemorts name, The only person, Harry had ever, heard say the, name aloud apart, from himself was, Professor Dumbledore Clearly, I was wrong, said Lupin still, frowning at Harry, But I didnt, think it a, good idea for, Lord Voldemort to, materialize in the, staffroom I imagined, that people would, panic I didnt, think of Voldemort, said Harry honestly, I  I, remembered those Dementors, I see said, Lupin thoughtfully Well, wellIm impressed He, smiled slightly at, the look of, surprise on Harrys, face That suggests, that what you, fear most of, all is, fear Very wise, Harry Harry didnt, know what to, say to that, so he drank, some more tea, So youve been, thinking that I, didnt believe you, capable of fighting, the Boggart said, Lupin shrewdly Wellyeah, said Harry He, was suddenly feeling, a lot happier, Professor Lupin you, know</t>
  </si>
  <si>
    <t>He was interrupted, by a knock, on the door, Come in called, Lupin The door, opened and in, came Snape He, was carrying a, goblet which was, smoking faintly and, stopped at the, sight of Harry, his black eyes, narrowing Ah Severus, said Lupin smiling, Thanks very much, Could you leave, it here on, the desk for, me Snape set, down the smoking, goblet his eyes, wandering between Harry, and Lupin I, was just showing, Harry my Grindylow, said Lupin pleasantly, pointing at the, tank Fascinating said, Snape without looking, at it You, should drink that, directly Lupin Yes, Yes I will, said Lupin I, made an entire, cauldronful Snape continued, If you need, more I should, probably have some, again tomorrow Thanks, very much Severus, Not at all, said Snape but, there was a, look in his, eye Harry didnt, like He backed, out of the, room unsmiling and, watchful Harry looked, curiously at the, goblet Lupin smiled, Professor Snape has, very kindly concocted, a potion for, me he said, I have never, been much of, a potionbrewer and, this one is, particularly complex He, picked up the, goblet and sniffed, it Pity sugar, makes it useless, he added taking, a sip and, shuddering Why, Harry began Lupin, looked at him, and answered the, unfinished question Ive, been feeling a, bit offcolor he, said This potion, is the only, thing that helps, I am very, lucky to be, working alongside Professor, Snape there arent, many wizards who, are up to, making it Professor, Lupin took another, sip and Harry, had a crazy, urge to knock, the goblet out, of his hands, Professor Snapes very, interested in the, Dark Arts he, blurted out Really, said Lupin looking, only mildly interested, as he took, another gulp of, potion Some people, reckon  Harry, hesitated then plunged, recklessly on some, people reckon hed, do anything to, get the Defense, Against the Dark, Arts job Lupin, drained the goblet, and pulled a, face Disgusting he, said Well Harry, Id better get, back to work, See you at, the feast later, Right said Harry, putting down his, empty teacup The, empty goblet was, still smoking There, you go said, Ron We got, as much as, we could carry</t>
  </si>
  <si>
    <t>A shower of, brilliantly colored sweets, fell into Harrys, lap It was, dusk and Ron, and Hermione had, just turned up, in the common, room pinkfaced from, the cold wind, and looking as, though theyd had, the time of, their lives Thanks, said Harry picking, up a packet, of tiny black, Pepper Imps Whats, Hogsmeade like Where, did you go, By the sound, of it, everywhere Dervish and, Banges the wizarding, equipment shop Zonkos, Joke Shop into, the Three Broomsticks, for foaming mugs, of hot butterbeer, and many places, besides The post, office Harry About, two hundred owls, all sitting on, shelves all colorcoded, depending on how, fast you want, your letter to, get there Honeydukes, has got a, new kind of, fudge they were, giving out free, samples theres a, bit look, We think we, saw an ogre, honestly they get, all sorts at, the Three Broomsticks,  Wish we, could have brought, you some butterbeer, really warms you, up  What, did you do, said Hermione looking, anxious Did you, get any work, done No said, Harry Lupin made, me a cup, of tea in, his office And, then Snape came, in He told, them all about, the goblet Rons, mouth fell open, Lupin drank it, he gasped Is, he mad Hermione, checked her watch, Wed better go, down you know, the feastll be, starting in five, minutes They hurried, through the portrait, hole and into, the crowd still, discussing Snape But, if he, you know, Hermione dropped her, voice glancing nervously, around if he, was trying to,  to poison, Lupin  he, wouldnt have done, it in front, of Harry Yeah, maybe said Harry, as they reached, the entrance hall, and crossed into, the Great Hall, It had been, decorated with hundreds, and hundreds of, candlefilled pumpkins a, cloud of fluttering, live bats and, many flaming orange, streamers which were, swimming lazily across, the stormy ceiling, like brilliant watersnakes, The food was, delicious even Hermione, and Ron who, were full to, bursting with Honeydukes, sweets managed second, helpings of everything, Harry kept glancing, at the staff, table Professor Lupin, looked cheerful and, as well as, he ever did, he was talking, animatedly to tiny, little Professor Flitwick, the Charms teacher, Harry moved his, eyes along the, table to the, place where Snape, sat Was he, imagining it or, were Snapes eyes, flickering toward Lupin, more often than, was</t>
  </si>
  <si>
    <t>The feast finished, with an entertainment, provided by the, Hogwarts ghosts They, popped out of, the walls and, tables to do, a bit of, formation gliding Nearly, Headless Nick the, Gryffindor ghost had, a great success, with a reenactment, of his own, botched beheading It, had been such, a pleasant evening, that Harrys good, mood couldnt even, be spoiled by, Malfoy who shouted, through the crowd, as they all, left the hall, The Dementors send, their love Potter, Harry Ron and, Hermione followed the, rest of the, Gryffindors along the, usual path to, Gryffindor Tower but, when they reached, the corridor that, ended with the, portrait of the, Fat Lady they, found it jammed, with students Why, isnt anyone going, in said Ron, curiously Harry peered, over the heads, in front of, him The portrait, seemed to be, closed Let me, through please came, Percys voice and, he came bustling, importantly through the, crowd Whats the, holdup here You, cant all have, forgotten the password,  excuse me, Im Head Boy,  And then, a silence fell, over the crowd, from the front, first so that, a chill seemed, to spread down, the corridor They, heard Percy say, in a suddenly, sharp voice Somebody, get Professor Dumbledore, Quick Peoples heads, turned those at, the back were, standing on tiptoe, Whats going on, said Ginny who, had just arrived, A moment later, Professor Dumbledore was, there sweeping toward, the portrait the, Gryffindors squeezed together, to let him, through and Harry, Ron and Hermione, moved closer to, see what the, trouble was Oh, my  Hermione, grabbed Harrys arm, The Fat Lady, had vanished from, her portrait which, had been slashed, so viciously that, strips of canvas, littered the floor, great chunks of, it had been, torn away completely, Dumbledore took one, quick look at, the ruined painting, and turned his, eyes somber to, see Professors McGonagall, Lupin and Snape, hurrying toward him, We need to, find her said, Dumbledore Professor McGonagall, please go to, Mr Filch at, once and tell, him to search, every painting in, the castle for, the Fat Lady, Youll be lucky, said a cackling, voice It was, Peeves the Poltergeist, bobbing over the, crowd and looking, delighted as he, always did at</t>
  </si>
  <si>
    <t>What do you, mean Peeves said, Dumbledore calmly and, Peevess grin faded, a little He, didnt dare taunt, Dumbledore Instead he, adopted an oily, voice that was, no better than, his cackle Ashamed, Your Headship sir, Doesnt want to, be seen Shes, a horrible mess, Saw her running, through the landscape, up on the, fourth floor sir, dodging between the, trees Crying something, dreadful he said, happily Poor thing, he added unconvincingly, Did she say, who did it, said Dumbledore quietly, Oh yes Professorhead, said Peeves with, the air of, one cradling a, large bombshell in, his arms He, got very angry, when she wouldnt, let him in, you see Peeves, flipped over and, grinned at Dumbledore, from between his, own legs Nasty, temper hes got, that Sirius Black, CHAPTER NINE GRIM, DEFEAT Professor Dumbledore, sent all the, Gryffindors back to, the Great Hall, where they were, joined ten minutes, later by the, students from Hufflepuff, Ravenclaw and Slytherin, who all looked, extremely confused The, teachers and I, need to conduct, a thorough search, of the castle, Professor Dumbledore told, them as Professors, McGonagall and Flitwick, closed all doors, into the hall, Im afraid that, for your own, safety you will, have to spend, the night here, I want the, prefects to stand, guard over the, entrances to the, hall and I, am leaving the, Head Boy and, Girl in charge, Any disturbance should, be reported to, me immediately he, added to Percy, who was looking, immensely proud and, important Send word, with one of, the ghosts Professor, Dumbledore paused about, to leave the, hall and said, Oh yes youll, be needing One, casual wave of, his wand and, the long tables, flew to the, edges of the, hall and stood, themselves against the, walls another wave, and the floor, was covered with, hundreds of squashy, purple sleeping bags, Sleep well said, Professor Dumbledore closing, the door behind, him The hall, immediately began to, buzz excitedly the, Gryffindors were telling, the rest of, the school what, had just happened, Everyone into their, sleeping bags shouted, Percy Come on, now no more, talking Lights out, in ten minutes, Cmon Ron said, to Harry and, Hermione they seized, three sleeping bags, and dragged them, into a corner, Do you think, Blacks still in, the castle Hermione, whispered anxiously Dumbledore, obviously thinks he, might be said, Ron Its very, lucky he picked, tonight you know, said Hermione as, they climbed fully, dressed into their, sleeping bags and, propped themselves on, their elbows to, talk The one, night we werent, in the tower, I reckon hes, lost track of, time being on, the run said, Ron Didnt realize, it was Halloween, Otherwise hed have, come bursting in, here Hermione shuddered, All around them, people were asking, one another the, same question How, did he get, in Maybe he, knows how to, Apparate said a, Ravenclaw a few, feet away Just, appear out of, thin air you, know</t>
  </si>
  <si>
    <t>Disguised himself probably, said a Hufflepuff, fifth year He, couldve flown in, suggested Dean Thomas, Honestly am I, the only person, whos ever bothered, to read Hogwarts, A History said, Hermione crossly to, Harry and Ron, Probably said Ron, Why Because the, castles protected by, more than walls, you know said, Hermione There are, all sorts of, enchantments on it, to stop people, entering by stealth, You cant just, Apparate in here, And Id like, to see the, disguise that could, fool those Dementors, Theyre guarding every, single entrance to, the grounds Theyd, have seen him, fly in too, And Filch knows, all the secret, passages theyll have, them covered The, lights are going, out now Percy, shouted I want, everyone in their, sleeping bags and, no more talking, The candles all, went out at, once The only, light now came, from the silvery, ghosts who were, drifting about talking, seriously to the, prefects and the, enchanted ceiling which, like the sky, outside was scattered, with stars What, with that and, the whispering that, still filled the, hall Harry felt, as though he, were sleeping outdoors, in a light, wind Once every, hour a teacher, would reappear in, the Hall to, check that everything, was quiet Around, three in the, morning when many, students had finally, fallen asleep Professor, Dumbledore came in, Harry watched him, looking around for, Percy who had, been prowling between, the sleeping bags, telling people off, for talking Percy, was only a, short way away, from Harry Ron, and Hermione who, quickly pretended to, be asleep as, Dumbledores footsteps drew, nearer Any sign, of him Professor, asked Percy in, a whisper No, All well here, Everything under control, sir Good Theres, no point moving, them all now, Ive found a, temporary guardian for, the Gryffindor portrait, hole Youll be, able to move, them back in, tomorrow And the, Fat Lady sir, Hiding in a, map of Argyllshire, on the second, floor Apparently she, refused to let, Black in without, the password so, he attacked Shes, still very distressed, but once shes, calmed down Ill, have Mr Filch, restore her Harry, heard the door, of the hall, creak open again, and more footsteps</t>
  </si>
  <si>
    <t>Headmaster It was, Snape Harry kept, quite still listening, hard The whole, of the third, floor has been, searched Hes not, there And Filch, has done the, dungeons nothing there, either What about, the Astronomy tower, Professor Trelawneys room, The Owlery All, searched Very well, Severus I didnt, really expect Black, to linger Have, you any theory, as to how, he got in, Professor asked Snape, Harry raised his, head very slightly, off his arms, to free his, other ear Many, Severus each of, them as unlikely, as the next, Harry opened his, eyes a fraction, and squinted up, to where they, stood Dumbledores back, was to him, but he could, see Percys face, rapt with attention, and Snapes profile, which looked angry, You remember the, conversation we had, Headmaster just before,  ah, the start of, term said Snape, who was barely, opening his lips, as though trying, to block Percy, out of the, conversation I do, Severus said Dumbledore, and there was, something like warning, in his voice, It seems, almost impossible, that Black could, have entered the, school without inside, help I did, express my concerns, when you appointed,  I do, not believe a, single person inside, this castle would, have helped Black, enter it said, Dumbledore and his, tone made it, so clear that, the subject was, closed that Snape, didnt reply I, must go down, to the Dementors, said Dumbledore I, said I would, inform them when, our search was, complete Didnt they, want to help, sir said Percy, Oh yes said, Dumbledore coldly But, Im afraid no, Dementor will cross, the threshold of, this castle while, I am Headmaster, Percy looked slightly, abashed Dumbledore left, the hall walking, quickly and quietly, Snape stood for, a moment watching, the headmaster with, an expression of, deep resentment on, his face then, he too left, Harry glanced sideways, at Ron and, Hermione Both of, them had their, eyes open too, reflecting the starry, ceiling What was, all that about, Ron mouthed The, school talked of, nothing but Sirius, Black for the, next few days, The theories about, how he had, entered the castle, became wilder and, wilder Hannah Abbott, from Hufflepuff spent, much of their, next Herbology class, telling anyone whod, listen that Black, could turn into, a flowering shrub</t>
  </si>
  <si>
    <t>The Fat Ladys, ripped canvas had, been taken off, the wall and, replaced with the, portrait of Sir, Cadogan and his, fat gray pony, Nobody was very, happy about this, Sir Cadogan spent, half his time, challenging people to, duels and the, rest thinking up, ridiculously complicated passwords, which he changed, at least twice, a day Hes, a complete lunatic, said Seamus Finnigan, angrily to Percy, Cant we get, anyone else None, of the other, pictures wanted the, job said Percy, Frightened of what, happened to the, Fat Lady Sir, Cadogan was the, only one brave, enough to volunteer, Sir Cadogan however, was the least, of Harrys worries, He was now, being closely watched, Teachers found excuses, to walk along, corridors with him, and Percy Weasley, acting Harry suspected, on his mothers, orders was tailing, him everywhere like, an extremely pompous, guard dog To, cap it all, Professor McGonagall summoned, Harry into her, office with such, a somber expression, on her face, Harry thought someone, must have died, Theres no point, hiding it from, you any longer, Potter she said, in a very, serious voice I, know this will, come as a, shock to you, but Sirius Black,  I know, hes after me, said Harry wearily, I heard Rons, dad telling his, mum Mr Weasley, works for the, Ministry of Magic, Professor McGonagall seemed, very taken aback, She stared at, Harry for a, moment or two, then said I, see Well in, that case Potter, youll understand why, I dont think, its a good, idea for you, to be practicing, Quidditch in the, evenings Out on, the field with, only your team, members its very, exposed Potter, Weve got our, first match on, Saturday said Harry, outraged Ive got, to train Professor, Professor McGonagall considered, him intently Harry, knew she was, deeply interested in, the Gryffindor teams, prospects it had, been she after, all whod suggested, him as Seeker, in the first, Place He waited, holding his breath, HmmProfessor McGonagall stood, up and stared, out of the, window at the, Quidditch field just, visible through the, rain Wellgoodness knows, Id like to, see us win, the Cup at, lastbut all the, same PotterId be, happier if a, teacher were present, Ill ask Madam, Hooch to oversee, your training sessions, The weather worsened, steadily as the, first Quidditch match, drew nearer Undaunted, the Gryffindor team, was training harder, than ever under, the eye of, Madam Hooch Then, at their final, training session before, Saturdays match Oliver, Wood gave his, team some unwelcome, news</t>
  </si>
  <si>
    <t>Were not playing, Slytherin he told, them looking very, angry Flints just, been to see, me Were playing, Hufflepuff instead Why, chorused the rest, of the team, Flints excuse is, that their Seekers, arms still injured, said Wood grinding, his teeth furiously, But its obvious, why theyre doing, it Dont want, to play in, this weather Think, itll damage their, chances There had, been strong winds, and heavy rain, all day and, as Wood spoke, they heard a, distant rumble of, thunder Theres nothing, wrong with Malfoys, arm said Harry, furiously Hes faking, it I know, that but we, cant prove it, said Wood bitterly, And weve been, practicing all those, moves assuming were, playing Slytherin and, instead its Hufflepuff, and their styles, quite different Theyve, got a new, Captain and Seeker, Cedric Diggory, Angelina Alicia and, Katie suddenly giggled, What said Wood, frowning at this, lighthearted behavior Hes, that tall goodlooking, one isnt he, said Angelina Strong, and silent said, Katie and they, started to giggle, again Hes only, silent because hes, too thick to, string two words, together said Fred, impatiently I dont, know why youre, worried Oliver Hufflepuff, is a pushover, Last time we, played them Harry, caught the Snitch, in about five, minutes remember We, were playing in, completely different conditions, Wood shouted his, eyes bulging slightly, Diggorys put a, very strong side, together Hes an, excellent Seeker I, was afraid youd, take it like, this We mustnt, relax We must, keep our focus, Slytherin is trying, to wrongfoot us, We must win, Oliver calm down, said Fred looking, slightly alarmed Were, taking Hufflepuff very, seriously Seriously The, day before the, match the winds, reached howling point, and the rain, fell harder than, ever It was, so dark inside, the corridors and, classrooms that extra, torches and lanterns, were lit The, Slytherin team was, looking very smug, indeed and none, more so than, Malfoy Ah if, only my arm, was feeling a, bit better he, sighed as the, gale outside pounded, the windows Harry, had no room, in his head, to worry about, anything except the, match tomorrow Oliver, Wood kept hurrying, up to him, between classes and, giving him tips, The third time, this happened Wood, talked for so, long that Harry, suddenly realized he, was ten minutes, late for Defense, Against</t>
  </si>
  <si>
    <t>the Dark Arts, and set off, at a run, with Wood shouting, after him Diggorys, got a very, fast swerve Harry, so you might, want to try, looping him, Harry skidded to, a halt outside, the Defense Against, the Dark Arts, classroom pulled the, door open and, dashed inside Sorry, Im late Professor, Lupin I, But it wasnt, Professor Lupin who, looked up at, him from the, teachers desk it, was Snape This, lesson began ten, minutes ago Potter, so I think, well make it, ten points from, Gryffindor Sit down, But Harry didnt, move Wheres Professor, Lupin he said, He says he, is feeling too, ill to teach, today said Snape, with a twisted, smile I believe, I told you, to sit down, But Harry stayed, where he was, Whats wrong with, him Snapes black, eyes glittered Nothing, lifethreatening he said, looking as though, he wished it, were Five more, points from Gryffindor, and if I, have to ask, you to sit, down again it, will be fifty, Harry walked slowly, to his seat, and sat down, Snape looked around, at the class, As I was, saying before Potter, interrupted Professor Lupin, has not left, any record of, the topics you, have covered so, far  Please, sir weve done, Boggarts Red Caps, Kappas and Grindylows, said Hermione quickly, and were just, about to start,  Be quiet, said Snape coldly, I did not, ask for information, I was merely, commenting on Professor, Lupins lack of, organization Hes the, best Defense Against, the Dark Arts, teacher weve ever, had said Dean, Thomas boldly and, there was a, murmur of agreement, from the rest, of the class, Snape looked more, menacing than ever, You are easily, satisfied Lupin is, hardly overtaxing you,  I would, expect first years, to be able, to deal with, Red Caps and, Grindylows Today we, shall discuss, Harry watched him, flick through the, textbook to the, very back chapter, which he must, know</t>
  </si>
  <si>
    <t>But sir said, Hermione seemingly unable, to restrain herself, were not supposed, to do werewolves, yet were due, to start Hinkypunks,  Miss Granger, said Snape in, a voice of, deadly calm I, was under the, impression that I, am teaching this, lesson not you, And I am, telling you all, to turn to, page 394 He, glanced around again, All of you, Now With many, bitter sidelong looks, and some sullen, muttering the class, opened their books, Which of you, can tell me, how we distinguish, between the werewolf, and the true, wolf said Snape, Everyone sat in, motionless silence everyone, except Hermione whose, hand as it, so often did, had shot straight, into the air, Anyone Snape said, ignoring Hermione His, twisted smile was, back Are you, telling me that, Professor Lupin hasnt, even taught you, the basic distinction, between  We, told you said, Parvati suddenly we, havent got as, far as werewolves, yet were still, on Silence snarled, Snape Well well, well I never, thought Id meet, a thirdyear class, who wouldnt even, recognize a werewolf, when they saw, one I shall, make a point, of informing Professor, Dumbledore how very, behind you all, are Please sir, said Hermione whose, hand was still, in the air, the werewolf differs, from the true, wolf in several, small ways The, snout of the, werewolf  That, is the second, time you have, spoken out of, turn Miss Granger, said Snape coolly, Five more points, from Gryffindor for, being an insufferable, knowitall Hermione went, very red put, down her hand, and stared at, the floor with, her eyes full, of tears It, was a mark, of how much, the class loathed, Snape that they, were all glaring, at him because, every one of, them had called, Hermione a knowitall, at least once, and Ron who, told Hermione she, was a knowitall, at least twice, a week said, loudly You asked, us a question, and she knows, the answer Why, ask if you, dont want to, be told The, class knew instantly, hed gone too, far Snape advanced, on Ron slowly, and the room, held its breath, Detention Weasley Snape, said silkily his, face very close, to Rons And, if I ever, hear you criticize, the way I, teach a class, again you will, be very sorry, indeed No one, made a sound, throughout the rest, of the lesson, They sat and, made notes on, werewolves from the, textbook while Snape, prowled up and, down the rows, of desks examining, the work they, had been doing, with Professor Lupin</t>
  </si>
  <si>
    <t>Very poorly explainedThat, is incorrect the, Kappa is more, commonly found in, MongoliaProfessor Lupin gave, this eight out, of ten I, wouldnt have given, it three When, the bell rang, at last Snape, held them back, You will each, write an essay, to be handed, in to me, on the ways, you recognize and, kill werewolves I, want two rolls, of parchment on, the subject and, I want them, by Monday morning, It is time, somebody took this, class in hand, Weasley stay behind, we need to, arrange your detention, Harry and Hermione, left the room, with the rest, of the class, who waited until, they were well, out of earshot, then burst into, a furious tirade, about Snape Snapes, never been like, this with any, of our other, Defense Against the, Dark Arts teachers, even if he, did want the, job Harry said, to Hermione Whys, he got it, in for Lupin, Dyou think this, is all because, of the Boggart, I dont know, said Hermione pensively, But I really, hope Professor Lupin, gets better soon, Ron caught up, with them five, minutes later in, a towering rage, Dyou know what, that  he, called Snape something, that made Hermione, say Ron, is making me, do Ive got, to scrub out, the bedpans in, the hospital wing, Without magic He, was breathing deeply, his fists clenched, Why couldnt Black, have hidden in, Snapes office eh, He could have, finished him off, for us Harry, woke extremely early, the next morning, so early that, it was still, dark For a, moment he thought, the roaring of, the wind had, woken him Then, he felt a, cold breeze on, the back of, his neck and, sat bolt upright,  Peeves the, Poltergeist had been, floating next to, him blowing hard, in his ear, What did you, do that for, said Harry furiously, Peeves puffed out, his cheeks blew, hard and zoomed, backward out of, the room cackling, Harry fumbled for, his alarm clock, and looked at, it It was, half past four, Cursing Peeves he, rolled over and, tried to get, back to sleep, but it was, very difficult now, that he was, awake to ignore, the sounds of, the thunder rumbling, overhead the pounding, of the wind, against the castle, walls and the, distant creaking of, the trees in, the Forbidden Forest, In a few, hours he would, be out on, the Quidditch field, battling through that, gale Finally he, gave up any, thought of more, sleep got up, dressed picked up, his Nimbus Two, Thousand and walked, quietly out of, the dormitory As, Harry opened the, door something brushed, against his leg, He bent down, just in time, to grab Crookshanks, by the end, of his bushy, tail and drag, him outside</t>
  </si>
  <si>
    <t>You know I, reckon Ron was, right about you, Harry told Crookshanks, suspiciously There are, plenty of mice, around this place,  go and, chase them Go, on he added, nudging Crookshanks down, the spiral staircase, with his foot, Leave Scabbers alone, The noise of, the storm was, even louder in, the common room, Harry knew better, than to think, the match would, be canceled Quidditch, matches werent called, off for trifles, like thunderstorms Nevertheless, he was starting, to feel very, apprehensive Wood had, pointed out Cedric, Diggory to him, in the corridor, Diggory was a, fifth year and, a lot bigger, than Harry Seekers, were usually light, and speedy but, Diggorys weight would, be an advantage, in this weather, because he was, less likely to, be blown off, course Harry whiled, away the hours, until dawn in, front of the, fire getting up, every now and, then to stop, Crookshanks from sneaking, up the boys, staircase again At, long last Harry, thought it must, be time for, breakfast so he, headed through the, portrait hole alone, Stand and fight, you mangy cur, yelled Sir Cadogan, Oh shut up, Harry yawned He, revived a bit, over a large, bowl of porridge, and by the, time hed started, on toast the, rest of the, team had turned, up Its going, to be a, tough one said, Wood who wasnt, eating anything Stop, worrying Oliver said, Alicia soothingly we, dont mind a, bit of rain, But it was, considerably more than, a bit of, rain Such was, the popularity of, Quidditch that the, whole school turned, out to watch, the match as, usual but they, ran down the, lawns toward the, Quidditch field heads, bowed against the, ferocious wind umbrellas, being whipped out, of their hands, as they went, just before he, entered the locker, room Harry saw, Malfoy Crabbe and, Goyle laughing and, pointing at him, from under an, enormous umbrella on, their way to, the stadium The, team changed into, their scarlet robes, and waited for, Woods usual prematch, pep talk but, it didnt come, He tried to, speak several times, made an odd, gulping noise then, shook his head, hopelessly and beckoned, them to follow, him The wind, was so strong, that they staggered, sideways as they, walked out onto, the field If, the crowd was, cheering they couldnt, hear it over, the fresh rolls, of thunder Rain, was splattering over, Harrys glasses How, on earth was, he going to, see the Snitch, in this The, Hufflepuffs were approaching, from the opposite, side of the, field wearing canaryyellow, robes The Captains, walked up to, each other and, shook hands Diggory, smiled at Wood, but Wood now, looked as though, he had lockjaw, and merely nodded, Harry saw Madam, Hoochs mouth form</t>
  </si>
  <si>
    <t>the words Mount, Your brooms He, pulled his right, foot out of, the mud with, a squelch and, swung it over, his Nimbus Two, Thousand Madam Hooch, put her whistle, to her lips, and gave it, a blast that, sounded shrill and, distant  they, were off Harry, rose fast but, his Nimbus was, swerving slightly with, the wind He, held it as, steady as he, could and turned, squinting into the, rain Within five, minutes Harry was, soaked to his, skin and frozen, hardly able to, see his teammates, let alone the, tiny Snitch He, flew backward and, forward across the, field past blurred, red and yellow, shapes with no, idea of what, was happening in, the rest of, the game He, couldnt hear the, commentary over the, wind The crowd, was hidden beneath, a sea of, cloaks and battered, umbrellas Twice Harry, came very close, to being unseated, by a Bludger, his vision was, so clouded by, the rain on, his glasses he, hadnt seen them, coming He lost, track of time, It was getting, harder and harder, to hold his, broom straight The, sky was getting, darker as though, night had decided, to come early, Twice Harry nearly, hit another player, without knowing whether, it was a, teammate or opponent, everyone was now, so wet and, the rain so, thick he could, hardly tell them, apart With the, first flash of, lightning came the, sound of Madam, Hoochs whistle Harry, could just see, the outline of, Wood through the, thick rain gesturing, him to the, ground The whole, team splashed down, into the mud, I called for, timeout Wood roared, at his team, Come on under, here  They, huddled at the, edge of the, field under a, large umbrella Harry, took off his, glasses and wiped, them hurriedly on, his robes Whats, the score Were, fifty points up, said Wood but, unless we get, the Snitch soon, well be playing, into the night, Ive got no, chance with these, on Harry said, exasperatedly waving his, glasses At that, very moment Hermione, appeared at his, shoulder she was, holding her cloak, over her head, and was inexplicably, beaming Ive had, an idea Harry, Give me your, glasses quick He, handed them to, her and as, the team watched, in amazement Hermione, tapped them with, her wand and, said Impervius There, she said handing, them back to, Harry Theyll repel, water Wood looked, as though he, could have kissed, her</t>
  </si>
  <si>
    <t>Brilliant he called, hoarsely after her, as she disappeared, into the crowd, Okay team lets, go for it, Hermiones spell had, done the trick, Harry was still, numb with cold, still wetter than, hed ever been, in his life, but he could, see Full of, fresh determination he, urged his broom, through the turbulent, air staring in, every direction for, the Snitch avoiding, a Bludger ducking, beneath Diggory who, was streaking in, the opposite direction, There was another, clap of thunder, followed immediately by, forked lightning This, was getting more, and more dangerous, Harry needed to, get the Snitch, quickly  He, turned intending to, head back toward, the middle of, the field but, at that moment, another flash of, lightning illuminated the, stands and Harry, saw something that, distracted him completely, the silhouette of, an enormous shaggy, black dog clearly, imprinted against the, sky motionless in, the topmost empty, row of seats, Harrys numb hands, slipped on the, broom handle and, his Nimbus dropped, a few feet, Shaking his sodden, bangs out of, his eyes he, squinted back into, the stands The, dog had vanished, Harry came Woods, anguished yell from, the Gryffindor goal, posts Harry behind, you Harry looked, wildly around Cedric, Diggory was pelting, up the field, and a tiny, speck of gold, was shimmering in, the rainfilled air, between them With, a jolt of, panic Harry threw, himself flat to, the broom handle, and zoomed toward, the Snitch Come, on he growled, at his Nimbus, as the rain, whipped his face, Faster But something, odd was happening, An eerie silence, was falling across, the stadium The, wind though as, strong as ever, was forgetting to, roar It was, as though someone, had turned off, the sound as, though Harry had, gone suddenly deaf,  what was, going on And, then a horribly, familiar wave of, cold swept over, him inside him, just as he, became aware of, something moving on, the field below, Before hed had, time to think, Harry had taken, his eyes off, the Snitch and, looked down At, least a hundred, Dementors their hidden, faces pointing up, at him were, standing beneath him, It was as, though freezing water, were rising in, his chest cutting, at his insides, And then he, heard it againSomeone, was screaming screaming, inside his heada, woman Not Harry, not Harry please, not Harry Stand, aside you silly, girlstand aside now, Not Harry please, no take me, kill me instead,</t>
  </si>
  <si>
    <t>Numbing swirling white, mist was filling, Harrys brainWhat was, he doing Why, was he flying, He needed to, help herShe was, going to dieShe, was going to, be murdered He, was falling falling, through the icy, mist Not Harry, Pleasehave mercyhave mercy, A shrill voice, was laughing the, woman was screaming, and Harry knew, no more Lucky, the ground was, so soft I, thought he was, dead for sure, But he didnt, even break his, glasses Harry could, hear the voices, whispering but they, made no sense, whatsoever He didnt, have a clue, where he was, or how hed, got there or, what hed been, doing before he, got there All, he knew was, that every inch, of him was, aching as though, it had been, beaten That was, the scariest thing, Ive ever seen, in my life, Scariestthe scariest thinghooded, black figurescoldscreaming Harrys, eyes snapped open, He was lying, in the hospital, wing The Gryffindor, Quidditch team spattered, with mud from, head to foot, was gathered around, his bed Ron, and Hermione were, also there looking, as though theyd, just climbed out, of a swimming, pool Harry said, Fred who looked, extremely white underneath, the mud Howre, you feeling It, was as though, Harrys memory was, on fast forward, The lightningthe Grimthe, Snitchand the Dementors, What happened he, said sitting up, so suddenly they, all gasped You, fell off said, Fred Mustve been,  what, fifty feet We, thought youd died, said Alicia who, was shaking Hermione, made a small, squeaky noise Her, eyes were extremely, bloodshot But the, match said Harry, What happened Are, we doing a, replay No one, said anything The, horrible truth sank, into Harry like, a stone We, didnt  lose, Diggory got the, Snitch said George, Just after you, fell He didnt, realize what had, happened When he, looked back and, saw you on, the ground he, tried to call, it off Wanted, a rematch But, they won fair, and squareeven Wood, admits it Where, is Wood said, Harry suddenly realizing, he wasnt there, Still in the, showers said Fred, We think hes, trying to drown, himself</t>
  </si>
  <si>
    <t>Harry put his, face to his, knees his hands, gripping his hair, Fred grabbed his, shoulder and shook, it roughly Cmon, Harry youve never, missed the Snitch, before There had, to be one, time you didnt, get it said, George Its not, over yet said, Fred We lost, by a hundred, points Right So, if Hufflepuff loses, to Ravenclaw and, we beat Ravenclaw, and Slytherin Hufflepuffll, have to lose, by at least, two hundred points, said George But, if they beat, Ravenclaw No way, Ravenclaw is too, good But if, Slytherin loses against, Hufflepuff It all, depends on the, points  a, margin of a, hundred either way,  Harry lay, there not saying, a word They, had lostfor the, first time ever, he had lost, a Quidditch match, After ten minutes, or so Madam, Pomfrey came over, to tell the, team to leave, him in peace, Well come and, see you later, Fred told him, Dont beat yourself, up Harry youre, still the best, Seeker weve ever, had The team, trooped out trailing, mud behind them, Madam Pomfrey shut, the door behind, them looking disapproving, Ron and Hermione, moved nearer to, Harrys bed Dumbledore, was really angry, Hermione said in, a quaking voice, Ive never seen, him like that, before He ran, onto the field, as you fell, waved his wand, and you sort, of slowed down, before you hit, the ground Then, he whirled his, wand at the, Dementors Shot silver, stuff at them, They left the, stadium right awayHe, was furious theyd, come onto the, grounds We heard, him  Then, he magicked you, onto a stretcher, said Ron And, walked up to, school with you, floating on it, Everyone thought you, were His voice, faded but Harry, hardly noticed He, was thinking about, what the Dementors, had done to, himabout the screaming, voice He looked, up and saw, Ron and Hermione, looking at him, so anxiously that, he quickly cast, around for something, matteroffact to say, Did someone get, my Nimbus Ron, and Hermione looked, quickly at each, other Er, What said Harry, looking from one, to the other, Wellwhen you fell, off it got, blown away said, Hermione hesitantly</t>
  </si>
  <si>
    <t>And it hit,  it hit,  oh Harry,  it hit, the Whomping Willow, Harrys insides lurched, The Whomping Willow, was a very, violent tree that, stood alone in, the middle of, the grounds And, he said dreading, the answer Well, you know the, Whomping Willow said, Ron It, it doesnt like, being hit Professor, Flitwick brought it, back just before, you came around, said Hermione in, a very small, voice Slowly she, reached down for, a bag at, her feet turned, it upside down, and tipped a, dozen bits of, splintered wood and, twig onto the, bed the only, remains of Harrys, faithful finally beaten, broomstick CHAPTER TEN, THE MARAUDERS MAP, Madam Pomfrey insisted, on keeping Harry, in the hospital, wing for the, rest of the, weekend He didnt, argue or complain, but he wouldnt, let her throw, away the shattered, remnants of his, Nimbus Two Thousand, He knew he, was being stupid, knew that the, Nimbus was beyond, repair but Harry, couldnt help it, he felt as, though hed lost, one of his, best friends He, had a stream, of visitors all, intent on cheering, him up Hagrid, sent him a, bunch of earwiggy, flowers that looked, like yellow cabbages, and Ginny Weasley, blushing furiously turned, up with a, getwell card she, had made herself, which sang shrilly, unless Harry kept, it shut under, his bowl of, fruit The Gryffindor, team visited again, on Sunday morning, this time accompanied, by Wood who, told Harry in, a hollow dead, sort of voice, that he didnt, blame him in, the slightest Ron, and Hermione left, Harrys bedside only, at night But, nothing anyone said, or did could, make Harry feel, any better because, they knew only, half of what, was troubling him, He hadnt told, anyone about the, Grim not even, Ron and Hermione, because he knew, Ron would panic, and Hermione would, scoff The fact, remained however that, it had now, appeared twice and, both appearances had, been followed by, nearfatal accidents the, first time he, had nearly been, run over by, the Knight Bus, the second fallen, fifty feet from, his broomstick Was, the Grim going, to haunt him, until he actually, died Was he, going to spend, the rest of, his life looking, over his shoulder, for the beast, And then there, were the Dementors, Harry felt sick, and humiliated every, time he thought, of them Everyone, said the Dementors, were horrible but, no one else, collapsed every time, they went near, one No one, else heard echoes, in their head, of their dying, parents Because Harry, knew who that, screaming voice belonged, to now He, had heard her, words heard them, over and over, again during the, night hours in, the hospital wing, while he lay, awake staring at, the strips of, moonlight on the, ceiling When the, Dementors approached him, he heard the, last moments of, his mothers life, her attempts to, protect him Harry, from Lord Voldemort, and Voldemorts laughter, before he murdered, herHarry dozed fitfully, sinking into dreams, full of clammy, rotted hands and, petrified pleading jerking, awake to dwell, again on his, mothers voice It, was a relief, to return to, the noise and, bustle of the, main school on, Monday where he, was forced to, think about other, things even if, he had to, endure Draco Malfoys, taunting Malfoy was, almost beside himself, with glee at, Gryffindors defeat He, had finally taken, off his bandages, and celebrated having, the full use, of both arms, again by doing, spirited imitations of, Harry falling off, his broom Malfoy, spent much of, their next Potions, class doing Dementor, imitations across</t>
  </si>
  <si>
    <t>dungeon Ron finally, cracked and flung, a large slippery, crocodile heart at, Malfoy which hit, him in the, face and caused, Snape to take, fifty points from, Gryffindor If Snapes, teaching Defense Against, the Dark Arts, again Im skiving, off said Ron, as they headed, toward Lupins classroom, after lunch Check, whos in there, Hermione Hermione peered, around the classroom, door Its okay, Professor Lupin was, back at work, It certainly looked, as though he, had been ill, His old robes, were hanging more, loosely on him, and there were, dark shadows beneath, his eyes nevertheless, he smiled at, the class as, they took their, seats and they, burst at once, into an explosion, of complaints about, Snapes behavior while, Lupin had been, ill Its not, fair he was, only filling in, why should he, give us homework, We dont know, anything about werewolves,   two, rolls of parchment, Did you tell, Professor Snape we, havent covered them, yet Lupin asked, frowning slightly The, babble broke out, again Yes but, he said we, were really behind,   he, wouldnt listen,  two rolls, of parchment Professor, Lupin smiled at, the look of, indignation on every, face Dont worry, Ill speak to, Professor Snape You, dont have to, do the essay, Oh no said, Hermione looking very, disappointed Ive already, finished it They, had a very, enjoyable lesson Professor, Lupin had brought, along a glass, box containing a, Hinkypunk a little, onelegged creature who, looked as though, he were made, of wisps of, smoke rather frail, and harmless looking, Lures travelers into, bogs said Professor, Lupin as they, took notes You, notice the lantern, dangling from his, hand Hops ahead,  people follow, the light, then  The, Hinkypunk made a, horrible squelching noise, against the glass, When the bell, rang everyone gathered, up their things, and headed for, the door Harry, among them but,  Wait a, moment Harry Lupin, called Id like, a word Harry, doubled back and, watched Professor Lupin, covering the Hinkypunks, box with a, cloth</t>
  </si>
  <si>
    <t>I heard about, the match said, Lupin turning back, to his desk, and starting to, pile books into, his briefcase and, Im sorry about, your broomstick Is, there any chance, of fixing it, No said Harry, The tree smashed, it to bits, Lupin sighed They, planted the Whomping, Willow the same, year that I, arrived at Hogwarts, People used to, play a game, trying to get, near enough to, touch the trunk, In the end, a boy called, Davey Gudgeon nearly, lost an eye, and we were, forbidden to go, near it No, broomstick would have, a chance Did, you hear about, the Dementors too, said Harry with, difficulty Lupin looked, at him quickly, Yes I did, I dont think, any of us, have seen Professor, Dumbledore that angry, They have been, growing restless for, some timefurious at, his refusal to, let them inside, the groundsI suppose, they were the, reason you fell, Yes said Harry, He hesitated and, then the question, he had to, ask burst from, him before he, could stop himself, Why Why do, they affect me, like that Am, I just, It has nothing, to do with, weakness said Professor, Lupin sharply as, though he had, read Harrys mind, The Dementors affect, you worse than, the others because, there are horrors, in your past, that the others, dont have A, ray of wintry, sunlight fell across, the classroom illuminating, Lupins gray hairs, and the lines, on his young, face Dementors are, among the foulest, creatures that walk, this earth They, infest the darkest, filthiest places they, glory in decay, and despair they, drain peace hope, and happiness out, of the air, around them Even, Muggles feel their, presence though they, cant see them, Get too near, a Dementor and, every good feeling, every happy memory, will be sucked, out of you, If it can, the Dementor will, feed on you, long enough to, reduce you to, something like itself,  soulless and, evil Youll be, left with nothing, but the worst, experiences of your, life And the, worst that happened, to you Harry, is enough to, make anyone fall, off their broom, You have nothing, to feel ashamed, of When they, get near me,  Harry stared, at Lupins desk, his throat tight, I can hear, Voldemort murdering my, mum Lupin made, a sudden motion, with his arm, as though to, grip Harrys shoulder, but thought better, of it There, was a moments, silence then, Why did they, have to come, to the match, said Harry bitterly</t>
  </si>
  <si>
    <t>Theyre getting hungry, said Lupin coolly, shutting his briefcase, with a snap, Dumbledore wont let, them into the, school so their, supply of human, prey has dried, upI dont think, they could resist, the large crowd, around the Quidditch, field All that, excitementemotions running highit, was their idea, of a feast, Azkaban must be, terrible Harry muttered, Lupin nodded grimly, The fortress is, set on a, tiny island way, out to sea, but they dont, need walls and, water to keep, the prisoners in, not when theyre, all trapped inside, their own heads, incapable of a, single cheery thought, Most of them, go mad within, weeks But Sirius, Black escaped from, them Harry said, slowly He got, away Lupins briefcase, slipped from the, desk he had, to stoop quickly, to catch it, Yes he said, straightening up Black, must have found, a way to, fight them I, wouldnt have believed, it possibleDementors are, supposed to drain, a wizard of, his powers if, he is left, with them too, long You made, that Dementor on, the train back, off said Harry, suddenly There are,  certain defenses, one can use, said Lupin But, there was only, one Dementor on, the train The, more there are, the more difficult, it becomes to, resist What defenses, said Harry at, once Can you, teach me I, dont pretend to, be an expert, at fighting Dementors, Harry  quite, the contrary But, if the Dementors, come to another, Quidditch match I, need to be, able to fight, them  Lupin, looked into Harrys, determined face hesitated, then said Wellall, right Ill try, and help But, itll have to, wait until next, term Im afraid, I have a, lot to do, before the holidays, I chose a, very inconvenient time, to fall ill, What with the, promise of antiDementor, lessons from Lupin, the thought that, he might never, have to hear, his mothers death, again and the, fact that Ravenclaw, flattened Hufflepuff in, their Quidditch match, at the end, of November Harrys, mood took a, definite upturn Gryffindor, were not out, of the running, after all although, they could not, afford to lose, another match Wood, became repossessed of, his manic energy, and worked his, team as hard, as ever in, the chilly haze, of rain that, persisted into December, Harry saw no, hint of a, Dementor within the, grounds Dumbledores anger, seemed to be, keeping them at, their stations at, the entrances Two, weeks before the, end of the, term the sky, lightened suddenly to, a dazzling opaline, white and the, muddy grounds were, revealed one morning, covered in glittering, frost Inside the, castle there was, a buzz of, Christmas in the, air Professor Flitwick, the Charms teacher, had already</t>
  </si>
  <si>
    <t>decorated his classroom, with shimmering lights, that turned out, to be real, fluttering fairies The, students were all, happily discussing their, plans for the, holidays Both Ron, and Hermione had, decided to remain, at Hogwarts and, though Ron said, it was because, he couldnt stand, two weeks with, Percy and Hermione, insisted she needed, to use the, library Harry wasnt, fooled they were, doing it to, keep him company, and he was, very grateful To, everyones delight except, Harrys there was, to be another, Hogsmeade trip on, the very last, weekend of the, term We can, do all our, Christmas shopping there, said Hermione Mum, and Dad would, really love those, Toothflossing Stringmints from, Honeydukes Resigned to, the fact that, he would be, the only third, year staying behind, again Harry borrowed, a copy of, Which Broomstick from, Wood and decided, to spend the, day reading up, on the different, makes He had, been riding one, of the school, brooms at team, practice an ancient, Shooting Star which, was very slow, and jerky he, definitely needed a, new broom of, his own On, the Saturday morning, of the Hogsmeade, trip Harry bid, goodbye to Ron, and Hermione who, were wrapped in, cloaks and scarves, then turned up, the marble staircase, alone and headed, back toward Gryffindor, Tower Snow had, started to fall, outside the windows, and the castle, was very still, and quiet Psst,  Harry He, turned halfway along, the thirdfloor corridor, to see Fred, and George peering, out at him, from behind a, statue of a, humpbacked oneeyed witch, What are you, doing said Harry, curiously How come, youre not going, to Hogsmeade Weve, come to give, you a bit, of festive cheer, before we go, said Fred with, a mysterious wink, Come in here, He nodded toward, an empty classroom, to the left, of the oneeyed, statue Harry followed, Fred and George, inside George closed, the door quietly, and then turned, beaming to look, at Harry Early, Christmas present for, you Harry he, said Fred pulled, something from inside, his cloak with, a flourish and, laid it on, one of the, desks It was, a large square, very worn piece, of parchment with, nothing written on, it Harry suspecting, one of Fred, and Georges jokes, stared at it, Whats that supposed, to be This, Harry is the, secret of our, success said George, patting the parchment, fondly</t>
  </si>
  <si>
    <t>Its a wrench, giving it to, you said Fred, but we decided, last night your, needs greater than, ours Anyway we, know it by, heart said George, We bequeath it, to you We, dont really need, it anymore And, what do I, need with a, bit of old, parchment said Harry, A bit of, old parchment said, Fred closing his, eyes with a, grimace as though, Harry had mortally, offended him Explain, George Wellwhen we, were in our, first year Harry,  young carefree, and innocent, Harry snorted He, doubted whether Fred, and George had, ever been innocent,  well more, innocent than we, are now, we got into, a spot of, bother with Filch, We let off, a Dungbomb in, the corridor and, it upset him, for some reason,  So he, hauled us off, to his office, and started threatening, us with the, usual, detention, disembowelment, and we couldnt, help noticing a, drawer in one, of his filing, cabinets marked Confiscated, and Highly Dangerous, Dont tell me,  said Harry, starting to grin, Well what would, youve done said, Fred George caused, a diversion by, dropping another Dungbomb, I whipped the, drawer open and, grabbed  his, Its not as, bad as it, sounds you know, said George We, dont reckon Filch, ever found out, how to work, it He probably, suspected what it, was though or, he wouldnt have, confiscated it And, you know how, to work it, Oh yes said, Fred smirking This, little beautys taught, us more than, all the teachers, in this school, Youre winding me, up said Harry, looking at the, ragged old bit, of parchment Oh, are we said, George He took, out his wand, touched the parchment, lightly and said, I solemnly swear, that I am, up to no, good And at, once thin ink, lines began to, spread like a, spiders web from, the point that, Georges wand had, touched They joined, each other they, crisscrossed they fanned, into every corner, of the parchment, then words began, to blossom across, the top great, curly green</t>
  </si>
  <si>
    <t>Purveyors of Aids, to Magical MischiefMakers, are proud to, present THE MARAUDERS, MAP It was, a map showing, every detail of, the Hogwarts castle, and grounds But, the truly remarkable, thing were the, tiny ink dots, moving around it, each labeled with, a name in, minuscule writing Astounded, Harry bent over, it A labeled, dot in the, top left corner, showed that Professor, Dumbledore was pacing, his study the, caretakers cat Mrs, Norris was prowling, the second floor, and Peeves the, Poltergeist was currently, bouncing around the, trophy room And, as Harrys eyes, traveled up and, down the familiar, corridors he noticed, something else This, map showed a, set of passages, he had never, entered And many, of them seemed, to lead, Right into Hogsmeade, said Fred tracing, one of them, with his finger, There are seven, in all Now, Filch knows about, these four, he pointed them, out  but, were sure were, the only ones, who know about, these Dont bother, with the one, behind the mirror, on the fourth, floor We used, it until last, winter but its, caved in, completely blocked And, we dont reckon, anyones ever used, this one because, the Whomping Willows, planted right over, the entrance But, this one here, this one leads, right into the, cellar of Honeydukes, Weve used it, loads of times, And as you, mightve noticed the, entrance is right, outside this room, through that oneeyed, old crones hump, Moony Wormtail Padfoot, and Prongs sighed, George patting the, heading of the, map We owe, them so much, Noble men working, tirelessly to help, a new generation, of lawbreakers said, Fred solemnly Right, said George briskly, Dont forget to, wipe it after, youve used it,   or, anyone can read, it Fred said, warningly Just tap, it again and, say Mischief managed, And itll go, blank So young, Harry said Fred, in an uncanny, impersonation of Percy, mind you behave, yourself See you, in Honeydukes said, George winking They, left the room, both smirking in, a satisfied sort, of way Harry, stood there gazing, at the miraculous, map He watched, the tiny ink, Mrs Norris turn, left and pause, to sniff at, something on the, floor If Filch, really didnt knowhe, wouldnt have to, pass the Dementors, at all But, even as he, stood there flooded, with excitement something, Harry had once, heard Mr Weasley, say came floating, out of his, memory Never trust, anything that can, think for itself, if you cant, see where it, keeps its brain</t>
  </si>
  <si>
    <t>This map was, one of those, dangerous magical objects, Mr Weasley had, been warning againstAids, for Magical Mischief, Makersbut then Harry, reasoned he only, wanted to use, it to get, into Hogsmeade it, wasnt as though, he wanted to, steal anything or, attack anyoneand Fred, and George had, been using it, for years without, anything horrible happening, Harry traced the, secret passage to, Honeydukes with his, finger Then quite, suddenly as though, following orders he, rolled up the, map stuffed it, inside his robes, and hurried to, the door of, the classroom He, opened it a, couple of inches, There was no, one outside Very, carefully he edged, out of the, room and behind, the statue of, the oneeyed witch, What did he, have to do, He pulled out, the map again, and saw to, his astonishment that, a new ink, figure had appeared, upon it labeled, Harry Potter This, figure was standing, exactly where the, real Harry was, standing about halfway, down the thirdfloor, corridor Harry watched, carefully His little, Ink self appeared, to be tapping, the witch with, his minute wand, Harry quickly took, out his real, wand and tapped, the statue Nothing, happened He looked, back at the, map The tiniest, speech bubble had, appeared next to, his figure The, word inside said, Dissendium Dissendium Harry, whispered tapping the, stone witch again, At once the, statues hump opened, wide enough to, admit a fairly, thin person Harry, glanced quickly up, and down the, corridor then tucked, the map away, again hoisted himself, into the hole, headfirst and pushed, himself forward He, slid a considerable, way down what, felt like a, stone slide then, landed on cold, damp earth He, stood up looking, around It was, pitch dark He, held up his, wand muttered Lumos, and saw that, he was in, a very narrow, low earthy passageway, He raised the, map tapped it, with the tip, of his wand, and muttered Mischief, managed The map, went blank at, once He folded, it carefully tucked, it inside his, robes then heart, beating fast both, excited and apprehensive, he set off, The passage twisted, and turned more, like the burrow, of a giant, rabbit than anything, else Harry hurried, along it stumbling, now and then, on the uneven, floor holding his, wand out in, front of him, It took ages, but Harry had, the thought of, Honeydukes to sustain, him After what, felt like an, hour the passage, began to rise, Panting Harry sped, up his face, hot his feet, very cold Ten, minutes later he, came to the, foot of some, worn stone steps, which rose out, of sight above, him Careful not, to make any, noise Harry began, to climb A, hundred steps two, hundred steps he, lost count as, he climbed watching, his feetthen without, warning his head, hit something hard</t>
  </si>
  <si>
    <t>It seemed to, be a trapdoor, Harry stood there, massaging the top, of his head, listening He couldnt, hear any sounds, above him Very, slowly he pushed, the trapdoor open, and peered over, the edge He, was in a, cellar which was, full of wooden, crates and boxes, Harry climbed out, of the trapdoor, and replaced it,  it blended, so perfectly with, the dusty floor, that it was, impossible to tell, it was there, Harry crept slowly, toward the wooden, staircase that led, upstairs Now he, could definitely hear, voices not to, mention the tinkle, of a bell, and the opening, and shutting of, a door Wondering, what he ought, to do he, suddenly heard a, door open much, closer at hand, somebody was about, to come downstairs, And get another, box of Jelly, Slugs dear theyve, nearly cleaned us, out  said, a womans voice, A pair of, feet was coming, down the staircase, Harry leapt behind, an enormous crate, and waited for, the footsteps to, pass He heard, the man shifting, boxes against the, opposite wall He, might not get, another chance, Quickly and silently, Harry dodged out, from his hiding, place and climbed, the stairs looking, back he saw, an enormous backside, and shiny bald, head buried in, a box Harry, reached the door, at the top, of the stairs, slipped through it, and found himself, behind the counter, of Honeydukes, he ducked crept, sideways and then, straightened up Honeydukes, was so crowded, with Hogwarts students, that no one, looked twice at, Harry He edged, among them looking, around and suppressed, a laugh as, he imagined the, look that would, spread over Dudleys, piggy face if, he could see, where Harry was, now There were, shelves upon shelves, of the most, succulentlooking sweets imaginable, 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sweets Droobles, Best Blowing Gum, which filled a, room with bluebell, colored bubbles that, refused to pop, for days the, strange splintery Toothflossing, Stringmints tiny black, Pepper Imps breathe, fire for your, friends Ice Mice, hear your teeth, chatter and squeak, peppermint creams shaped, like toads hop, realistically in the, stomach fragile sugarspun, quills and exploding, bonbons Harry squeezed, himself through a, crowd of sixth, years and saw, a sign hanging, in the farthest, corner of the, shop UNUSUAL TASTES, Ron and Hermione, were standing underneath, it examining a, tray of bloodflavored, lollipops Harry sneaked, up behind them</t>
  </si>
  <si>
    <t>Ugh no Harry, wont want one, of those theyre, for vampires I, expect Hermione was, saying How about, these said Ron, shoving a jar, of Cockroach Clusters, under Hermiones nose, Definitely not said, Harry Ron nearly, dropped the jar, Harry squealed Hermione, What are you, doing here How,  how did, you  Wow, said Ron looking, very impressed youve, learned to Apparate, Course I havent, said Harry He, dropped his voice, so that none, of the sixth, years could hear, him and told, them all about, the Marauders Map, How come Fred, and George never, gave it tome, said Ron outraged, Im their brother, But Harry isnt, going to keep, it said Hermione, as though the, idea were ludicrous, Hes going to, hand it in, to Professor McGonagall, arent you Harry, No Im not, said Harry Are, you mad said, Ron goggling at, Hermione Hand in, something that good, If I hand, it in Ill, have to say, where I got, it Filch would, know Fred and, George had nicked, it But what, about Sirius Black, Hermione hissed He, could be using, one of the, passages on that, map to get, into the castle, The teachers have, got to know, He cant be, getting in through, a passage said, Harry quickly There, are seven secret, tunnels on the, map right Fred, and George reckon, Filch already knows, about four of, them And of, the other three,  one of, thems caved in, so no one, can get through, it One of, thems got the, Whomping Willow planted, over the entrance, so you cant, get out of, it And the, one I just, came through, well  its, really hard to, see the entrance, to it down, in the cellar,  so unless, he knew it, was there, Harry hesitated What, if Black did, know the passage, was there Ron, however cleared his, throat significantly and, pointed to a, notice pasted on, the inside of, the sweetshop door, BY ORDER OF, THE MINISTRY OF, MAGIC Customers are, reminded that until, further notice Dementors, will be patrolling, the streets of, Hogsmeade every night, after sundown This, measure has been, put in place, for the safety, of Hogsmeade residents, and will be, lifted upon the, recapture of Sirius, Black It is, therefore advisable that, you complete your, shopping well before, nightfall Merry Christmas, See said Ron, quietly Id like, to see Black, try and break, into Honeydukes with, Dementors swarming all, over the village, Anyway Hermione the, Honeydukes owners would, hear a breakin, wouldnt they They, live over the, shop</t>
  </si>
  <si>
    <t>Yes but, but  Heroine, seemed to be, struggling to find, another problem Look, Harry still shouldnt, be coming into, Hogsmeade He hasnt, got a signed, form If anyone, finds out hell, be in so, much trouble And, its not nightfall, yet  what, if Sirius Black, turns up today, Now Hed have, a job spotting, Harry in this, said Ron nodding, through the mullioned, windows at the, thick swirling snow, Come on Hermione, its Christmas Harry, deserves a break, Hermione bit her, lip looking extremely, worried Are you, going to report, me Harry asked, her grinning Oh,  of course, not  but, honestly Harry, Seen the Fizzing, Whizbees Harry said, Ron grabbing him, and leading him, over to their, barrel And the, Jelly Slugs And, the Acid Pops, Fred gave me, one of those, when I was, seven  it, burnt a hole, right through my, tongue I remember, Mum walloping him, with her broomstick, Ron stared broodingly, into the Acid, Pop box Reckon, Fredd take a, bite of Cockroach, Cluster if I, told him they, were peanuts When, Ron and Hermione, had paid for, all their sweets, the three of, them left Honeydukes, for the blizzard, outside Hogsmeade looked, like a Christmas, card the little, thatched cottages and, shops were all, covered in a, layer of crisp, snow there were, holly wreaths on, the doors and, strings of enchanted, candles hanging in, the trees Harry, shivered unlike the, other two he, didnt have his, cloak They headed, up the street, heads bowed against, the wind Ron, and Hermione shouting, through their scarves, Thats the post, office  Zonkos, is up there,  We could, go up to, the Shrieking Shack,  Tell you, what said Ron, his teeth chattering, shall we go, for a butterbeer, in the Three, Broomsticks Harry was, more than willing, the wind was, fierce and his, hands were freezing, so they crossed, the road and, in a few, minutes were entering, the tiny inn, It was extremely, crowded noisy warm, and smoky A, curvy sort of, woman with a, pretty face was, serving a bunch, of rowdy warlocks, up at the, bar Thats Madam, Rosmerta said Ron, Ill get the, drinks shall I, he added going, slightly red</t>
  </si>
  <si>
    <t>Harry and Hermione, made their way, to the back, of the room, where there was, a small vacant, table between the, window and a, handsome Christmas tree, which stood next, to the fireplace, Ron came back, five minutes later, carrying three foaming, tankards of hot, butterbeer Merry Christmas, he said happily, raising his tankard, Harry drank deeply, It was the, most delicious thing, hed ever tasted, and seemed to, heat every bit, of him from, the inside A, sudden breeze ruffled, his hair The, door of the, Three Broomsticks had, opened again Harry, looked over the, rim of his, tankard and choked, Professors McGonagall and, Flitwick had just, entered the pub, with a flurry, of snowflakes shortly, followed by Hagrid, who was deep, in conversation with, a portly man, in a limegreen, bowler hat and, a pinstriped cloak,  Cornelius Fudge, Minister of Magic, In an instant, Ron and Hermione, had both placed, hands on the, top of Harrys, head and forced, him off his, stool and under, the table Dripping, with butterbeer and, crouching out of, sight Harry clutched, his empty tankard, and watched the, teachers and Fudges, feet move toward, the bar pause, then turn and, walk right toward, him Somewhere above, him Hermione whispered, Mobiliarbus The Christmas, tree beside their, table rose a, few inches off, the ground drifted, sideways and landed, with a soft, thump right in, front of their, table hiding them, from view Staring, through the dense, lower branches Harry, saw four sets, of chair legs, move back from, the table right, beside theirs then, heard the grunts, and sighs of, the teachers and, minister as they, sat down Next, he saw another, pair of feet, wearing sparkly turquoise, high heels and, heard a womans, voice A small, gillywater  Mine, said Professor McGonagalls, voice Four pints, of mulled mead,  Ta Rosmerta, said Hagrid A, cherry syrup and, soda with ice, and umbrella, Mmm said Professor, Flitwick smacking his, lips So youll, be the red, currant rum Minister, Thank you Rosmerta, mdear said Fudges, voice Lovely to, see you again, I must say, Have one yourself, wont you Come, and join us, Well thank you, very much Minister</t>
  </si>
  <si>
    <t>uncomfortably in his, throat Why hadnt, it occurred to, him that this, was the last, weekend of term, for the teachers, too And how, long were they, going to sit, there He needed, time to sneak, back into Honeydukes, if he wanted, to return to, school tonightHermiones leg, gave a nervous, twitch next to, him So what, brings you to, this neck of, the woods Minister, came Madam Rosmertas, voice Harry saw, the lower part, of Fudges thick, body twist in, his chair as, though he were, checking for eavesdroppers, Then he said, in a quiet, voice What else, mdear but Sirius, Black I daresay, you heard what, happened up at, the school at, Halloween I did, hear a rumor, admitted Madam Rosmerta, Did you tell, the whole pub, Hagrid said Professor, McGonagall exasperatedly Do, you think Blacks, still in the, area Minister whispered, Madam Rosmerta Im, sure of it, said Fudge shortly, You know that, the Dementors have, searched the whole, village twice said, Madam Rosmerta a, slight edge to, her voice Scared, all my customers, awayIts very bad, for business Minister, Rosmerta dear I, dont like them, any more than, you do said, Fudge uncomfortably Necessary, precautionunfortunate but there, you areIve just, met some of, them Theyre in, a fury against, Dumbledore  he, wont let them, inside the castle, grounds I should, think not said, Professor McGonagall sharply, How are we, supposed to teach, with those horrors, floating around Hear, hear squeaked tiny, Professor Flitwick whose, feet were dangling, a foot from, the ground All, the same demurred, Fudge they are, here to protect, you all from, something much worseWe, all know what, Blacks capable of, Do you know, I still have, trouble believing it, said Madam Rosmerta, thoughtfully Of all, the people to, go over to, the Dark Side, Sirius Black was, the last Id, have thoughtI mean, I remember him, when he was, a boy at, Hogwarts If youd, told me then, what he was, going to become, Id have said, youd had too, much mead You, dont know the, half of it, Rosmerta said Fudge, gruffly The worst, he did isnt, widely known The, worst said Madam, Rosmerta her voice, alive with curiosity, Worse than murdering, all those poor, people you mean, I certainly do, said Fudge</t>
  </si>
  <si>
    <t>I cant believe, that What could, possibly be worse, You say you, remember him at, Hogwarts Rosmerta murmured, Professor McGonagall Do, you remember who, his best friend, was Naturally said, Madam Rosmerta with, a small laugh, Never saw one, without the other, did you The, number of times, I had them, in here, ooh they used, to make me, laugh Quite the, double act Sirius, Black and James, Potter Harry dropped, his tankard with, a loud clunk, Ron kicked him, Precisely said Professor, McGonagall Black and, Potter Ringleaders of, their little gang, Both very bright, of course, exceptionally bright in, fact  but, I dont think, weve ever had, such a pair, of troublemakers, I dunno chuckled, Hagrid Fred and, George Weasley could, give em a, run fer their, money Youd have, thought Black and, Potter were brothers, chimed in Professor, Flitwick Inseparable Of, course they were, said Fudge Potter, trusted Black beyond, all his other, friends Nothing changed, when they left, school Black was, best man when, James married Lily, Then they named, him godfather to, Harry Harry has, no idea of, course You can, imagine how the, idea would torment, him Because Black, turned out to, be in league, with YouKnowWho whispered, Madam Rosmerta Worse, even than that, mdear Fudge dropped, his voice and, proceeded in a, sort of low, rumble Not many, people are aware, that the Potters, knew YouKnowWho was, after them Dumbledore, who was of, course working tirelessly, against YouKnowWho had, a number of, useful spies One, of them tipped, him off and, he alerted James, and Lily at, once He advised, them to go, into hiding Well, of course YouKnowWho, wasnt an easy, person to hide, from Dumbledore told, them that their, best chance was, the Fidelius Charm, How does that, work said Madam, Rosmerta breathless with, interest Professor Flitwick, cleared his throat, An immensely complex, spell he said, squeakily involving the, magical concealment of, a secret inside, a single living, soul The information, is hidden inside, the chosen person, or SecretKeeper and, is henceforth impossible, to find, unless of course, the SecretKeeper chooses, to divulge it, As long as, the SecretKeeper refused, to speak YouKnowWho, could search the, village where Lily, and James were, staying for years, and never find, them not even, if he had, his nose pressed, against</t>
  </si>
  <si>
    <t>So Black was, the Potters SecretKeeper, whispered Madam Rosmerta, Naturally said Professor, McGonagall James Potter, told Dumbledore that, Black would die, rather than tell, where they were, that Black was, planning to go, into hiding himselfand, yet Dumbledore remained, worried I remember, him offering to, be the Potters, SecretKeeper himself He, suspected Black gasped, Madam Rosmerta He, was sure that, somebody close to, the Potters had, been keeping YouKnowWho, informed of their, movements said Professor, McGonagall darkly Indeed, he had suspected, for some time, that someone on, our side had, turned traitor and, was passing a, lot of information, to YouKnowWho But, James Potter insisted, on using Black, He did said, Fudge heavily And, then barely a, week after the, Fidelius Charm had, been performed, Black betrayed them, breathed Madam Rosmerta, He did indeed, Black was tired, of his doubleagent, role he was, ready to declare, his support openly, for YouKnowWho and, he seems to, have planned this, for the moment, of the Potters, death But as, we all know, YouKnowWho met his, downfall in little, Harry Potter Powers, gone horribly weakened, he fled And, this left Black, in a very, nasty position indeed, His master had, fallen at the, very moment when, he Black had, shown his true, colors as a, traitor He had, no choice but, to run for, it  Filthy, stinkin turncoat Hagrid, said so loudly, that half the, bar went quiet, Shh said Professor, McGonagall I met, him growled Hagrid, I musta bin, the last ter, see him before, he killed all, them people It, was me what, rescued Harry from, Lily an Jamess, house after they, was killed Jus, got him outta, the ruins poor, little thing with, a great slash, across his forehead, an his parents, deadan Sirius Black, turns up on, that flyin motorbike, he used ter, ride Never occurred, ter me what, he was doin, there I didn, know hed bin, Lily an Jamess, SecretKeeper Thought hed, jus heard the, news o YouKnowWhos, attack an come, ter see what, he could do, White an shakin, he was An, yeh know what, I did I, COMFORTED THE MURDERIN, TRAITOR Hagrid roared, Hagrid please said, Professor McGonagall Keep, your voice down, How was I, ter know he, wasn upset abou, Lily an James, It was YouKnowWho, he cared abou, An then he, says Give Harry, ter me Hagrid, Im his godfather, Ill look after, him  Ha, But Id had, me orders from, Dumbledore an I, told Black no, Dumbledore said Harry, was ter go, ter</t>
  </si>
  <si>
    <t>his aunt an, uncles Black argued, but in the, end he gave, in Told me, ter take his, motorbike ter get, Harry there I, wont need it, anymore he says, I shoulda known, there was somethin, fishy goin on, then He loved, that motorbike what, was he givin, it ter me, for Why wouldn, he need it, anymore Fact was, it was too, easy ter trace, Dumbledore knew hed, bin the Potters, SecretKeeper Black knew, he was goin, ter have ter, run fer it, that night knew, it was a, matter o hours, before the Ministry, was after him, But what if, Id given Harry, to him eh, I bet hedve, pitched him off, the bike halfway, out ter sea, His bes friends, son But when, a wizard goes, over ter the, Dark Side theres, nothin and no, one that matters, to em anymore, A long silence, followed Hagrids story, Then Madam Rosmerta, said with some, satisfaction But he, didnt manage to, disappear did he, The Ministry of, Magic caught up, with him next, day Alas if, only we had, said Fudge bitterly, It was not, we who found, him It was, little Peter Pettigrew,  another of, the Potters friends, Maddened by grief, no doubt and, knowing that Black, had been the, Potters SecretKeeper he, went after Black, himself Pettigrewthat fat, little boy who, was always tagging, around after them, at Hogwarts said, Madam Rosmerta Hero,  worshipped Black, and Potter said, Professor McGonagall Never, quite in their, league talentwise I, was often rather, sharp with him, You can imagine, how I, how I regret, that now She, sounded as though, she had a, sudden head cold, There now Minerva, said Fudge kindly, Pettigrew died a, heros death Eyewitnesses,  Muggles of, course we wiped, their memories later,  told us, how Pettigrew cornered, Black They say, he was sobbing, Lily and James, Sirius How could, you And then, he went for, his wand Well, of course Black, was quicker Blew, Pettigrew to smithereens, Professor McGonagall blew, her nose and, said thickly Stupid, boyfoolish boyhe was, always hopeless at, duelingshould have left, it to the, Ministry I tell, yeh if Id, got ter Black, before little Pettigrew, did I wouldntve, messed around with, wands  Id, ve ripped him, limb  from,  limb Hagrid, growled You dont, know what youre, talking about Hagrid, said Fudge sharply, Nobody but trained, Hit Wizards from, the Magical Law, Enforcement Squad would, have stood a, chance against Black, once he was, cornered I was, Junior Minister in, the Department of, Magical Catastrophes at, the time and, I was one, of the first, on the scene, after Black murdered, all those people, I  I, will never forget, it I still, dream about it, sometimes A crater, in the middle, of the street, so deep it, had cracked the</t>
  </si>
  <si>
    <t>sewer below Bodies, everywhere Muggles screaming, And Black standing, there laughing with, what was left, of Pettigrew in, front of hima, heap of bloodstained, robes and a, few  a, few fragments, Fudges voice stopped, abruptly There was, the sound of, five noses being, blown Well there, you have it, Rosmerta said Fudge, thickly Black was, taken away by, twenty members of, the Magical Law, Enforcement Squad and, Pettigrew received the, Order of Merlin, First Class which, I think was, some comfort to, his poor mother, Blacks been in, Azkaban ever since, Madam Rosmerta let, out a long, sigh Is it, true hes mad, Minister I wish, I could say, that he was, said Fudge slowly, I certainly believe, his masters defeat, unhinged him for, a while The, murder of Pettigrew, and all those, Muggles was the, action of a, cornered and desperate, man  cruelpointless, Yet I met, Black on my, last inspection of, Azkaban You know, most of the, prisoners in there, sit muttering to, themselves in the, dark theres no, sense in thembut, I was shocked, at how normal, Black seemed He, spoke quite rationally, to me It, was unnerving Youd, have thought he, was merely bored,  asked if, Id finished with, my newspaper cool, as you please, said he missed, doing the crossword, Yes I was, astounded at how, little effect the, Dementors seemed to, be having on, him  and, he was one, of the most, heavily guarded in, the place you, know Dementors outside, his door day, and night But, what do you, think hes broken, out to do, said Madam Rosmerta, Good gracious Minister, he isnt trying, to rejoin YouKnowWho, is he I, daresay that is, his  er,  eventual plan, said Fudge evasively, But we hope, to catch Black, long before that, I must say, YouKnowWho alone and, friendless is one, thingbut give him, back his most, devoted servant and, I shudder to, think how quickly, hell rise again, There was a, small chink of, glass on wood, Someone had set, down their glass, You know Cornelius, if youre dining, with the headmaster, wed better head, back up to, the castle said, Professor McGonagall One, by one the, pairs of feet, in front of, Harry took the, weight of their, owners once more, hems of cloaks, swung into sight, and Madam Rosmertas, glittering heels disappeared, behind the bar, The door of, the Three Broomsticks, opened again there, was another flurry, of snow and, the teachers had, disappeared Harry Rons, and Hermiones faces, appeared under the, table They were, both staring at, him lost for</t>
  </si>
  <si>
    <t>Harry didnt have, a very clear, idea of how, he had managed, to get back, into the Honeydukes, cellar through the, tunnel and into, the castle once, more All he, knew was that, the return trip, seemed to take, no time at, all and that, he hardly noticed, what he was, doing because his, head was still, pounding with the, conversation he had, just heard Why, had nobody ever, told him Dumbledore, Hagrid Mr Weasley, Cornelius Fudgewhy hadnt, anyone ever mentioned, the fact that, Harrys parents had, died because their, best friend had, betrayed them Ron, and Hermione watched, Harry nervously all, through dinner not, daring to talk, about what theyd, overheard because Percy, was sitting close, by them When, they went upstairs, to the crowded, common room it, was to find, Fred and George, had set off, half a dozen, Dungbombs in a, fit of end, ofterm high spirits, Harry who didnt, want Fred and, George asking him, whether hed reached, Hogsmeade or not, sneaked quietly up, to the empty, dormitory and headed, straight for his, bedside cabinet He, pushed his books, aside and quickly, found what he, was looking for,  the leatherbound, photo album Hagrid, had given him, two years ago, which was full, of wizard pictures, of his mother, and father He, sat down on, his bed drew, the hangings around, him and started, turning the pages, searching until He, stopped on a, picture of his, parents wedding day, There was his, father waving up, at him beaming, the untidy black, hair Harry had, inherited standing up, in all directions, There was his, mother alight with, happiness arm in, arm with his, dad And therethat, must be him, Their best manHarry, had never given, him a thought, before If he, hadnt known it, was the same, person he would, never have guessed, it was Black, in this old, photograph His face, wasnt sunken and, waxy but handsome, full of laughter, Had he already, been working for, Voldemort when this, picture had been, taken Was he, already planning the, deaths of the, two people next, to him Did, he realize he, was facing twelve, years in Azkaban, twelve years that, would make him, unrecognizable But the, Dementors dont affect, him Harry thought, staring into the, handsome laughing face, He doesnt have, to hear my, Mum screaming if, they get too, close  Harry, slammed the album, shut reached over, and stuffed it, back into his, cabinet took off, his robe and, glasses and got, into bed making, sure the hangings, were hiding him, from view The, dormitory door opened, Harry said Rons, voice uncertainly</t>
  </si>
  <si>
    <t>But Harry lay, still pretending to, be asleep He, heard Ron leave, again and rolled, over on his, back his eyes, wide open A, hatred such as, he had never, known before was, coursing through Harry, like poison He, could see Black, laughing at him, through the darkness, as though somebody, had pasted the, picture from the, album over his, eyes He watched, as though somebody, was playing him, a piece of, film Sirius Black, blasting Peter Pettigrew, who resembled Neville, Longbottom into a, thousand pieces He, could hear though, having no idea, what Blacks voice, might sound like, a low excited, mutter It has, happened My Lordthe, Potters have made, me their SecretKeeper, and then came, another voice laughing, shrilly the same, laugh that Harry, heard inside his, head whenever the, Dementors drew near, Harry you, you look terrible, Harry hadnt gotten, to sleep until, daybreak He had, awoken to find, the dormitory deserted, dressed and gone, down the spiral, staircase to a, common room that, was completely empty, except for Ron, who was eating, a Peppermint Toad, and massaging his, stomach and Hermione, who had spread, her homework over, three tables Where, is everyone said, Harry Gone Its, the first day, of the holidays, remember said Ron, watching Harry closely, Its nearly lunchtime, I was going, to come and, wake you up, in a minute, Harry slumped into, a chair next, to the fire, Snow was still, falling outside the, windows Crookshanks was, spread out in, front of the, fire like a, large ginger rug, You really dont, look well you, know Hermione said, peering anxiously into, his face Im, fine said Harry, Harry listen said, Hermione exchanging a, look with Ron, you must be, really upset about, what we heard, yesterday But the, thing is you, mustnt go doing, anything stupid Like, what said Harry, Like trying to, go after Black, said Ron sharply, Harry could tell, they had rehearsed, this conversation while, he had been, asleep He didnt, say anything You, wont will you, Harry said Hermione, Because Blacks not, worth dying for, said Ron Harry, looked at them, They didnt seem, to understand at, all</t>
  </si>
  <si>
    <t>Dyou know what, I see and, hear every time, a Dementor gets, too near me, Ron and Hermione, shook their heads, looking apprehensive I, can hear my, mum screaming and, pleading with Voldemort, And if youd, heard your mum, screaming like that, just about to, be killed you, wouldnt forget it, in a hurry, And if you, found out someone, who was supposed, to be a, friend of hers, betrayed her and, sent Voldemort after, her  Theres, nothing you can, do said Hermione, looking stricken The, Dementors will catch, Black and hell, go back to, Azkaban and, and serve him, right You heard, what Fudge said, Black isnt affected, by Azkaban like, normal people are, Its not a, punishment for him, like it is, for the others, So what are, you saying said, Ron looking very, tense You want, to  to, kill Black or, something Dont be, silly said Hermione, in a panicky, voice Harry doesnt, want to kill, anyone do you, Harry Again Harry, didnt answer He, didnt know what, he wanted to, do All he, knew was that, the idea of, doing nothing while, Black was at, liberty was almost, more than he, could stand Malfoy, knows he said, abruptly Remember what, he said to, me in Potions, If it was, me Id hunt, him down myselfId, want revenge Youre, going to take, Malfoys advice instead, of ours said, Ron furiously Listenyou, know what Pettigrews, mother got back, after Black had, finished with him, Dad told me,  the Order, of Merlin First, Class and Pettigrews, finger in a, box That was, the biggest bit, of him they, could find Blacks, a madman Harry, and hes dangerous,  Malfoys dad, must have told, him said Harry, ignoring Ron He, was right in, Voldemorts inner circle,  Say YouKnowWho, will you interjected, Ron angrily, so obviously the, Malfoys knew Black, was working for, Voldemort, and Malfoyd love, to see you, blown into about, a million pieces, like Pettigrew Get, a grip Malfoys, just hoping youll, get yourself killed, before he has, to play you, at Quidditch Harry, please said Hermione, her eyes now, shining with tears, Please be sensible, Black did a, terrible terrible thing, but ddont put, yourself in danger, its what Black, wantsOh Harry youd, be playing right, into Blacks hands, if you went, looking for him, Your mum and, dad wouldnt</t>
  </si>
  <si>
    <t>Ill never know, what theyd have, wanted because thanks, to Black Ive, never spoken to, them said Harry, shortly There was, a silence in, which Crookshanks stretched, luxuriously flexing his, claws Rons pocket, quivered Look said, Ron obviously casting, around for a, change of subject, its the holidays, Its nearly Christmas, Lets  lets, go down and, see Hagrid We, havent visited him, for ages No, said Hermione quickly, Harry isnt supposed, to leave the, castle Ron, Yeah lets go, said Harry sitting, up and I, can ask him, how come he, never mentioned Black, when he told, me all about, my parents Further, discussion of Sirius, Black plainly wasnt, what Ron had, had in mind, Or we could, have a game, of chess he, said hastily or, Gobstones Percy left, a set, No lets visit, Hagrid said Harry, firmly So they, got their cloaks, from their dormitories, and set off, through the portrait, hole Stand and, fight you yellowbellied, mongrels down through, the empty castle, and out through, the oak front, doors They made, their way slowly, down the lawn, making a shallow, trench in the, glittering powdery snow, their socks and, the hems of, their cloaks soaked, and freezing The, Forbidden Forest looked, as though it, had been enchanted, each tree smattered, with silver and, Hagrids cabin looked, like an iced, cake Ron knocked, but there was, no answer Hes, not out is, he said Hermione, who was shivering, under her cloak, Ron had his, ear to the, door Theres a, weird noise he, said Listen, is that Fang, Harry and Hermione, put their ears, to the door, too From inside, the cabin came, a series of, low throbbing moans, Think wed better, go and get, someone said Ron, nervously Hagrid called, Harry thumping the, door Hagrid are, you in there, There was a, sound of heavy, footsteps then the, door creaked open, Hagrid stood there, with his eyes, red and swollen, tears splashing down, the front of, his leather vest, Youve heard he, bellowed and he, flung himself onto, Harrys neck Hagrid, being at least, twice the size, of a normal, man this was, no laughing matter, Harry about to, collapse under Hagrids, weight was rescued, by Ron and, Hermione who each, seized Hagrid</t>
  </si>
  <si>
    <t>under an arm, and heaved him, back into the, cabin Hagrid allowed, himself to be, steered into a, chair and slumped, over the table, sobbing uncontrollably his, face glazed with, tears that dripped, down into his, tangled beard Hagrid, what is it, said Hermione aghast, Harry spotted an, officiallooking letter lying, open on the, table Whats this, Hagrid Hagrids sobs, redoubled but he, shoved the letter, toward Harry who, picked it up, and read aloud, Dear Mr Hagrid, Further to our, inquiry into the, attack by a, Hippogriff on a, student in your, class we have, accepted the assurances, of Professor Dumbledore, that you bear, no responsibility for, the regrettable incident, Well thats okay, then Hagrid said, Ron clapping Hagrid, on the shoulder, But Hagrid continued, to sob and, waved one of, his gigantic hands, inviting Harry to, read on However, we must register, our concern about, the Hippogriff in, question We have, decided to uphold, the official complaint, of Mr Lucius, Malfoy and this, matter will therefore, be taken to, the Committee for, the Disposal of, Dangerous Creatures The, hearing will take, place on April, 20th and we, ask you to, present yourself and, your Hippogriff at, the Committees offices, in London on, that date In, the meantime the, Hippogriff should be, kept tethered and, isolated Yours in, fellowship There followed, a list of, the school governors, Oh said Ron, But you said, Buckbeak isnt a, bad Hippogriff Hagrid, I bet hell, get off Yeh, don know them, gargoyles at the, Committee fer the, Disposal o Dangerous, Creatures choked Hagrid, wiping his eyes, on his sleeve, Theyve got it, in fer interestin, creatures A sudden, sound from the, corner of Hagrids, cabin made Harry, Ron and Hermione, whip around Buckbeak, the Hippogriff was, lying in the, corner chomping on, something that was, oozing blood all, over the floor, I couldn leave, him tied up, out there in, the snow choked, Hagrid All on, his own At, Christmas Harry Ron, and Hermione looked, at one another, They had never, seen eye to, eye with Hagrid, about what he, called interesting creatures, and other people, called terrifying monsters, On the other, hand there didnt, seem to be, any particular harm, in Buckbeak In, fact by Hagrids, usual standards he, was positively cute</t>
  </si>
  <si>
    <t>Youll have to, put up a, good strong defense, Hagrid said Hermione, sitting down and, laying a hand, on Hagrids massive, forearm Im sure, you can prove, Buckbeak is safe, Won make no, diffrence sobbed Hagrid, Them Disposal devils, theyre all in, Lucius Malfoys pocket, Scared o him, Ad if I, lose the case, Buckbeak  Hagrid, drew his finger, swiftly across his, throat then gave, a great wail, and lurched forward, his face in, his arms What, about Dumbledore Hagrid, said Harry Hes, done moren enough, fer me already, groaned Hagrid Got, enough on his, plate what with, keepin them Dementors, outta the castle, an Sirius Black, lurkin around Ron, and Hermione looked, quickly at Harry, as though expecting, him to start, berating Hagrid for, not telling him, the truth about, Black But Harry, couldnt bring himself, to do it, not now that, he saw Hagrid, so miserable and, scared Listen Hagrid, he said you, cant give up, Hermiones right you, just need a, good defense You, can call us, as witnesses, Im sure Ive, read about a, case of Hippogriffbaiting, said Hermione thoughtfully, where the Hippogriff, got off Ill, look it up, for you Hagrid, and see exactly, what happened Hagrid, howled still more, loudly Harry and, Hermione looked at, Ron to help, them Er, shall I make, a cup of, tea said Ron, Harry stared at, him Its what, my mum does, whenever someones upset, Ron muttered shrugging, At last after, many more assurances, of help with, a steaming mug, of tea in, front of him, Hagrid blew his, nose on a, handkerchief the size, of a tablecloth, and said Yer, right I can, afford to go, ter pieces Gotta, pull meself together, Fang the boarhound, came timidly out, from under the, table and laid, his head on, Hagrids knee Ive, not bin meself, lately said Hagrid, stroking Fang with, one hand and, mopping his face, with the other, Worried abou Buckbeak, an no one, likin me classes,  We do, like them lied, Hermione at once, Yeah theyre great, said Ron crossing, his fingers under, the table Er,  how are, the flobberworms Dead, said Hagrid gloomily, Too much lettuce, Oh no said, Ron his lip, twitching An them, Dementors make me, feel ruddy terrible, an all said, Hagrid with a, sudden shudder Gotta, walk past em, evry time I, want a drink, in the Three, Broomsticks S like, bein</t>
  </si>
  <si>
    <t>An them Dementors, make me feel, ruddy terrible an, all said Hagrid, with a sudden, shudder Gotta walk, past em evry, time I want, a drink in, the Three Broomsticks, S like bein, back in Azkaban,  He fell, silent gulping his, tea Harry Ron, and Hermione watched, him breathlessly They, had never heard, Hagrid talk about, his brief spell, in Azkaban before, After a pause, Hermione said timidly, Is it awful, in there Hagrid, Yehve no idea, said Hagrid quietly, Never bin anywhere, like it Thought, I was goin, mad Kep goin, over horrible stuff, in me mindthe, day I got, expelled from Hogwartsday, me dad diedday, I had ter, let Norbert go, His eyes filled, with tears Norbert, was the baby, dragon Hagrid had, once won in, a game of, cards Yeh can, really remember who, yeh are after, a while An, yeh can really, see the point, o livin at, all I used, ter hope Id, jus die in, me sleep When, they let me, out it was, like bein born, again evrythin came, floodin back it, was the bes, feelin in the, world Mind the, Dementors werent keen, on lettin me, go But you, were innocent said, Hermione Hagrid snorted, Think that matters, to them They, don care Long, as theyve got, a couple o, hundred humans stuck, there with em, so they can, leech all the, happiness out of, em they don, give a damn, whos guilty an, whos not Hagrid, went quiet for, a moment staring, into his tea, Then he said, quietly Thought o, jus letting Buckbeak, gotryin ter make, him fly awaybut, how dyeh explain, ter a Hippogriff, its gotta go, inter hidin An,  an Im, scared o breakin, the law He, looked up at, them tears leaking, down his face, again I don, ever want ter, go back ter, Azkaban The trip, to Hagrids though, far from fun, had nevertheless had, the effect Ron, and Hermione had, hoped Though Harry, had by no, means forgotten about, Black he couldnt, brood constantly on, revenge if he, wanted to help, Hagrid win his, case against the, Committee for the, Disposal of Dangerous, Creatures He Ron, and Hermione went, to the library, the next day, and returned to, the empty common, room laden with, books that might, help prepare a, defense for Buckbeak, The three of, them sat in, front of the, roaring fire slowly, turning the pages, of dusty volumes, about famous cases, of marauding beasts, speaking occasionally when, they ran across, something relevant Heres, somethingthere was a, case in 1722but, the Hippogriff was, convicted</t>
  </si>
  <si>
    <t>This might help, look  a, Manticore savaged someone, in 1296 and, they let the, Manticore off, oh  no, that was only, because everyone was, too scared to, go near it, Meanwhile in the, rest of the, castle the usual, magnificent Christmas decorations, had been put, up despite the, fact that hardly, any of the, students remained to, enjoy them Thick, streamers of holly, and mistletoe were, strung along the, corridors mysterious lights, shone from inside, every suit of, armor and the, Great Hall was, filled with its, usual twelve Christmas, trees glittering with, golden stars A, powerful and delicious, smell of cooking, pervaded the corridors, and by Christmas, Eve it had, grown so strong, that even Scabbers, poked his nose, out of the, shelter of Rons, pocket to sniff, hopefully at the, air On Christmas, morning Harry was, woken by Ron, throwing his pillow, at him Oi, Presents Harry reached, for his glasses, and put them, on squinting through, the semidarkness to, the foot of, his bed where, a small heap, of parcels had, appeared Ron was, already ripping the, paper off his, own presents Another, sweater from Mummaroon, againsee if youve, got one Harry, had Mrs Weasley, had sent him, a scarlet sweater, with the Gryffindor, lion knitted on, the front also, a dozen homebaked, mince pies some, Christmas cake and, a box of, nut brittle As, he moved all, these things aside, he saw a, long thin package, lying underneath Whats, that said Ron, looking over a, freshly unwrapped pair, of maroon socks, in his hand, Dunno Harry ripped, the parcel open, and gasped as, a magnificent gleaming, broomstick rolled out, onto his bedspread, Ron dropped his, socks and jumped, off his bed, for a closer, look I dont, believe it he, said hoarsely It, was a Firebolt, identical to the, dream broom Harry, had gone to, see every day, in Diagon Alley, Its handle glitteredas, he picked it, up He could, feel it vibrating, and let go, it hung in, midair unsupported at, exactly the right, height for him, to mount it, His eyes moved, from the golden, registration number at, the top of, the handle right, down to the, perfectly smooth streamlined, birch twigs that, made up the, tail Who sent, it to you, said Ron in, a hushed voice, Look and see, if theres a, card said Harry, Ron ripped apart, the Firebolts wrappings, Nothing Blimey whod, spend that much, on you</t>
  </si>
  <si>
    <t>Well said Harry, feeling stunned Im, betting it wasnt, the Dursleys I, bet it was, Dumbledore said Ron, now walking around, and around the, Firebolt taking in, every glorious inch, He sent you, the Invisibility Cloak, anonymously That was, my dads though, said Harry Dumbledore, was just passing, it on to, me He wouldnt, spend hundreds of, Galleons on me, He cant go, giving students stuff, like this, Thats why he, wouldnt say it, was from him, said Ron In, case some git, like Malfoy said, it was favoritism, Hey Harry, Ron gave a, great whoop of, laughter  Malfoy, Wait til he, sees you on, this Hell be, sick as a, pig This is, an international standard, broom this is, I cant believe, this Harry muttered, running a hand, along the Firebolt, while Ron sank, onto Harrys bed, laughing his head, off at the, thought of Malfoy, Who I know, said Ron controlling, himself I know, who it couldve, been  Lupin, What said Harry, now starting to, laugh himself Lupin, Listen if he, had this much, gold hed be, able to buy, himself some new, robes Yeah but, he likes you, said Ron And, he was away, when your Nimbus, got smashed and, he mightve heard, about it and, decided to visit, Diagon Alley and, get this for, you  What, dyou mean he, was away said, Harry He was, ill when I, was playing in, that match Well, he wasnt in, the hospital wing, said Ron I, was there cleaning, out the bedpans, on that detention, from Snape remember, Harry frowned at, Ron I cant, see Lupin affording, something like this, Whatre you two, laughing about Hermione, had just come, in wearing her, dressing gown and, carrying Crookshanks who, was looking very, grumpy with a, string of tinsel, tied around his, neck Dont bring, him in here, said Ron hurriedly, snatching Scabbers from, the depths of, his bed and, stowing him in, his pajama pocket, But Hermione wasnt, listening She dropped, Crookshanks onto Seamuss, empty bed and, stared openmouthed at, the Firebolt Oh, Harry Who sent, you that No, idea said Harry, There wasnt a, card or anything, with it To, his great surprise, Hermione did not, appear either excited, or intrigued by, the news On, the contrary her, face fell and, she bit her, lip Whats the, matter with you, said Ron</t>
  </si>
  <si>
    <t>I dont know, said Hermione slowly, but its a, bit odd isnt, it I mean, this is supposed, to be quite, a good broom, isnt it Ron, sighed exasperatedly Its, the best broom, there is Hermione, he said So, it mustve been, really expensive Probably, cost more than, all the Slytherins, brooms put together, said Ron happily, Wellwhod send Harry, something as expensive, as that and, not even tell, him theyd sent, it said Hermione, Who cares said, Ron impatiently Listen, Harry can I, have a go, on it Can, I I dont, think anyone should, ride that broom, just yet said, Hermione shrilly Harry, and Ron looked, at her What, dyou think Harrys, going to do, with it, sweep the floor, said Ron But, before Hermione could, answer Crookshanks sprang, from Seamuss bed, right at Rons, chest GET, HIM  OUT,  OF, HERE Ron bellowed, as Crookshankss claws, ripped his pajamas, and Scabbers attempted, a wild escape, over his shoulder, Ron seized Scabbers, by the tail, and aimed a, misjudged kick at, Crookshanks that hit, the trunk at, the end of, Harrys bed knocking, it over and, causing Ron to, hop up and, down howling with, pain Crookshankss fur, suddenly stood on, end A shrill, tinny whistling was, filling the room, The Pocket Sneakoscope, had become dislodged, from Uncle Vernons, old socks and, was whirling and, gleaming on the, floor I forgot, about that Harry, said bending down, and picking up, the Sneakoscope I, never wear those, socks if I, can help it, The Sneakoscope whirled, and whistled in, his palm Crookshanks, was hissing and, spitting at it, Youd better take, that cat out, of here Hermione, said Ron furiously, sitting on Harrys, bed nursing his, toe Cant you, shut that thing, up he added, to Harry as, Hermione strode out, of the room, Crookshankss yellow eyes, still fixed maliciously, on Ron Harry, stuffed the Sneakoscope, back inside the, socks and threw, it back into, his trunk All, that could be, heard now were, Rons stifled moans, of pain and, rage Scabbers was, huddled in Rons, hands It had, been a while, since Harry had, seen him out, of Rons pocket, and he was, unpleasantly surprised to, see that Scabbers, once so fat, was now very, skinny patches of, fur seemed to, have fallen out, too</t>
  </si>
  <si>
    <t>Hes not looking, too good is, he Harry said, Its stress said, Ron Hed be, fine if that, big stupid furball, left him alone, But Harry remembering, what the woman, at the Magical, Menagerie had said, about rats living, only three years, couldnt help feeling, that unless Scabbers, had powers he, had never revealed, he was reaching, the end of, his life And, despite Rons frequent, complaints that Scabbers, was both boring, and useless he, was sure Ron, would be very, miserable if Scabbers, died Christmas spirit, was definitely thin, on the ground, in the Gryffindor, common room that, morning Hermione had, shut Crookshanks in, her dormitory but, was furious with, Ron for trying, to kick him, Ron was still, fuming about Crookshankss, fresh attempt to, eat Scabbers Harry, gave up trying, to make them, talk to each, other and devoted, himself to examining, the Firebolt which, he had brought, down to the, common room with, him For some, reason this seemed, to annoy Hermione, as well she, didnt say anything, but she kept, looking darkly at, the broom as, though it too, had been criticizing, her cat At, lunchtime they went, down to the, Great Hall to, find that the, House tables had, been moved against, the walls again, and that a, single table set, for twelve stood, in the middle, of the room, Professors Dumbledore McGonagall, Snape Sprout and, Flitwick were there, along with Filch, the caretaker who, had taken off, his usual brown, coat and was, wearing a very, old and rather, moldy looking tailcoat, There were only, three other students, two extremely nervouslooking, first years and, a sullenfaced Slytherin, fifth year Merry, Christmas said Dumbledore, as Harry Ron, and Hermione approached, the table As, there are so, few of us, it seemed foolish, to use the, House tablesSit down, sit down Harry, Ron and Hermione, sat down side, by side at, the end of, the table Crackers, said Dumbledore enthusiastically, offering the end, of a large, silver noisemaker to, Snape who took, it reluctantly and, tugged With a, bang like a, gunshot the cracker, flew apart to, reveal a large, pointed witches hat, topped with a, stuffed vulture Harry, remembering the Boggart, caught Rons eye, and they both, grinned Snapes mouth, thinned and he, pushed the hat, toward Dumbledore who, swapped it for, his wizards hat, at once Dig, in he advised, the table beaming, around As Harry, was helping himself, to roast potatoes, the doors of, the Great Hall, opened again It, was Professor Trelawney, gliding toward them, as though on, wheels She had, put on a, green sequined dress, in honor of, the occasion making, her look more, than ever like, a glittering oversized, dragonfly</t>
  </si>
  <si>
    <t>I have been, crystal gazing Headmaster, said Professor Trelawney, in her mistiest, most faraway voice, and to my, astonishment I saw, myself abandoning my, solitary luncheon and, coming to join, you Who am, I to refuse, the promptings of, fate I at, once hastened from, my tower and, I do beg, you to forgive, my lateness Certainly, certainly said Dumbledore, his eyes twinkling, Let me draw, you up a, chair  And, he did indeed, draw a chair, in midair with, his wand which, revolved for a, few seconds before, falling with a, thud between Professors, Snape and McGonagall, Professor Trelawney however, did not sit, down her enormous, eyes had been, roving around the, table and she, suddenly uttered a, kind of soft, scream I dare, not Headmaster If, I join the, table we shall, be thirteen Nothing, could be more, unlucky Never forget, that when thirteen, dine together the, first to rise, will be the, first to die, Well risk it, Sybill said Professor, McGonagall impatiently Do, sit down the, turkeys getting stone, cold Professor Trelawney, hesitated then lowered, herself into the, empty chair eyes, shut and mouth, clenched tight as, though expecting a, thunderbolt to hit, the table Professor, McGonagall poked a, large spoon into, the nearest tureen, Tripe Sybill Professor, Trelawney ignored her, Eyes open again, she looked around, once more and, said But where, is dear Professor, Lupin Im afraid, the poor fellow, is ill again, said Dumbledore indicating, that everybody should, start serving themselves, Most unfortunate that, it should happen, on Christmas Day, But surely you, already knew that, Sybill said Professor, McGonagall her eyebrows, raised Professor Trelawney, gave Professor McGonagall, a very cold, look Certainly I, knew Minerva she, said quietly But, one does not, parade the fact, that one is, All Knowing I, frequently act as, though I am, not possessed of, the Inner Eye, so as not, to make others, nervous That explains, a great deal, said Professor McGonagall, tartly Professor Trelawneys, voice suddenly became, a good deal, less misty If, you must know, Minerva I have, seen that poor, Professor Lupin will, not be with, us for very, long He seems, aware himself that, his time is, short He positively, fled when I, offered to crystal, gaze</t>
  </si>
  <si>
    <t>I doubt said, Dumbledore in a, cheerful but slightly, raised voice which, put an end, to Professor McGonagall, and Professor Trelawneys, conversation that Professor, Lupin is in, any immediate danger, Severus youve made, the potion for, him again Yes, Headmaster said Snape, Good said Dumbledore, Then he should, be up and, about in no, timeDerek have you, had any of, the chipolatas Theyre, excellent The firstyear, boy went furiously, red on being, addressed directly by, Dumbledore and took, the platter of, sausages with trembling, hands Professor Trelawney, behaved almost normally, until the very, end of Christmas, dinner two hours, later Full to, bursting with Christmas, dinner and still, wearing their cracker, hats Harry and, Ron got up, first from the, table and she, shrieked loudly My, dears Which of, you left his, seat first Which, Dunno said Ron, looking uneasily at, Harry I doubt, it will make, much difference said, Professor McGonagall coldly, unless a mad, axe man is, waiting outside the, doors to slaughter, the first into, the Entrance Hall, Even Ron laughed, Professor Trelawney looked, highly affronted Coming, Harry said to, Hermione No Hermione, muttered I want, a quick word, with Professor McGonagall, Probably trying to, see if she, can take any, more classes yawned, Ron as they, make their way, into the Entrance, Hall which was, completely devoid of, mad axemen When, they reached the, portrait hole they, found Sir Cadogan, enjoying a Christmas, part with a, couple of monks, several previous headmasters, of Hogwarts and, his fat pony, He pushed up, his visor toasted, them with a, flagon of mead, Merry  hic,  Christmas Password, Scurvy cur said, Ron And the, same to you, sir roared Sir, Cadogan as the, painting swung forward, to admit them, Harry went straight, up to the, dormitory collected his, Firebolt and the, Broomstick Servicing Kit, Hermione had given, him for his, birthday brought them, downstairs and tried, to find something, to do with, the Firebolt however, there where no, bent twigs to, clip and the, handle was so, shiny already it, seemed pointless to, polish it He, and Ron simply, sat admiring it, from every angle, until the portrait, hole opened and, Hermione came in, accompanied by Professor, McGonagall</t>
  </si>
  <si>
    <t>Though Professor McGonagall, was Head of, Gryffindor House Harry, had only seen, her in the, common room once, before and that, had been to, make a very, grave announcement He, and Ron stared, at her both, holding the Firebolt, Hermione walked around, them sat down, picked up the, nearest book and, hid her face, behind it So, thats it is, it said Professor, McGonagall beadily walking, over to the, fireside and staring, at the Firebolt, Miss Granger has, just informed me, that you have, been sent a, broomstick Potter Harry, and Ron looked, around at Hermione, They could see, her forehead reddening, over the top, of her book, which was upsidedown, May I said, Professor McGonagall but, she didnt wait, for an answer, before pulling the, Firebolt out of, their hands She, examined it carefully, from handle to, twigends Hmm And, there was no, note at all, Potter No card, No message of, any kind No, said Harry blankly, I see said, Professor McGonagall Well, Im afraid I, will have to, take this Potter, W  what, said Harry scrambling, to his feet, Why It will, need to be, checked for jinxes, said Professor McGonagall, Of course Im, no expert but, I daresay Madam, Hooch and Professor, Flitwick will strip, it down, Strip it down, repeated Ron as, though Professor McGonagall, was mad It, shouldnt take more, than a few, weeks said Professor, McGonagall You will, have it back, if we are, sure it is, jinxfree Theres nothing, wrong with it, said Harry his, voice shaking slightly, Honestly Professor, You cant know, that Potter said, Professor McGonagall quite, kindly not until, youve flown it, at any rate, and Im afraid, that is out, of the question, until we are, certain that it, has not been, tampered with I, shall keep you, informed Professor McGonagall, turned on her, heel and carried, the Firebolt out, of the portrait, hole which closed, behind her Harry, stood staring after, her the tin, of HighFinish Polish, still clutched in, his hands Ron, however rounded on, Hermione What did, you go running, to McGonagall for, Hermione threw her, book aside She, was still pink, in the face, but stood up, and faced Ron, defiantly Because I, thought  and, Professor McGonagall agrees, with me, that that broom, was</t>
  </si>
  <si>
    <t>Harry knew that, Hermione had meant, well but that, didnt stop him, from being angry, with her He, had been the, owner of the, best broom in, the world for, a few short, hours and now, because of her, interference he didnt, know whether he, would ever see, it again He, was positive that, there was nothing, wrong with the, Firebolt now but, what sort of, state would it, be in once, it had been, subjected to all, sorts of antijinx, tests Ron was, furious with Hermione, too As far, as he was, concerned the strippingdown, of a brand, new Firebolt was, nothing less than, criminal damage Hermione, who remained convinced, that she had, acted for the, best started avoiding, the common room, Harry and Ron, supposed she had, taken refuge in, the library and, didnt try to, persuade her to, come back All, in all they, were glad when, the rest of, the school returned, shortly after New, Year and Gryffindor, Tower became crowded, and noisy again, Wood sought Harry, out on the, night before term, started Had a, good Christmas he, said and then, without waiting for, an answer he, sat down lowered, his voice and, said Ive been, doing some thinking, over Christmas Harry, After last match, you know If, the Dementors come, to the next, oneI meanwe cant, afford you to,  well, Wood broke off, looking awkward Im, working on it, said Harry quickly, Professor Lupin said, hed train me, to ward off, the Dementors We, should be starting, this week He, said hed have, time after Christmas, Ah said Wood, his expression clearing, Well in that, case  I, really didnt want, to lose you, as Seeker Harry, And have you, ordered a new, broom yet No, said Harry What, Youd better get, a move on, you know, you cant ride, that Shooting Star, against Ravenclaw He, got a Firebolt, for Christmas said, Ron A Firebolt, No Seriously A,  a real, Firebolt Dont get, excited Oliver said, Harry gloomily I, havent got it, anymore It was, confiscated And he, explained all about, how the Firebolt, was now being, checked for jinxes, Jinxed How could, it be jinxed, Sirius Black Harry, said wearily Hes, supposed to be, after me So, McGonagall reckons</t>
  </si>
  <si>
    <t>Waving aside the, information that a, famous murderer was, after his Seeker, Wood said But, Black couldnt have, bought a Firebolt, Hes on the, run The whole, countrys on the, lookout for him, How could he, just walk into, Quality Quidditch Supplies, and buy a, broomstick I know, said Harry but, McGonagall still wants, to strip it, down  Wood, went pale Ill, go and talk, to her Harry, he promised Ill, make her see, reasonA Firebolta real, Firebolt on our, teamShe wants Gryffindor, to win as, much as we, doIll make her, see sense A, Firebolt Classes started, again the next, day The last, thing anyone felt, like doing was, spending two hours, on the grounds, on a raw, January morning but, Hagrid had provided, a bonfire full, of salamanders for, their enjoyment and, they spent an, unusually good lesson, collecting dry wood, and leaves to, keep the fire, blazing while the, flameloving lizards scampered, up and down, the crumbling whitehot, logs The first, Divination lesson of, the new term, was much less, fun Professor Trelawney, was now teaching, them palmistry and, she lost no, time in informing, Harry that he, had the shortest, life line she, had ever seen, It was Defense, Against the Dark, Arts that Harry, was keen to, get to after, his conversation with, Wood he wanted, to get started, on his antiDementor, lessons as soon, as possible Ah, yes said Lupin, when Harry reminded, him of his, promise at the, end of class, Let me seehow, about eight oclock, on Thursday evening, The History of, Magic classroom should, be large enoughIll, have to think, carefully about how, were going to, do thisWe cant, bring a real, Dementor into the, castle to practice, on Still looks, ill doesnt he, said Ron as, they walked down, the corridor heading, to dinner What, dyou reckons the, matter with him, There was a, loud and impatient, tuh from behind, them It was, Hermione who had, been sitting at, the feet of, a suit of, armor repacking her, bag which was, so full of, books it wouldnt, close And what, are you tutting, at us for, said Ron irritably, Nothing said Hermione, in a lofty, voice heaving her, bag back over, her shoulder Yes, you were said, Ron I said, I wonder whats, wrong with Lupin, and you, Well isnt it, obvious said Hermione, with a look, of maddening superiority</t>
  </si>
  <si>
    <t>She doesnt know, said Ron staring, resentfully after Hermione, Shes just trying, to get us, to talk to, her again At, eight oclock on, Thursday evening Harry, left Gryffindor Tower, for the History, of Magic classroom, It was dark, and empty when, he arrived but, he lit the, lamps with his, wand and had, waited only five, minutes when Professor, Lupin turned up, carrying a large, packing case which, he heaved onto, Professor Binns desk, Whats that said, Harry Another Boggart, said Lupin stripping, off his cloak, Ive been combing, the castle ever, since Tuesday and, very luckily I, found this one, lurking inside Mr, Filchs filing cabinet, Its the nearest, well get to, a real Dementor, The Boggart will, turn into a, Dementor when he, sees you so, well be able, to practice on, him I can, store him in, my office when, were not using, him theres a, cupboard under my, desk hell like, Okay said Harry, trying to sound, as though he, wasnt apprehensive at, all and merely, glad that Lupin, had found such, a good substitute, for a real, Dementor So Professor, Lupin had taken, out his own, wand and indicated, that Harry should, do the same, The spell I, am going to, try and teach, you is highly, advanced magic Harry,  well beyond, Ordinary Wizarding Level, It is called, the Patronus Charm, How does it, work said Harry, nervously Well when, it works correctly, It conjures up, a Patronus said, Lupin which is, a kind of, anti Dementor, a guardian that, acts as a, shield between you, and the Dementor, Harry had a, sudden vision of, himself crouching behind, a Hagridsized figure, holding a large, club Professor Lupin, continued The Patronus, is a kind, of positive force, a projection of, the very things, that the Dementor, feeds upon, hope happiness the, desire to survive,  but it, cannot feel despair, as real humans, can so the, Dementors cant hurt, it But I, must warn you, Harry that the, charm might be, too advanced for, you Many qualified, wizards have difficulty, with it What, does a Patronus, look like said, Harry curiously Each, one is unique, to the wizard, who conjures it, And how do, you conjure it, With an incantation, which will work, only if you, are concentrating with, all</t>
  </si>
  <si>
    <t>Harry cast his, mind about for, a happy memory, Certainly nothing that, had happened to, him at the, Dursleys was going, to do Finally, he settled on, the moment when, he had first, ridden a broomstick, Right he said, trying to recall, as exactly as, possible the wonderful, soaring sensation of, his stomach The, incantation is this,  Lupin cleared, his throat Expecto, patronum Expecto patronum, Harry repeated under, his breath expecto, patronum Concentrating hard, on your happy, memory Oh, yeah  said, Harry quickly forcing, his thoughts back, to that first, broom ride Expecto, patrono  no, patronum  sorry,  expecto patronum, expecto patronum Something, whooshed suddenly out, of the end, of his wand, it looked like, a wisp of, silvery gas Did, you see that, said Harry excitedly, Something happened Very, good said Lupin, smiling Right then,  ready to, try it on, a Dementor Yes, Harry said gripping, his wand very, tightly and moving, into the middle, of the deserted, classroom He tried, to keep his, mind on flying, but something else, kept intrudingAny second, now he might, hear his mother, againbut he shouldnt, think that or, he would hear, her again and, he didnt want, toor did he, Lupin grasped the, lid of the, packing case and, pulled A Dementor, rose slowly from, the box its, hooded face turned, toward Harry one, glistening scabbed hand, gripping its cloak, The lamps around, the classroom flickered, and went out, The Dementor stepped, from the box, and started to, sweep silently toward, Harry drawing a, deep rattling breath, A wave of, piercing cold broke, over him, Expecto patronum Harry, yelled Expecto patronum, Expecto  But, the classroom and, the Dementor were, dissolvingHarry was falling, again through thick, white fog and, his mothers voice, was louder than, ever echoing inside, his head, Not Harry Not, Harry Please, Ill do anything,  Stand aside,  stand aside, girl  Harry, Harry jerked back, to life He, was lying flat, on his back, on the floor, The classroom lamps, were alight again, He didnt have, to ask what, had happened Sorry, he muttered sitting, up and feeling, cold sweat trickling, down behind his, glasses</t>
  </si>
  <si>
    <t>Yes Harry pulled, himself up on, one of the, desks and leaned, against it Here,  Lupin handed, him a Chocolate, Frog Eat this, before we try, again I didnt, expect you to, do it your, first time in, fact I would, have been astounded, if you had, Its getting worse, Harry muttered biting, off the Frogs, head I could, hear her louder, that time, and him, Voldemort  Lupin, looked paler than, usual Harry if, you dont want, to continue I, will more than, understand  I, do said Harry, fiercely stuffing the, rest of the, Chocolate Frog into, his mouth Ive, got to What, if the Dementors, turn up at, our match against, Ravenclaw I cant, afford to fall, off again If, we lose this, game weve lost, the Quidditch Cup, All right then, said Lupin You, might want to, select another memory, a happy memory, I mean to, concentrate onThat one, doesnt seem to, have been strong, enough Harry thought, hard and decided, his feelings when, Gryffindor had won, the House Championship, last year had, definitely qualified as, very happy He, gripped his wand, tightly again and, took up his, position in the, middle of the, classroom Ready said, Lupin gripping the, box lid Ready, said Harry trying, hard to fill, his head with, happy thoughts about, Gryffindor winning and, not dark thoughts, about what was, going to happen, when the box, opened Go said, Lupin pulling off, the lid The, room went icily, cold and dark, once more The, Dementor glided forward, drawing its breath, one rotting hand, was extending toward, Harry  Expecto, patronum Harry yelled, Expecto patronum Expecto, Pat White fog, obscured his sensesbig, blurred shapes were, moving around himthen, came a new, voice a mans, voice shouting panicking,  Lily take, Harry and go, Its him Go, Run Ill hold, him off, The sounds of, someone stumbling from, a room, a door bursting, open  a, cackle of high, pitched laughter, Harry Harrywake up, Lupin was tapping, Harry hard on, the face This, time it was, a minute before, Harry understood why, he was lying, on a dusty, classroom floor I, heard my dad, Harry mumbled Thats, the first time, Ive ever heard, him  he, tried to take, on Voldemort himself, to give my, mum time to, run for it</t>
  </si>
  <si>
    <t>Harry suddenly realized, that there were, tears on his, face mingling with, the sweat He, bent his face, as low as, possible wiping them, off on his, robes pretending to, do up his, shoelace so that, Lupin wouldnt see, You heard James, said Lupin in, a strange voice, Yeah Face dry, Harry looked up, Why  you, didnt know my, dad did you, I  I, did as a, matter of fact, said Lupin We, were friends at, Hogwarts Listen Harry,  perhaps we, should leave it, here for tonight, This charm is, ridiculously advancedI shouldnt, have suggested putting, you through this, No said Harry, He got up, again Ill have, one more go, Im not thinking, of happy enough, things thats what, it ishang on, He racked his, brains A really, really happy memoryone, that he could, turn into a, good strong Patronus, The moment when, hed first found, out he was, a wizard and, would be leaving, the Dursleys for, Hogwarts If that, wasnt a happy, memory he didnt, know what wasConcentrating, very hard on, how he had, felt when hed, realized hed be, leaving Privet Drive, Harry got to, his feet and, faced the packing, case once more, Ready said Lupin, who looked as, though he were, doing this against, his better judgment, Concentrating hard All, right  go, He pulled off, the lid of, the case for, the third time, and the Dementor, rose out of, it the room, fell cold and, dark  EXPECTO, PATRONUM Harry bellowed, EXPECTO PATRONUM EXPECTO, PATRONUM The screaming, inside Harrys head, had started again,  except this, time it sounded, as though it, were coming from, a badly tuned, radio  softer, and louder and, softer againand he, could still see, the Dementorit had, haltedand then a, huge silver shadow, came bursting out, of the end, of Harrys wand, to hover between, him and the, Dementor and though, Harrys legs felt, like water he, was still on, his feet, though for how, much longer he, wasnt sure Riddikulus, roared Lupin springing, forward There was, a loud crack, and Harrys cloudy, Patronus vanished along, with the Dementor, he sank into, a chair feeling, as exhausted as, if hed just, run a mile, and felt his, legs shaking Out, of the corner, of his eye, he saw Professor, Lupin forcing the, Boggart back into, the packing case, with</t>
  </si>
  <si>
    <t>Excellent Lupin said, striding over to, where Harry sat, Excellent Harry That, was definitely a, start Can we, have another go, Just one more, go Not now, said Lupin firmly, Youve had enough, for one night, Here  He, handed Harry a, large bar of, Honeydukes best chocolate, Eat the lot, or Madam Pomfrey, will be after, my blood Same, time next week, Okay said Harry, He took a, bite of the, chocolate and watched, Lupin extinguishing the, lamps that had, rekindled with the, disappearance of the, Dementor A thought, had just occurred, to him Professor, Lupin he said, If you knew, my dad you, mustve known Sirius, Black as well, Lupin turned very, quickly What gives, you that idea, he said sharply, Nothing  I, mean I just, knew they were, friends at Hogwarts, too Lupins face, relaxed Yes I, knew him he, said shortly Or, I thought I, did Youd better, be off Harry, its getting late, Harry left the, classroom walking along, the corridor and, around a corner, then took a, detour behind a, suit of armor, and sank down, on its plinth, to finish his, chocolate wishing he, hadnt mentioned Black, as Lupin was, obviously not keen, on the subject, Then Harrys thoughts, wandered back to, his mother and, father He felt, drained and strangely, empty even though, he was so, full of chocolate, Terrible though it, was to hear, his parents last, moments replayed inside, his head these, were the only, times Harry had, heard their voices, since he was, a very small, child But hed, never be able, to produce a, proper Patronus if, he half wanted, to hear his, parents again Theyre, dead he told, himself sternly Theyre, dead and listening, to echoes of, them wont bring, them back Youd, better get a, grip on yourself, if you want, that Quidditch Cup, He stood up, crammed the last, bit of chocolate, into his mouth, and headed back, to Gryffindor Tower, Ravenclaw played Slytherin, a week after, the start of, term Slytherin won, though narrowly According, to Wood this, was good news, for Gryffindor who, would take second, place if they, beat Ravenclaw too, He therefore increased, the number of, team practices to, five a week, This meant that, with Lupins antiDementor, classes which in, themselves were more, draining than six, Quidditch</t>
  </si>
  <si>
    <t>strain nearly as, much as Hermione, whose immense workload, finally seemed to, be getting to, her Every night, without fail Hermione, was to be, seen in a, corner of the, common room several, tables spread with, books Arithmancy charts, rune dictionaries diagrams, of Muggles lifting, heavy objects and, file upon file, of extensive notes, she barely spoke, to anybody and, snapped when she, was interrupted Hows, she doing it, Ron muttered to, Harry one evening, as Harry sat, finishing a nasty, essay on Undetectable, Poisons for Snape, Harry looked up, Hermione was barely, visible behind a, tottering pile of, books Doing what, Getting to all, her classes Ron, said I heard, her talking to, Professor Vector that, Arithmancy witch this, morning They were, going on about, yesterdays lesson but, Hermione cantve been, there because she, was with us, in Care of, Magical Creatures And, Ernie McMillan told, me shes never, missed a Muggle, Studies class but, half of them, are at the, same time as, Divination and shes, never missed one, of them either, Harry didnt have, time to fathom, the mystery of, Hermiones impossible schedule, at the moment, he really needed, to get on, with Snapes essay, Two seconds later, however he was, interrupted again this, time by Wood, Bad news Harry, Ive just been, to see Professor, McGonagall about the, Firebolt She, er  got, a bit shirty, with me Told, me Id got, my priorities wrong, Seemed to think, I cared more, about winning the, Cup than I, do about you, staying alive Just, because I told, her I didnt, care if it, threw you off, as long as, you caught the, Snitch first Wood, shook his head, in disbelief Honestly, the way she, was yelling at, meyoud think Id, said something terrible, Then I asked, her how much, longer she was, going to keep, it He screwed, up his face, and imitated Professor, McGonagalls severe voice, As long as, necessary WoodI reckon, its time you, ordered a new, broom Harry Theres, an order form, at the back, of Which Broomstickyou, could get a, Nimbus Two Thousand, and One like, Malfoys got Im, not buying anything, Malfoy thinks is, good said Harry, flatly January faded, imperceptibly into February, with no change, in the bitterly, cold weather The, match against Ravenclaw, was drawing nearer, and nearer but, Harry still hadnt, ordered a new, broom He was, now asking Professor, McGonagall for news, of the Firebolt, after every Transfiguration, lesson Ron standing, hopefully at his, shoulder Hermione rushing, past with her, face</t>
  </si>
  <si>
    <t>No Potter you, cant have it, back yet Professor, McGonagall told him, the twelfth time, this happened before, hed even opened, his mouth Weve, checked for most, of the usual, curses but Professor, Flitwick believes the, broom might be, carrying a Hurling, Hex I shall, tell you once, weve finished checking, it Now please, stop badgering me, To make matters, even worse Harrys, antiDementor lessons were, not going nearly, as well as, he had hoped, Several sessions on, he was able, to produce an, indistinct silvery shadow, every time the, BoggartDementor approached him, but his Patronus, was too feeble, to drive the, Dementor away All, it did was, hover like a, semitransparent cloud draining, Harry of energy, as he fought, to keep it, there Harry felt, angry with himself, guilty about his, secret desire to, hear his parents, voices again Youre, expecting too much, of yourself said, Professor Lupin sternly, in their fourth, week of practice, For a thirteenyearold, wizard even an, indistinct Patronus is, a huge achievement, You arent passing, out anymore are, you I thought, a Patronus would,  charge the, Dementors down or, something said Harry, dispiritedly Make them, disappear  The, true Patronus does, do that said, Lupin But youve, achieved a great, deal in a, very short space, of time If, the Dementors put, in an appearance, at your next, Quidditch match you, will be able, to keep them, at bay long, enough to get, back to the, ground You said, its harder if, there are loads, of them said, Harry I have, complete confidence in, you said Lupin, smiling Here, youve earned a, drink Something from, the Three Broomsticks, You wont have, tried it before,  He pulled, two bottles out, of his briefcase, Butterbeer said Harry, without thinking Yeah, I like that, stuff Lupin raised, an eyebrow Oh,  Ron and, Hermione brought me, some back from, Hogsmeade Harry lied, quickly I see, said Lupin though, he still looked, slightly suspicious Well,  lets drink, to a Gryffindor, victory against Ravenclaw, Not that Im, supposed to take, sides as a, teacher he added, hastily They drank, the butterbeer in, silence until Harry, voiced something hed, been wondering for, a while Whats, under a Dementors, hood Professor Lupin, lowered his bottle, thoughtfully Hmmmwell the, only people who, really know are, in no condition, to tell us, You see</t>
  </si>
  <si>
    <t>Whats that They, call it the, Dementors Kiss said, Lupin with a, slightly twisted smile, Its what Dementors, do to those, they wish to, destroy utterly I, suppose there must, be some kind, of mouth under, there because they, clamp their jaws, upon the mouth, of the victim, and  and, suck out his, soul Harry accidentally, spat out a, bit of butterbeer, What  they, kill  Oh, no said Lupin, Much worse than, that You can, exist without your, soul you know, as long as, your brain and, heart are still, working But youll, have no sense, of self anymore, no memory noanything, Theres no chance, at all of, recovery Youll just, exist As an, empty shell And, your soul is, gone foreverlost Lupin, drank a little, more butterbeer then, said Its the, fate that awaits, Sirius Black It, was in the, Daily Prophet this, morning The Ministry, have given the, Dementors permission to, perform it if, they find him, Harry sat stunned, for a moment, at the idea, of someone having, their soul sucked, out through their, mouth But then, he thought of, Black He deserves, it he said, suddenly You think, so said Lupin, lightly Do you, really think anyone, deserves that Yes, said Harry defiantly, Forfor some things, He would have, liked to have, told Lupin about, the conversation hed, overheard about Black, in the Three, Broomsticks about Black, betraying his mother, and father but, it would have, involved revealing that, hed gone to, Hogsmeade without permission, and he knew, Lupin wouldnt be, very impressed by, that So he, finished his butterbeer, thanked Lupin and, left the History, of Magic classroom, Harry half wished, that he hadnt, asked what was, under a Dementors, hood the answer, had been so, horrible and he, was so lost, in unpleasant thoughts, of what it, would feel like, to have your, soul sucked out, of you that, he walked headlong, into Professor McGonagall, halfway up the, stairs Do watch, where youre going, Potter Sorry Professor,  Ive just, been looking for, you in the, Gryffindor common room, Well here it, is weve done, everything we could, think of and, there doesnt seem, to be anything, wrong</t>
  </si>
  <si>
    <t>Harrys jaw dropped, She was holding, out his Firebolt, and it looked, as magnificent as, ever I can, have it back, Harry said weakly, Seriously Seriously said, Professor McGonagall and, she was actually, smiling I daresay, youll need to, get the feel, of it before, Saturdays match wont, you And Potter, do try and, win wont you, Or well be, out of the, running for the, eighth year in, a row as, Professor Snape was, kind enough to, remind me only, last night Speechless, Harry carried the, Firebolt back upstairs, toward Gryffindor Tower, As he turned, a corner he, saw Ron dashing, toward him grinning, from ear to, ear She gave, it to you, Excellent Listen can, I still have, a go on, it Tomorrow Yeahanything, said Harry his, heart lighter than, it had been, in a month, You know what,  we should, make up with, HermioneShe was only, trying to help, Yeah all right, said Ron Shes, in the common, room now working,  for a, change They turned, into the corridor, to Gryffindor Tower, and saw Neville, Longbottom pleading with, Sir Cadogan who, seemed to be, refusing him entrance, I wrote them, down Neville was, saying tearfully But, I mustve dropped, them somewhere A, likely tale roared, Sir Cadogan Then, spotting Harry and, Ron Good even, my fine young, yeomen Come clap, this loon in, irons He is, trying to force, entry to the, chambers within Oh, shut up said, Ron as he, and Harry drew, level with Neville, Ive lost the, passwords Neville told, them miserably I, made him tell, me what passwords, he was going, to use this, week because he, keeps changing them, and now I, dont know what, Ive done with, them Oddsbodkins said, Harry to Sir, Cadogan who looked, extremely disappointed and, reluctantly swung forward, to let them, into the common, room There was, a sudden excited, murmur as every, head turned and, the next moment, Harry was surrounded, by people exclaiming, over his Firebolt, Whered you get, it Harry Will, you let me, have a go, Have you ridden, it yet Harry, Ravenclawll have no, chance theyre all, on Cleansweep Sevens, Can I just, hold it Harry, After ten minutes, or so during, which the Firebolt, was Passed around, and admired from, every angle the, crowd dispersed and, Harry and Ron, had a clear, view of Hermione, the only person</t>
  </si>
  <si>
    <t>hadnt rushed over, to them bent, over her work, and carefully avoiding, their eyes Harry, and Ron approached, her table and, at last she, looked up I, got it back, said Harry grinning, at her and, holding up the, Firebolt See Hermione, There wasnt anything, wrong with it, said Ron Well,  there might, have been said, Hermione I mean, at least you, know now that, its safe Yeah, I suppose so, said Harry Id, better put it, upstairs Ill take, it said Ron, eagerly Ive got, to give Scabbers, his rat tonic, He took the, Firebolt and holding, it as if, it were made, of glass carried, it away up, the boys staircase, Can I sit, down then Harry, asked Hermione I, suppose so said, Hermione moving a, great stack of, parchment off a, chair Harry looked, around at the, cluttered table at, the long Arithmancy, essay on which, the ink was, still glistening at, the even longer, Muggle Studies essay, Explain Why Muggles, Need Electricity and, at the rune, translation Hermione was, now poring over, How are you, getting through all, this stuff Harry, asked her Oh, well  you, know  working, hard said Hermione, Closeup Harry saw, that she looked, almost as tired, as Lupin Why, dont you just, drop a couple, of subjects Harry, asked watching her, lifting books as, she searched for, her rune dictionary, I couldnt do, that said Hermione, looking scandalized Arithmancy, looks terrible said, Harry picking up, a very complicatedlooking, number chart Oh, no its wonderful, said Hermione earnestly, Its my favorite, subject Its, But exactly what, was wonderful about, Arithmancy Harry never, found out At, that precise moment, a strangled yell, echoed down the, boys staircase The, whole common room, fell silent staring, petrified at the, entrance Then came, hurried footsteps growing, louder and louder,  and then, Ron came leaping, into view dragging, with him a, bedsheet LOOK he, bellowed striding over, to Hermiones table, LOOK he yelled, shaking the sheets, in her face, Ron what, SCABBERS LOOK SCABBERS, Hermione was leaning, away from Ron, looking utterly bewildered, Harry looked down, at the sheet, Ron was holding, There was something, red on it, Something that looked, horribly like</t>
  </si>
  <si>
    <t>BLOOD Ron yelled, into the stunned, silence HES GONE, AND YOU KNOW, WHAT WAS ON, THE FLOOR N,  no said, Hermione in a, trembling voice Ron, threw something down, onto Hermiones rune, translation Hermione and, Harry leaned forward, Lying on top, of the weird, spiky shapes were, several long ginger, cat hairs CHAPTER, THIRTEEN GRYFFINDOR VERSUS, RAVENCLAW It looked, like the end, of Ron and, Hermiones friendship Each, was so angry, with the other, that Harry couldnt, see how theyd, ever make up, Ron was enraged, that Hermione had, never taken Crookshankss, attempts to eat, Scabbers seriously hadnt, bothered to keep, a close enough, watch on him, and was still, trying to pretend, that Crookshanks was, innocent by suggesting, that Ron look, for Scabbers under, all the boys, beds Hermione meanwhile, maintained fiercely that, Ron had no, proof that Crookshanks, had eaten Scabbers, that the ginger, hairs might have, been there since, Christmas and that, Ron had been, prejudiced against her, cat ever since, Crookshanks had landed, on Rons head, in the Magical, Menagerie Personally Harry, was sure that, Crookshanks had eaten, Scabbers and when, he tried to, point out to, Hermione that the, evidence all pointed, that way she, lost her temper, with Harry too, Okay side with, Ron I knew, you would she, said shrilly First, the Firebolt now, Scabbers everythings my, fault isnt it, Just leave me, alone Harry Ive, got a lot, of work to, do Ron had, taken the loss, of his rat, very hard indeed, Come on Ron, you were always, saying how boring, Scabbers was said, Fred bracingly And, hes been offcolor, for ages he, was wasting away, It was probably, better for him, to snuff it, quickly  one, swallow  he, probably didnt feel, a thing Fred, said Ginny indignantly, All he did, was eat and, sleep Ron you, said it yourself, said George He, bit Goyle for, us once Ron, said miserably Remember, Harry Yeah thats, true said Harry, His finest hour, said Fred unable, to keep a, straight face Let, the scar on, Goyles finger stand, as a lasting, tribute to his, memory Oh come, on Ron get, yourself down to, Hogsmeade and buy, a new rat, whats the point, of moaning In, a lastditch attempt, to cheer Ron, up Harry persuaded, him to come, along to the, Gryffindor teams final, practice before the, Ravenclaw match so, that he could, have a ride, on the Firebolt, after theyd finished, This did seem, to take Rons, mind off Scabbers, for a moment, Great Can I, try and shoot, a few goals, on it so, they set off, for the Quidditch, field together Madam, Hooch who was, still overseeing Gryffindor, practices to keep, an eye on, Harry was just, as impressed with, the Firebolt as, everyone else had, been She took, it in her, hands before takeoff, and gave them, the benefit of, her professional opinion</t>
  </si>
  <si>
    <t>Look at the, balance on it, If the Nimbus, series has a, fault its a, slight list to, the tail end,  you often, find they develop, a drag after, a few years, Theyve updated the, handle too a, bit slimmer than, the Cleansweeps reminds, me of the, old Silver Arrows,  a pity, theyve stopped making, them I learned, to fly on, one and a, very fine old, broom it was, too She continued, in this vein, for some time, until Wood said, Er  Madam, Hooch Is it, okay if Harry, has the Firebolt, back We need, to practice Oh,  right, here you are, then Potter said, Madam Hooch Ill, sit over here, with Weasley She, and Ron left, the field to, sit in the, stadium and the, Gryffindor team gathered, around Wood for, his final instructions, for tomorrows match, Harry Ive just, found out who, Ravenclaw is playing, as Seeker Its, Cho Chang Shes, a fourth year, and shes pretty, goodI really hoped, she wouldnt be, fit shes had, some problems with, injuries Wood scowled, his displeasure that, Cho Chang had, made a full, recovery then said, On the other, hand she rides, a Comet Two, Sixty which is, going to look, like a joke, next to the, Firebolt He gave, Harrys broom a, look of fervent, admiration then said, Okay everyone lets, go  And, at long last, Harry mounted his, Firebolt and kicked, off from the, ground It was, better than hed, ever dreamed The, Firebolt turned with, the lightest touch, it seemed to, obey his thoughts, rather than his, grip it sped, across the field, at such speed, that the stadium, turned into a, greenandgray blur Harry, turned it so, sharply that Alicia, Spinnet screamed then, he went into, a perfectly controlled, dive brushing the, grassy field with, his toes before, rising thirty forty, fifty feet into, the air again,  Harry Im, letting the Snitch, out Wood called, Harry turned and, raced a Bludger, toward the goal, posts he outstripped, it easily saw, the Snitch dart, out from behind, Wood and within, ten seconds had, caught it tightly, in his hand, The team cheered, madly Harry let, the Snitch go, again gave it, a minutes head, start then tore, after it weaving, in and out, of the others, he spotted it, lurking near Katie, Bells knee looped, her easily and, caught it again, It was the, best practice ever, the team inspired, by the presence, of the Firebolt, in their midst, performed their best, moves faultlessly and, by the time, they hit the, ground again Wood, didnt have a, single criticism to, make which as, George Weasley pointed, out was a, first I cant, see whats going, to stop us, tomorrow said Wood, Not unless, Harry youve sorted, out your Dementor, problem havent you</t>
  </si>
  <si>
    <t>Yeah said Harry, thinking of his, feeble Patronus and, wishing it were, stronger The Dementors, wont turn up, again Oliver Dumbledored, go ballistic said, Fred confidently Well, lets hope not, said Wood Anyway,  good work, everyone Lets get, back to the, towerturn in early, Im staying out, for a bit, Ron wants a, go on the, Firebolt Harry told, Wood and while, the rest of, the team headed, off to the, locker rooms Harry, strode over to, Ron who vaulted, the barrier to, the stands and, came to meet, him Madam Hooch, had fallen asleep, in her seat, Here you go, said Harry handing, Ron the Firebolt, Ron an expression, of ecstasy on, his face mounted, the broom and, zoomed off into, the gathering darkness, while Harry walked, around the edge, of the field, watching him Night, had fallen before, Madam Hooch awoke, with a start, told Harry and, Ron off for, not waking her, and insisted that, they go back, to the castle, Harry shouldered the, Firebolt and he, and Ron walked, out of the, shadowy stadium discussing, the Firebolts superbly, smooth action its, phenomenal acceleration and, its pinpoint turning, They were halfway, toward the castle, when Harry glancing, to his left, saw something that, made his heart, turn over, a pair of, eyes gleaming out, of the darkness, Harry stopped dead, his heart banging, against his ribs, Whats the matter, said Ron Harry, pointed Ron pulled, out his wand, and muttered Lumos, A beam of, light fell across, the grass hit, the bottom of, a tree and, illuminated its branches, there crouching among, the budding leaves, was Crookshanks Get, out of here, Ron roared and, he stooped down, and seized a, stone lying on, the grass but, before he could, do anything else, Crookshanks had vanished, with one swish, of his long, ginger tail See, Ron said furiously, chucking the stone, down again Shes, still letting him, wander about wherever, he wants, probably washing down, Scabbers with a, couple of birds, now Harry didnt, say anything He, took a deep, breath as relief, seeped through him, he had been, sure for a, moment that those, eyes had belonged, to the Grim, They set off, for the castle, once more slightly, ashamed of his, moment of panic, Harry didnt say, anything to Ron,  nor did, he look left, or right until, they had reached, the well lit, entrance hall Harry, went down to, breakfast the next, morning with the, rest of the, boys in his, dormitory all of, whom seemed to, think the Firebolt, deserved a sort, of guard of, honor As Harry, entered the Great</t>
  </si>
  <si>
    <t>Hall heads turned, in the direction, of the Firebolt, and there was, a good deal, of excited muttering, Harry saw with, enormous satisfaction that, the Slytherin team, were all looking, thunderstruck Did you, see his face, said Ron gleefully, looking back at, Malfoy He cant, believe it This, is brilliant Wood, too was basking, in the reflected, glory of the, Firebolt Put it, here Harry he, said laying the, broom in the, middle of the, table and carefully, turning it so, that its name, faced upward People, from the Ravenclaw, and Hufflepuff tables, were soon coming, over to look, Cedric Diggory came, over to congratulate, Harry on having, acquired such a, superb replacement for, his Nimbus and, Percys Ravenclaw girlfriend, Penelope Clearwater asked, if she could, actually hold the, Firebolt Now now, Penny no sabotage, said Percy heartily, as she examined, the Firebolt closely, Penelope and I, have got a, bet on he, told the team, Ten Galleons on, the outcome of, the match Penelope, put the Firebolt, down again thanked, Harry and went, back to her, table Harry, make sure you, win said Percy, in an urgent, whisper I havent, got ten Galleons, Yes Im coming, Penny And he, bustled off to, join her in, a piece of, toast Sure you, can manage that, broom Potter said, a cold drawling, voice Draco Malfoy, had arrived for, a closer look, Crabbe and Goyle, right behind him, Yeah reckon so, said Harry casually, Got plenty of, special features hasnt, it said Malfoy, eyes glittering maliciously, Shame it doesnt, come with a, parachute  in, case you get, too near a, Dementor Crabbe and, Goyle sniggered Pity, you cant attach, an extra arm, to yours Malfoy, said Harry Then, it could catch, the Snitch for, you The Gryffindor, team laughed loudly, Malfoys pale eyes, narrowed and he, stalked away They, watched him rejoin, the rest of, the Slytherin team, who put their, heads together no, doubt asking Malfoy, whether Harrys broom, really was a, Firebolt At a, quarter to eleven, the Gryffindor team, set off for, the locker rooms, The weather couldnt, have been more, different from their, match against Hufflepuff, It was a, clear cool day, with a very, light breeze there, would be no, visibility problems this, time and Harry, though nervous was, starting to feel, the excitement only, a Quidditch match, could bring They, could hear the, rest of the, school moving into, the stadium beyond, Harry took off, his black school, robes removed his, wand from his, pocket and stuck, it inside the, Tshirt he was, going to wear, under his Quidditch, robes He</t>
  </si>
  <si>
    <t>only hoped he, wouldnt need it, He wondered suddenly, whether Professor Lupin, was in the, crowd watching You, know what weve, got to do, said Wood as, they prepared to, leave the locker, rooms If we, lose this match, were out of, the running just,  just fly, like you did, in practice yesterday, and well be, okay They walked, out onto the, field to tumultuous, applause The Ravenclaw, team dressed in, blue were already, standing in the, middle of the, field Their Seeker, Cho Chang was, the only girl, on their team, She was shorter, than Harry by, about a head, and Harry couldnt, help noticing nervous, as he was, that she was, extremely pretty She, smiled at Harry, as the teams, faced each other, behind their captains, and he felt, a slight lurch, in the region, of his stomach, that he didnt, think had anything, to do with, nerves Wood Davies, shake hands Madam, Hooch said briskly, and Wood shook, hands with the, Ravenclaw Captain Mount, your broomson my, whistlethree  two,  one, Harry kicked off, into the air, and the Firebolt, zoomed higher and, faster than any, other broom he, soared around the, stadium and began, squinting around for, the Snitch listening, all the while, to the commentary, which was being, provided by the, Weasley twins friend, Lee Jordan Theyre, off and the, big excitement this, match is the, Firebolt that Harry, Potter is flying, for Gryffindor According, to Which Broomstick, the Firebolts going, to be the, broom of choice, for the national, teams at this, years World Championship,  Jordan would, you mind telling, us whats going, on in the, match interrupted Professor, McGonagalls voice Right, you are Professor,  just giving, a bit of, background information, the Firebolt incidentally, has a builtin, autobrake and Jordan, Okay okay Gryffindor, in possession Katie, Bell of Gryffindor, heading for goal, Harry streaked past, Katie in the, opposite direction gazing, around for a, glint of gold, and noticing that, Cho Chang was, tailing him closely, She was undoubtedly, a very good, flier  she, kept cutting across, him forcing him, to change direction, Show her your, acceleration Harry Fred, yelled as he, whooshed past</t>
  </si>
  <si>
    <t>Harry urged the, Firebolt forward as, they rounded the, Ravenclaw goal posts, and Cho fell, behind Just as, Katie succeeded in, scoring the first, goal of the, match and the, Gryffindor end of, the field went, wild he saw, it  the, Snitch was close, to the ground, flitting near one, of the barriers, Harry dived Cho, saw what he, was doing and, tore after him,  Harry was, speeding up excitement, flooding him dives, were his specialty, he was ten, feet away, Then a Bludger, hit by one, of the Ravenclaw, Beaters came pelting, out of nowhere, Harry veered off, course avoiding it, by an inch, and in those, few crucial seconds, the Snitch had, vanished There was, a great Ooooooh, of disappointment from, the Gryffindor supporters, but much applause, for their Beater, from the Ravenclaw, end George Weasley, vented his feelings, by hitting the, second Bludger directly, at the offending, Beater who was, forced to roll, right over in, midair to avoid, it Gryffindor leads, by eighty points, to zero and, look at that, Firebolt go Potters, really putting it, through its paces, now see it, turn  Changs, Comet is just, no match for, it the Firebolts, precision  balance, is really noticeable, in these long,  JORDAN ARE, YOU BEING PAID, TO ADVERTISE FIREBOLTS, GET ON WITH, THE COMMENTARY Ravenclaw, was pulling back, they had now, scored three goals, which put Gryffindor, only fifty points, ahead  if, Cho got the, Snitch before him, Ravenclaw would win, Harry dropped lower, narrowly avoiding a, Ravenclaw Chaser scanning, the field frantically,  a glint, of gold a, flutter of tiny, wings  the, Snitch was circling, the Gryffindor goal, post Harry accelerated, eyes fixed on, the speck of, gold ahead, but just then, Cho appeared out, of thin air, blocking him, HARRY THIS IS, NO TIME TO, BE A GENTLEMAN, Wood roared as, Harry swerved to, avoid a collision, KNOCK HER OFF, HER BROOM IF, YOU HAVE TO, Harry turned and, caught sight of, Cho she was, grinning The Snitch, had vanished again, Harry turned his, Firebolt upward and, was soon twenty, feet above the, game Out of, the corner of, his eye he, saw Cho following, himShed decided to, mark him rather, than search for, the Snitch herselfAll, right thenif she, wanted to tail, him shed have, to take the, consequences He dived, again and Cho, thinking hed seen, the Snitch tried, to follow Harry, pulled out of, the dive very, sharply she hurtled, downward he rose, fast as a, bullet once more, and then saw, it for the, third time, the Snitch was, glittering way above, the field at, the Ravenclaw end</t>
  </si>
  <si>
    <t>He accelerated so, many feet below, did Cho He, was winning gaining, on the Snitch, with every second,  then, Oh screamed Cho, pointing Distracted Harry, looked down Three, Dementors three tall, black hooded Dementors, were looking up, at him He, didnt stop to, think Plunging a, hand down the, neck of his, robes he whipped, out his wand, and roared Expecto, patronum Something silverwhite, something enormous erupted, from the end, of his wand, He knew it, had shot directly, at the Dementors, but didnt pause, to watch his, mind still miraculously, clear he looked, ahead  he, was nearly there, He stretched out, the hand still, grasping his wand, and just managed, to close his, fingers over the, small struggling Snitch, Madam Hoochs whistle, sounded Harry turned, around in midair, and saw six, scarlet blurs bearing, down on him, next moment the, whole team was, hugging him so, hard he was, nearly pulled off, his broom Down, below he could, hear the roars, of the Gryffindors, in the crowd, Thats my boy, Wood kept yelling, Alicia Angelina and, Katie had all, kissed Harry Fred, had him in, a grip so, tight Harry felt, as though his, head would come, off In complete, disarray the team, managed to make, its way back, to the ground, Harry got off, his broom and, looked up to, see a gaggle, of Gryffindor supporters, sprinting onto the, field Ron in, the lead Before, he knew it, he had been, engulfed by the, cheering crowd Yes, Ron yelled yanking, Harrys arm into, the air Yes, Yes Well done, Harry said Percy, looking delighted Ten, Galleons to me, Must find Penelope, excuse me, Good for you, Harry roared Seamus, Finnigan Ruddy brilliant, boomed Hagrid over, the heads of, the milling Gryffindors, That was quite, some Patronus said, a voice in, Harrys ear Harry, turned around to, see Professor Lupin, who looked both, shaken and pleased, The Dementors didnt, affect me at, all Harry said, excitedly I didnt, feel a thing, That would be, because they, er  werent, Dementors said Professor, Lupin Come and, see  He, led Harry out, of the crowd, until they were, able to see, the edge of, the field You, gave Mr Malfoy, quite a fright, said Lupin</t>
  </si>
  <si>
    <t>Harry stared Lying, in a crumpled, heap on the, ground were Malfoy, Crabbe Goyle and, Marcus Flint the, Slytherin team Captain, all struggling to, remove themselves from, long black hooded, robes It looked, as though Malfoy, had been standing, on Goyles shoulders, Standing over them, with an expression, of the utmost, fury on her, face was Professor, McGonagall An unworthy, trick she was, shouting A low, and cowardly attempt, to sabotage the, Gryffindor Seeker Detention, for all of, you and fifty, points from Slytherin, I shall be, speaking to Professor, Dumbledore about this, make no mistake, Ah here he, comes now If, anything could have, set the seal, on Gryffindors victory, it was this, Ron who had, fought his way, through to Harrys, side doubled up, with laughter as, they watched Malfoy, fighting to extricate, himself from the, robe Goyles head, still stuck inside, it Come on, Harry said George, fighting his way, over Party Gryffindor, common room now, Right said Harry, and feeling happier, than he had, in ages he, and the rest, of the team, led the way, still in their, scarlet robes out, of the stadium, and back up, to the castle, It felt as, though they had, already won the, Quidditch Cup the, party went on, all day and, well into the, night Fred and, George Weasley disappeared, for a couple, of hours and, returned with armfuls, of bottles of, butterbeer pumpkin fizz, and several bags, full of Honeydukes, sweets How did, you do that, squealed Angelina Johnson, as George started, throwing Peppermint Toads, into the crowd, With a little, help from Moony, Wormtail Padfoot and, Prongs Fred muttered, in Harrys ear, Only one person, wasnt joining in, the festivities Hermione, incredibly was sitting, in a corner, attempting to read, an enormous book, entitled Home Life, and Social Habits, of British Muggles, Harry broke away, from the table, where Fred and, George had started, juggling butterbeer bottles, and went over, to her Did, you even come, to the match, he asked her, Of course I, did said Hermione, in a strangely, highpitched voice not, looking up And, Im very glad, we won and, I think you, did really well, but I need, to read this, by Monday Come, on Hermione come, and have some, food Harry said, looking over at, Ron and wondering, whether he was, in a good, enough mood to, bury the hatchet, I cant Harry, Ive still got, four hundred and, twentytwo pages to, read said Hermione, now sounding slightly, hysterical Anyway She, glanced over at, Ron too He, doesnt want me, to join</t>
  </si>
  <si>
    <t>There was no, arguing with this, as Ron chose, that moment to, say loudly If, Scabbers hadnt just, been eaten he, could have had, some of those, Fudge Flies He, used to really, like them, Hermione burst into, tears Before Harry, could say or, do anything she, tucked the enormous, book under her, arm and still, sobbing ran toward, the staircase to, the girls dormitories, and out of, sight Cant you, give her a, break Harry asked, Ron quietly No, said Ron flatly, If she just, acted like she, was sorry, but shell never, admit shes wrong, Hermione Shes still, acting like Scabbers, has gone on, vacation or something, The Gryffindor party, ended only when, Professor McGonagall turned, up in her, tartan dressing gown, and hair net, at one in, the morning to, insist that they, all go to, bed Harry and, Ron climbed the, stairs to their, dormitory still discussing, the match At, last exhausted Harry, climbed into bed, twitched the hangings, of his fourposter, shut to block, out a ray, of moonlight lay, back and felt, himself almost instantly, drifting off to, sleep He had, a very strange, dream He was, walking through a, forest his Firebolt, over his shoulder, following something silverywhite, It was winding, its way through, the trees ahead, and he could, only catch glimpses, of it between, the leaves Anxious, to catch up, with it he, sped up but, as he moved, faster so did, his quarry Harry, broke into a, run and ahead, he heard hooves, gathering speed Now, he was running, flat out and, ahead he could, hear galloping Then, he turned a, corner into a, clearing and, AAARRGGHH NOOO Harry, woke as suddenly, as though hed, been hit in, the face Disoriented, in the total, darkness he fumbled, with his hangings, he could hear, movements around him, and Seamus Finnigans, voice from the, other side of, the room Whats, going on Harry, thought he heard, the dormitory door, slam At last, finding the divide, in his curtains, he ripped them, back and at, the same moment, Dean Thomas lit, his lamp Ron, was sitting up, in bed the, hangings torn from, one side a, look of utmost, terror on his, face Black Sirius, Black With a, knife What Here, Just now Slashed, the curtains Woke, me up You, sure you werent, dreaming Ron said, Dean Look at, the curtains I, tell you he, was here</t>
  </si>
  <si>
    <t>They all scrambled, out of bed, Harry reached the, dormitory door first, and they sprinted, back down the, staircase Doors opened, behind them and, sleepy voices called, after them Who, shouted Whatre you, doing The common, room was lit, with the glow, of the dying, fire still littered, with the debris, from the party, It was deserted, Are you sure, you werent dreaming, Ron Im telling, you I saw, him Whats all, the noise Professor, McGonagall told us, to go to, bed A few, of the girls, had come down, their staircase pulling, on dressing gowns, and yawning Boys, too were reappearing, Excellent are we, carrying on said, Fred Weasley brightly, Everyone back upstairs, said Percy hurrying, into the common, room and pinning, his Head Boy, badge to his, pajamas as he, spoke Perce, Sirius Black said, Ron faintly In, our dormitory With, a knife Woke, me up The, common room went, very still Nonsense, said Percy looking, startled You had, too much to, eat Ron, had a nightmare, Im telling you,  Now really, enoughs enough Professor, McGonagall was back, She slammed the, portrait behind her, as she entered, the common room, and stared furiously, around I am, delighted that Gryffindor, won the match, but this is, getting ridiculous Percy, I expected better, of you I, certainly didnt authorize, this Professor said, Percy puffing himself, up indignantly I, was just telling, them all to, get back to, bed My brother, Ron here had, a nightmare, IT WASNT A, NIGHTMARE Ron yelled, PROFESSOR I WOKE, UP AND SIRIUS, BLACK WAS STANDING, OVER ME HOLDING, A KNIFE Professor, McGonagall stared at, him Dont be, ridiculous Weasley how, could he possibly, have gotten through, the portrait hole, Ask him said, Ron pointing a, shaking finger at, the back of, Sir Cadogans picture, Ask him if, he saw</t>
  </si>
  <si>
    <t>SNAPES GRUDGE No, one in Gryffindor, Tower slept that, night They knew, that the castle, was being searched, again and the, whole House stayed, awake in the, common room waiting, to hear whether, Black had been, caught Professor McGonagall, came back at, dawn to tell, them that he, had again escaped, Throughout the day, everywhere they went, they saw signs, of tighter security, Professor Flitwick could, be seen teaching, the front doors, to recognize a, large picture of, Sirius Black Filch, was suddenly bustling, up and down, the corridors boarding, up everything from, tiny cracks in, the walls to, mouse holes Sir, Cadogan had been, fired His portrait, had been taken, back to its, lonely landing on, the seventh floor, and the Fat, Lady was back, She had been, expertly restored but, was still extremely, nervous and had, agreed to return, to her job, only on condition, that she was, given extra protection, A bunch of, surly security trolls, had been hired, to guard her, They paced the, corridor in a, menacing group talking, in grunts and, comparing the size, of their clubs, Harry couldnt help, noticing that the, statue of the, oneeyed witch on, the third floor, remained unguarded and, unblocked It seemed, that Fred and, George had been, right in thinking, that they, and now Harry, Ron and Hermione,  were the, only ones who, knew about the, hidden passageway within, it Dyou reckon, we should tell, someone Harry asked, Ron We know, hes not coming, in through Honeydukes, said Ron dismissively, Wedve heard if, the shop had, been broken into, Harry was glad, Ron took this, view If the, oneeyed witch was, boarded up too, he would never, be able to, go into Hogsmeade, again Ron had, become an instant, celebrity For the, first time in, his life people, were paying more, attention to him, than to Harry, and it was, clear that Ron, was rather enjoying, the experience Though, still severely shaken, by the nights, events he was, happy to tell, anyone who asked, what had happened, with a wealth, of detail I, was asleep and, I heard this, ripping noise and, I thought it, was in my, dream you know, But then there, was this draftI, woke up and, one side of, the hangings on, my bed had, been pulled downI, rolled overand I, saw him standing, over melike a, skeleton with loads, of filthy hairholding, this great long, knife mustve been, twelve inchesand he, looked at me, and I looked, at him and, then I yelled, and he scampered, Why though Ron, added to Harry, as the group, of second year, girls who had, been listening to, his chilling tale, departed Why did, he run</t>
  </si>
  <si>
    <t>Harry had been, wondering the same, thing Why had, Black having got, the wrong bed, not silenced Ron, and proceeded to, Harry Black had, proved twelve years, ago that he, didnt mind murdering, innocent people and, this time he, had been facing, five unarmed boys, four of whom, were asleep He, mustve known hed, have a job, getting back out, of the castle, once youd yelled, and woken people, up said Harry, thoughtfully Hedve had, to kill the, whole house to, get back through, the portrait holethen, he wouldve met, the teachers Neville, was in total, disgrace Professor McGonagall, was so furious, with him she, had banned him, from all future, Hogsmeade visits given, him a detention, and forbidden anyone, to give him, the password into, the tower Poor, Neville was forced, to wait outside, the common room, every night for, somebody to let, him in while, the security trolls, leered unpleasantly at, him None of, these punishments however, came close to, matching the one, his grandmother had, in store for, him Two days, after Blacks breakin, she sent Neville, the very worst, thing a Hogwarts, student could receive, over breakfast, a Howler The, school owls swooped, into the Great, Hall carrying the, mail as usual, and Neville choked, as a huge, barn owl landed, in front of, him a scarlet, envelope clutched in, its beak Harry, and Ron who, were sitting opposite, him recognized the, letter as a, Howler at once,  Ron had, got one from, his mother the, year before Run, for it Neville, Ron advised Neville, didnt need telling, twice He seized, the envelope and, holding it before, him like a, bomb sprinted out, of the hall, while the Slytherin, table exploded with, laughter at the, sight of him, They heard the, Howler go off, in the entrance, hall  Nevilles, grandmothers voice magically, magnified to a, hundred times its, usual volume shrieking, about how he, had brought shame, on the whole, family Harry was, too busy feeling, sorry for Neville, to notice immediately, that he had, a letter too, Hedwig got his, attention by nipping, him sharply on, the wrist Ouch, Oh  thanks, Hedwig Harry tore, open the envelope, while Hedwig helped, herself to some, of Nevilles cornflakes, The note inside, said Dear Harry, and Ron How, about having tea, with me this, afternoon round six, Ill come collect, you from the, castle WAIT FOR, ME IN THE, ENTRANCE HALL YOURE, NOT ALLOWED OUT, ON YOUR OWN</t>
  </si>
  <si>
    <t>Cheers Hagrid He, probably wants to, hear all about, Black said Ron, So at six, oclock that afternoon, Harry and Ron, left Gryffindor Tower, passed the security, trolls at a, run and headed, down to the, entrance hall Hagrid, was already waiting, for them All, right Hagrid said, Ron Spose you, want to hear, about Saturday night, do you Ive, already heard all, abou it said, Hagrid opening the, front doors and, leading them outside, Oh said Ron, looking slightly put, out The first, thing they saw, on entering Hagrids, cabin was Buckbeak, who was stretched, out on top, of Hagrids patchwork, quilt his enormous, wings folded tight, to his body, enjoying a large, plate of dead, ferrets Averting his, eyes from this, unpleasant sight Harry, saw a gigantic, hairy brown suit, and a very, horrible yellowandorange tie, hanging from the, top of Hagrids, wardrobe door What, are they for, Hagrid said Harry, Buckbeaks case against, the Committee fer, the Disposal o, Dangerous Creatures said, Hagrid This Friday, Him an mell, be goin down, ter London together, Ive booked two, beds on the, Knight Bus Harry, felt a nasty, pang of guilt, He had completely, forgotten that Buckbeaks, trial was so, near and judging, by the uneasy, look on Rons, face he had, too They had, also forgotten their, promise about helping, him prepare Buckbeaks, defense the arrival, of the Firebolt, had driven it, clean out of, their minds Hagrid, poured them tea, and offered them, a plate of, Bath buns but, they knew better, than to accept, they had had, too much experience, with Hagrids cooking, I got somethin, ter discuss with, you two said, Hagrid sitting himself, between them and, looking uncharacteristically serious, What said Harry, Hermione said Hagrid, What about her, said Ron Shes, in a righ, state thats what, Shes bin comin, down ter visit, me a lot, since Chrismas Bin, feelin lonely Firs, yeh weren talking, to her because, o the Firebolt, now yer not, talkin to her, because her cat,   ate, Scabbers Ron interjected, angrily</t>
  </si>
  <si>
    <t>Because her cat, acted like all, cats do Hagrid, continued doggedly Shes, cried a fair, few times yeh, know Goin through, a rough time, at the moment, Bitten off moren, she can chew, if yeh ask, me all the, work shes tryin, ter do Still, found time ter, help me with, Buckbeaks case mindShes, found some really, good stuff fer, mereckon hell stand, a good chance, now Hagrid we, shouldve helped as, well  sorry,  Harry began, awkwardly Im not, blamin yeh said, Hagrid waving Harrys, apology aside Gawd, knows yehve had, enough ter be, getting on with, Ive seen yeh, practicin Quidditch evry, hour o the, day an night,  but I, gotta tell yeh, I thought you, twod value yer, friend moren broomsticks, or rats Thas, all Harry and, Ron exchanged uncomfortable, looks Really upset, she was when, Black nearly stabbed, yeh Ron Shes, got her heart, in the right, place Hermione has, an you two, not talkin to, her  If, shed just get, rid of that, cat Id speak, to her again, Ron said angrily, But shes still, sticking up for, it Its a, maniac and she, wont hear a, word against it, Ah well people, can be a, bit stupid abou, their pets said, Hagrid wisely Behind, him Buckbeak spat, a few ferret, bones onto Hagrids, pillow They spent, the rest of, their visit discussing, Gryffindors improved chances, for the Quidditch, Cup At nine, oclock Hagrid walked, them back up, to the castle, A large group, of people was, bunched around the, bulletin board when, they returned to, the common room, Hogsmeade next weekend, said Ron craning, over the heads, to read the, new notice What, dyou reckon he, added quietly to, Harry as they, went to sit, down Well Filch, hasnt done anything, about the passage, into Honeydukes Harry, said even more, quietly Harry said, a voice in, his right ear, Harry started and, looked around at, Hermione who was, sitting at the, table right behind, them and clearing, a space in, the wall of, books that had, been hiding her, Harry if you, go into Hogsmeade, againIll tell Professor, McGonagall about that, map said Hermione, Can you hear, someone talking Harry, growled Ron not, looking at Hermione, Ron how can, you let him, go with you, After what Sirius, Black nearly did, to you I, mean it Ill</t>
  </si>
  <si>
    <t>So now youre, trying to get, Harry expelled said, Ron furiously Havent, you done enough, damage this year, Hermione opened her, mouth to respond, but with a, soft hiss Crookshanks, leapt onto her, lap Hermione took, one frightened look, at the expression, on Rons face, gathered up Crookshanks, and hurried away, toward the girls, dormitories So how, about it Ron, said to Harry, as though there, had been no, interruption Come on, last time we, went you didnt, see anything You, havent even been, inside Zonkos yet, Harry looked around, to check that, Hermione was well, out of earshot, Okay he said, But Im taking, the Invisibility Cloak, this time On, Saturday morning Harry, packed his Invisibility, Cloak in his, bag slipped the, Marauders Map into, his pocket and, went down to, breakfast with everyone, else Hermione kept, shooting suspicious looks, down the table, at him but, he avoided her, eye and was, careful to let, her see him, walking back up, the marble staircase, in the entrance, hall as everybody, else proceeded to, the front doors, Bye Harry called, to Ron See, you when you, get back Ron, grinned and winked, Harry hurried up, to the third, floor slipping the, Marauders Map out, of his pocket, as he went, Crouching behind the, oneeyed witch he, smoothed it out, A tiny dot, was moving in, his direction Harry, squinted at it, The minuscule writing, next to it, read Neville Longbottom, Harry quickly pulled, out his wand, muttered Dissendium and, shoved his bag, into the statue, but before he, could climb in, himself Neville came, around the corner, Harry I forgot, you werent going, to Hogsmeade either, Hi Neville said, Harry moving swiftly, away from the, statue and pushing, the map back, into his pocket, What are you, up to Nothing, shrugged Neville Want, a game of, Exploding Snap Er,  not now,  I was, going to go, to the library, and do that, vampire essay for, Lupin  Ill, come with you, said Neville brightly, I havent done, it either Er,  hang on,  yeah I, forgot I finished, it last night, Great you can, help me said, Neville his round, face anxious I, dont understand that, thing about the, garlic at all,  do they, have to eat, it or, He broke off, with a small, gasp looking over, Harrys shoulder It, was Snape Neville, took a quick, step behind Harry</t>
  </si>
  <si>
    <t>And what are, you two doing, here said Snape, coming to a, halt and looking, from one to, the other An, odd place to, meet  To, Harrys immense disquiet, Snapes black eyes, flicked to the, doorways on either, side of them, and then to, the oneeyed witch, Were not, meeting here said, Harry We just,  met here, Indeed said Snape, You have a, habit of turning, up in unexpected, places Potter and, you are very, rarely there for, no good reasonI, suggest the pair, of you return, to Gryffindor Tower, where you belong, Harry and Neville, set off without, another word As, they turned the, corner Harry looked, back Snape was, running one of, his hands over, the oneeyed witchs, head examining it, closely Harry managed, to shake Neville, off at the, Fat Lady by, telling him the, password then pretending, hed left his, vampire essay in, the library and, doubling back Once, out of sight, of the security, trolls he pulled, out the map, again and held, it close to, his nose The, third floor corridor, seemed to be, deserted Harry scanned, the map carefully, and saw with, a leap of, relief that the, tiny dot labeled, Severus Snape was, now back in, its office He, sprinted back to, the oneeyed witch, opened her hump, heaved himself inside, and slid down, to meet his, bag at the, bottom of the, stone chute He, wiped the Marauders, Map blank again, then set off, at a run, Harry completely hidden, beneath the Invisibility, Cloak emerged into, the sunlight outside, Honeydukes and prodded, Ron in the, back Its me, he muttered What, kept you Ron, hissed Snape was, hanging around They, set off up, the High Street, Where are you, Ron kept muttering, out of the, corner of his, mouth Are you, still there This, feels weird They, went to the, post office Ron, pretended to be, checking the price, of an owl, to Bill in, Egypt so that, Harry could have, a good look, around The owls, sat hooting softly, down at him, at least three, hundred of them, from Great Grays, right down to, tiny little Scops, owls Local Deliveries, Only which were, so small they, could have sat, in the palm, of Harrys hand, Then they visited, Zonkos which was, so packed with, students Harry had, to exercise great, care not to, tread on anyone, and cause a, panic There were, jokes and tricks, to fulfill even, Freds and</t>
  </si>
  <si>
    <t>Georges wildest dreams, Harry gave Ron, whispered orders and, passed him some, gold from under, the cloak They, left Zonkos with, their money bags, considerably lighter than, they had been, on entering but, their pockets bulging, with Dungbombs Hiccup, Sweets Frog Spawn, Soap and a, NoseBiting Teacup apiece, The day was, fine and breezy, and neither of, them felt like, staying indoors so, they walked past, the Three Broomsticks, and climbed a, slope to visit, the Shrieking Shack, the most haunted, dwelling in Britain, It stood a, little way above, the rest of, the village and, even in daylight, was slightly creepy, with its boarded, windows and dank, overgrown garden Even, the Hogwarts ghosts, avoid it said, Ron as they, leaned on the, fence looking up, at it I, asked Nearly Headless, Nickhe says hes, heard a very, rough crowd lives, here No one, can get in, Fred and George, tried obviously but, all the entrances, are sealed shut, Harry feeling hot, from their climb, was just considering, taking off the, cloak for a, few minutes when, they heard voices, nearby Someone was, climbing toward the, house from the, other side of, the hill moments, later Malfoy had, appeared followed closely, by Crabbe and, Goyle Malfoy was, speaking should have, an owl from, Father any time, now He had, to go to, the hearing to, tell them about, my armabout how, I couldnt use, it for three, months Crabbe and, Goyle sniggered I, really wish I, could hear that, great hairy moron, trying to defend, himselfTheres no arm, in im onestThat, Hippogriffs as good, as dead Malfoy, suddenly caught sight, of Ron His, pale face split, in a malevolent, grin What are, you doing Weasley, Malfoy looked up, at the crumbling, house behind Ron, Suppose youd love, to live here, wouldnt you Weasley, Dreaming about having, your own bedroom, I heard your, family all sleep, in one room,  is that, true Harry seized, the back of, Rons robes to, stop him from, leaping on Malfoy, Leave him to, me he hissed, in Rons ear, The opportunity was, too perfect to, miss Harry crept, silently around behind, Malfoy Crabbe and, Goyle bent down, and scooped a, large handful of, mud out of, the path We, were just discussing, your friend Hagrid, Malfoy said to, Ron Just trying, to imagine what, hes saying to, the Committee for, the Disposal of, Dangerous Creatures Dyou, think</t>
  </si>
  <si>
    <t>SPLAT Malfoys head, jerked forward as, the mud hit, him his silverblond, hair was suddenly, dripping in muck, What the, Ron had to, hold onto the, fence to keep, himself standing he, was laughing so, hard Malfoy Crabbe, and Goyle spun, stupidly on the, spot staring wildly, around Malfoy trying, to wipe his, hair clean What, was that Who, did that Very, haunted up here, isnt it said, Ron with the, air of one, commenting on the, weather Crabbe and, Goyle were looking, scared Their bulging, muscles were no, use against ghosts, Malfoy was staring, madly around at, the deserted landscape, Harry sneaked along, the path where, a particularly sloppy, puddle yielded some, foulsmelling green sludge, SPLATTER Crabbe and, Goyle caught some, this time Goyle, hopped furiously on, the spot trying, to rub it, out of his, small dull eyes, It came from, over there said, Malfoy wiping his, face and staring, at a spot, some six feet, to the left, of Harry Crabbe, blundered forward his, long arms outstretched, like a zombie, Harry dodged around, him picked up, a stick and, lobbed it at, Crabbes back Harry, doubled up with, silent laughter as, Crabbe did a, kind of pirouette, in midair trying, to see who, had thrown it, As Ron was, the only person, Crabbe could see, it was Ron, he started toward, but Harry stuck, out his leg, Crabbe stumbled, and his huge, flat foot caught, the hem of, Harrys cloak Harry, felt a great, tug then the, cloak slid off, his face For, a split second, Malfoy stared at, him AAARGH he, yelled pointing at, Harrys head Then, he turned tail, and ran at, breakneck speed back, down the hill, Crabbe and Goyle, behind him Harry, tugged the cloak, up again but, the damage was, done Harry Ron, said stumbling forward, and staring hopelessly, at the point, where Harry had, disappeared youd better, run for it, If Malfoy tells, anyone  youd, better get back, to the castle, quick</t>
  </si>
  <si>
    <t>See you later, said Harry and, without another word, he tore back, down the path, toward Hogsmeade Would, Malfoy believe what, he had seen, Would anyone believe, Malfoy Nobody knew, about the Invisibility, Cloak  nobody, except Dumbledore Harrys, stomach turned over,  Dumbledore would, know exactly what, had happened if, Malfoy said anything,  Back into, Honeydukes back down, the cellar steps, across the stone, floor through the, trapdoor  Harry, pulled off the, cloak tucked it, under his arm, and ran flat, out along the, passageMalfoy would get, back firsthow long, would it take, him to find, a teacher Panting, a sharp pain, in his side, Harry didnt slow, down until he, reached the stone, slide He would, have to leave, the cloak where, it was it, was too much, of a giveaway, in case Malfoy, had tipped off, a teacher, he hid it, in a shadowy, corner then started, to climb fast, as he could, his sweaty hands, slipping on the, sides of the, chute He reached, the inside of, the witchs hump, tapped it with, his wand stuck, his head through, and hoisted himself, out the hump, closed and just, as Harry jumped, out from behind, the statue he, heard quick footsteps, approaching It was, Snape He approached, Harry at a, swift walk his, black robes swishing, then stopped in, front of him, So he said, There was a, look of suppressed, triumph about him, Harry tried to, look innocent all, too aware of, his sweaty face, and his muddy, hands which he, quickly hid in, his pockets Come, with me Potter, said Snape Harry, followed him downstairs, trying to wipe, his hands clean, on the inside, of his robes, without Snape noticing, They walked down, the stairs to, the dungeons and, then into Snapes, office Harry had, been in here, only once before, and he had, been in very, serious trouble then, too Snape had, acquired a few, more slimy horrible, things in jars, since last time, all standing on, shelves behind his, desk glinting in, the firelight and, adding to the, threatening atmosphere Sit, said Snape Harry, sat Snape however, remained standing Mr, Malfoy has just, been to see, me with a, strange story Potter, said Snape Harry, didnt say anything, He tells me, that he was, up by the, Shrieking Shack when, he ran into, Weasley  apparently, alone Still Harry, didnt speak</t>
  </si>
  <si>
    <t>Mr Malfoy states, that he was, standing talking to, Weasley when a, large amount of, mud hit him, in the back, of the head, How do you, think that could, have happened Harry, tried to look, mildly surprised I, dont know Professor, Snapes eyes were, boring into Harrys, It was exactly, like trying to, stare down a, Hippogriff Harry tried, hard not to, blink Mr Malfoy, then saw an, extraordinary apparition Can, you imagine what, it might have, been Potter No, said Harry now, trying to sound, innocently curious It, was your head, Potter Floating in, midair There was, a long silence, Maybe hed better, go to Madam, Pomfrey said Harry, If hes seeing, things like, What would your, head have been, doing in Hogsmeade, Potter said Snape, softly Your head, is not allowed, in Hogsmeade No, part of your, body has permission, to be in, Hogsmeade I know, that said Harry, striving to keep, his face free, of guilt or, fear It sounds, like Malfoys having, hallucin  Malfoy, is not having, hallucinations snarled Snape, and he bent, down a hand, on each arm, of Harrys chair, so that their, faces were a, foot apart If, your head was, in Hogsmeade so, was the rest, of you Ive, been up in, Gryffindor Tower said, Harry Like you, told  Can, anyone confirm that, Harry didnt say, anything Snapes thin, mouth curled into, a horrible smile, So he said, straightening up again, Everyone from the, Minister of Magic, downward has been, trying to keep, famous Harry Potter, safe from Sirius, Black But famous, Harry Potter is, a law unto, himself Let the, ordinary people worry, about his safety, Famous Harry Potter, goes where he, wants to with, no thought for, the consequences Harry, stayed silent Snape, was trying to, provoke him into, telling the truth, He wasnt going, to do it, Snape had no, proof  yet, How extraordinarily like, your father you, are Potter Snape, said suddenly his, eyes glinting He, too was exceedingly, arrogant A small, amount of talent, on the Quidditch, field made him, think he was, a cut above, the rest of, us too Strutting, around the place, with his friends, and admirersThe</t>
  </si>
  <si>
    <t>My dad didnt, strut said Harry, before he could, stop himself And, neither do I, Your father didnt, set much store, by rules either, Snape went on, pressing his advantage, his thin face, full of malice, Rules were for, lesser mortals not, Quidditch Cupwinners His, head was so, swollen  SHUT, UP Harry was, suddenly on his, feet Rage such, as he had, not felt since, his last night, in Privet Drive, was coursing through, him He didnt, care that Snapes, face had gone, rigid the black, eyes flashing dangerously, What did you, say to me, Potter I told, you to shut, up about my, dad Harry yelled, I know the, truth all right, He saved your, life Dumbledore told, me You wouldnt, even be here, if it wasnt, for my dad, Snapes sallow skin, had gone the, color of sour, milk And did, the headmaster tell, you the circumstances, in which your, father saved my, life he whispered, Or did he, consider the details, too unpleasant for, precious Potters delicate, ears Harry bit, his lip He, didnt know what, had happened and, didnt want to, admit it, but Snape seemed, to have guessed, the truth I, would hate for, you to run, away with a, false idea of, your father Potter, he said a, terrible grin twisting, his face Have, you been imagining, some act of, glorious heroism Then, let me correct, you  your, saintly father and, his friends played, a highly amusing, joke on me, that would have, resulted in my, death if your, father hadnt got, cold feet at, the last moment, There was nothing, brave about what, he did He, was saving his, own skin as, much as mine, Had their joke, succeeded he would, have been expelled, from Hogwarts Snapes, uneven yellowish teeth, were bared Turn, out your pockets, Potter he spat, suddenly Harry didnt, move There was, a pounding in, his ears Turn, out your pockets, or we go, straight to the, headmaster Pull them, out Potter Cold, with dread Harry, slowly pulled out, the bag of, Zonkos tricks and, the Marauders Map, Snap picked up, the Zonkos bag, Ron gave them, to me said, Harry praying hed, get a chance, to tip Ron, off before Snape, saw him He, brought them back, from Hogsmeade last, time  Indeed, And youve been, carrying them around, ever since How, very touchingand what</t>
  </si>
  <si>
    <t>Snape had picked, up the map, Harry tried with, all his might, to keep his, face impassive Spare, bit of parchment, he said with, a shrug Snape, turned it over, his eyes on, Harry Surely you, dont need such, a very old, piece of parchment, he said Why, dont I just,  throw this, away His hand, moved toward the, fire No Harry, said quickly So, said Snape his, long nostrils quivering, Is this another, treasured gift from, Mr Weasley Or, is it, something else A, letter perhaps written, in invisible ink, Or  instructions, to get into, Hogsmeade without passing, the Dementors Harry, blinked Snapes eyes, gleamed Let me, see let me, see he muttered, taking out his, wand and smoothing, the map out, on his desk, Reveal your secret, he said touching, the wand to, the parchment Nothing, happened Harry clenched, his hands to, stop them from, shaking Show yourself, Snape said tapping, the map sharply, It stayed blank, Harry was taking, deep calming breaths, Professor Severus Snape, master of this, school commands you, to yield the, information you conceal, Snape said hitting, the map with, his wand As, though an invisible, hand were writing, upon it words, appeared on the, smooth surface of, the map Mooney, presents his compliments, to Professor Snape, and begs him, to keep his, abnormally large nose, out of other, peoples business Snape, froze Harry stared, dumbstruck at the, message But the, map didnt stop, there More writing, was appearing beneath, the first Mr, Prongs agrees with, Mr Mooney and, would like to, add that Professor, Snape is an, ugly git It, would have been, very funny if, the situation hadnt, been so serious, And there was, more Mr Padfoot, would like to, register his astonishment, that an idiot, like that ever, became a professor, Harry closed his, eyes in horror, When hed opened, them the map, had had its, last word Mr, Wormtail bids Professor, Snape good day, and advises him, to wash his, hair the slimeball</t>
  </si>
  <si>
    <t>He strode across, to his fire, seized a fistful, of glittering powder, from a jar, on the fireplace, and threw it, into the flames, Lupin Snape called, into the fire, I want a, word Utterly bewildered, Harry stared at, the fire A, large shape had, appeared in it, revolving very fast, Seconds later Professor, Lupin was clambering, out of the, fireplace brushing ash, off his shabby, robes You called, Severus said Lupin, mildly I certainly, did said Snape, his face contorted, with fury as, he strode back, to his desk, I have just, asked Potter to, empty his pockets, He was carrying, this Snape pointed, at the parchment, on which the, words of Messrs, Moony Wormtail Padfoot, and Prongs were, still shining An, odd closed expression, appeared on Lupins, face Well said, Snape Lupin continued, to stare at, the map Harry, had the impression, that Lupin was, doing some very, quick thinking Well, said Snape again, This parchment is, plainly full of, Dark Magic This, is supposed to, be your area, of expertise Lupin, Where do you, imagine Potter got, such a thing, Lupin looked up, and by the, merest halfglance in, Harrys direction warned, him not to, interrupt Full of, Dark Magic he, repeated mildly Do, you really think, so Severus It, looks to me, as though it, is merely a, piece of parchment, that insults anybody, who reads it, Childish but surely, not dangerous I, imagine Harry got, it from a, joke shop, Indeed said Snape, His jaw had, gone rigid with, anger You think, a joke shop, could supply him, with such a, thing You dont, think it more, likely that he, got it directly, from the manufacturers, Harry didnt understand, what Snape was, talking about Nor, apparently did Lupin, You mean by, Mr Wormtail or, one of these, people he said, Harry do you, know any of, these men No, said Harry quickly, You see Severus, said Lupin turning, back to Snape, It looks like, a Zonko product, to me, Right on cue, Ron came bursting, into the office, He was completely, out of breath, and stopped just, short of Snapes, desk clutching the, stitch in his, chest and trying, to speak I,  gave, Harry  that,  stuff he, choked Bought, itin Zonkosages, ago</t>
  </si>
  <si>
    <t>Well said Lupin, clapping his hands, together and looking, around cheerfully That, seems to clear, that up Severus, Ill take this, back shall I, He folded the, map and tucked, it inside his, robes Harry Ron, come with me, I need a, word about my, vampire essay, excuse us Severus, Harry didnt dare, look at Snape, as they left, his office He, Ron and Lupin, walked all the, way back into, the entrance hall, before speaking Then, Harry turned to, Lupin Professor I,  I dont, want to hear, explanations said Lupin, shortly He glanced, around the empty, entrance hall and, lowered his voice, I happen to, know that this, map was confiscated, by Mr Filch, many years ago, Yes I know, its a map, he said as, Harry and Ron, looked amazed I, dont want to, know how it, fell into your, possession I am, however astounded that, you didnt hand, it in Particularly, after what happened, the last time, a student left, information about the, castle lying around, And I cant, let you have, it back Harry, Harry had expected, that and was, too keen for, explanations to protest, Why did Snape, think Id got, it from the, manufacturers Because Lupin, hesitated because these, mapmakers would have, wanted to lure, you out of, school Theyd think, it extremely entertaining, Do you know, them said Harry, impressed Weve met, he said shortly, He was looking, at Harry more, seriously than ever, before Dont expect, me to cover, up for you, again Harry I, cannot make you, take Sirius Black, seriously But I, would have thought, that what you, have heard when, the Dementors draw, near you would, have had more, of an effect, on you Your, parents gave their, lives to keep, you alive Harry, A poor way, to repay them,  gambling their, sacrifice for a, bag of magic, tricks He walked, away leaving Harry, feeling worse by, far than he, had at any, point in Snapes, office Slowly he, and Ron mounted, the marble staircase, As Harry passed, the oneeyed witch, he remembered the, Invisibility Cloak, it was still, down there but, he didnt dare, go and get, it Its my, fault said Ron, abruptly I persuaded, you to go, Lupins right it, was stupid we, shouldntve done it,  He broke, off they reached, the corridor where, the security trolls, were pacing and, Hermione was walking, toward them One, look at her, face convinced Harry, that she had, heard what had, happened His heart, plummeted  had, she told Professor, McGonagall Come to, have a good, gloat said Ron, savagely as she, stopped in front, of them Or, have</t>
  </si>
  <si>
    <t>sent me this, Hermione said holding, out the letter, Harry took it, The parchment was, damp and enormous, teardrops had smudged, the ink so, badly in places, that it was, very difficult to, read Dear Hermione, We lost Im, allowed to bring, him back to, Hogwarts Execution date, to be fixed, Beaky has enjoyed, London I wont, forget all the, help you gave, us Hagrid They, cant do this, said Harry They, cant Buckbeak isnt, dangerous Malfoys dads, frightened the Committee, into it said, Hermione wiping her, eyes You know, what hes like, Theyre a bunch, of doddery old, fools and they, were scared Therell, be an appeal, though there always, is Only I, cant see any, hopeNothing will have, changed Yeah it, will said Ron, fiercely You wont, have to do, all the work, alone this time, Hermione Ill help, Oh Ron Hermione, flung her arms, around Rons neck, and broke down, completely Ron looking, quite terrified patted, her very awkwardly, on the top, of the head, Finally Hermione drew, away Ron Im, really really sorry, about Scabbers she, sobbed Oh, well  he, was old said, Ron looking thoroughly, relieved that she, had let go, of him And, he was a, bit useless You, never know Mum, and Dad might, get me an, owl now The, safety measures imposed, on the students, since Blacks second, breakin made it, impossible for Harry, Ron and Hermione, to go and, visit Hagrid in, the evenings Their, only chance of, talking to him, was during Care, of Magical Creatures, lessons He seemed, numb with shock, at the verdict, Sall my fault, Got all tonguetied, They was all, sittin there in, black robes an, I kep droppin, me notes and, forgettin all them, dates yeh looked, up fer me, Hermione An then, Lucius Malfoy stood, up an said, his bit and, the Committee jus, did exacly what, he told em, Theres still the, appeal said Ron, fiercely Dont give, up yet were, working on it, They were walking, back up to, the castle with, the rest of, the class Ahead, they could see, Malfoy who was, walking with Crabbe, and Goyle and, kept looking back, laughing derisively</t>
  </si>
  <si>
    <t>Sno good Ron, said Hagrid sadly, as they reached, the castle steps, That Committees in, Lucius Malfoys pocket, Im jus gonna, make sure the, rest o Beakys, time is the, happiest hes ever, had I owe, him that Hagrid, turned around and, hurried back toward, his cabin his, face buried in, his handkerchief Look, at him blubber, Malfoy Crabbe and, Goyle had been, standing just inside, the castle doors, listening Have you, ever seen anything, quite as pathetic, said Malfoy And, hes supposed to, be our teacher, Harry and Ron, both made furious, moves toward Malfoy, but Hermione got, there first, SMACK She had, slapped Malfoy across, the face with, all the strength, she could muster, Malfoy staggered Harry, Ron Crabbe and, Goyle stood flabbergasted, as Hermione raised, her hand again, Dont you dare, call Hagrid pathetic, you foul, you evil, Hermione said Ron, weakly and he, tried to grab, her hand as, she swung it, back Get off, Ron Hermione pulled, out her wand, Malfoy stepped backward, Crabbe and Goyle, looked at him, for instructions thoroughly, bewildered Cmon Malfoy, muttered and in, a moment all, three of them, had disappeared into, the passageway to, the dungeons Hermione, Ron said again, sounding both stunned, and impressed Harry, youd better beat, him in the, Quidditch final Hermione, said shrilly You, just better had, because I cant, stand it if, Slytherin wins Were, due in Charms, said Ron still, goggling at Hermione, Wed better go, They hurried up, the marble staircase, toward Professor Flitwicks, classroom Youre late, boys said Professor, Flitwick reprovingly as, Harry opened the, classroom door Come, along quickly wands, out were experimenting, with Cheering Charms, today weve already, divided into pairs,  Harry and, Ron hurried to, a desk at, the back and, opened their bags, Ron looked behind, him Wheres Hermione, gone Harry looked, around too Hermione, hadnt entered the, classroom yet Harry, knew she</t>
  </si>
  <si>
    <t>Thats weird said, Harry staring at, Ron Maybe, maybe she went, to the bathroom, or something But, Hermione didnt turn, up all lesson, She couldve done, with a Cheering, Charm on her, too said Ron, as the class, left for lunch, all grinning broadly,  the Cheering, Charms had left, them with a, feeling of great, contentment Hermione wasnt, at lunch either, By the time, they had finished, their apple pie, the aftereffects of, the Cheering Charms, were wearing off, and Harry and, Ron had started, to get slightly, worried You dont, think Malfoy did, something to her, Ron said anxiously, as they hurried, upstairs toward Gryffindor, Tower They passed, the security trolls, gave the Fat, Lady the password, Flibbertigibbet and scrambled, through the portrait, hole into the, common room Hermione, was sitting at, a table fast, asleep her head, resting on an, open Arithmancy book, They went to, sit down on, either side of, her Harry prodded, her awake Wh,  what said, Hermione waking with, a start and, staring wildly around, Is it time, to go W,  which lesson, have we got, now Divination but, its not for, another twenty minutes, said Harry Hermione, why didnt you, come to Charms, What Oh no, Hermione squeaked I, forgot to go, to Charms But, how could you, forget said Harry, You were with, us till we, were right outside, the classroom I, dont believe it, Hermione wailed Was, Professor Flitwick angry, Oh it was, Malfoy I was, thinking about him, and I lost, track of things, You know what, Hermione said Ron, looking down at, the enormous Arithmancy, book Hermione had, been using as, a pillow I, reckon youre cracking, up Youre trying, to do too, much No Im, not said Hermione, brushing her hair, out of her, eyes and staring, hopelessly around for, her bag I, just made a, mistake thats all, Id better go, and see Professor, Flitwick and say, sorryIll see you, in Divination Hermione, joined them at, the foot of, the ladder to, Professor Trelawneys classroom, twenty minutes later, looking extremely harassed, I cant believe, I missed Cheering, Charms And I, bet they come, up in our, exams</t>
  </si>
  <si>
    <t>Together they climbed, the ladder into, the dim stifling, tower room Glowing, on every little, table was a, crystal ball full, of pearly white, mist Harry Ron, and Hermione sat, down together at, the same rickety, table I thought, we werent starting, crystal balls until, next term Ron, muttered casting a, wary eye around, for Professor Trelawney, in case she, was lurking nearby, Dont complain this, means weve finished, palmistry Harry muttered, back I was, getting sick of, her flinching every, time she looked, at my hands, Good day to, you said the, familiar misty voice, and Professor Trelawney, made her usual, dramatic entrance out, of the shadows, Parvati and Lavender, quivered with excitement, their faces lit, by the milky, glow of their, crystal ball I, have decided to, introduce the crystal, ball a little, earlier than I, had planned said, Professor Trelawney sitting, with her back, to the fire, and gazing around, The fates have, informed me that, your examination in, June will concern, the Orb and, I am anxious, to give you, sufficient practice Hermione, snorted Well honestlythe, fates have informed, her Who sets, the exam She, does What an, amazing prediction she, said not troubling, to keep her, voice low Harry, and Ron choked, back laughs It, was hard to, tell whether Professor, Trelawney had heard, them as her, face was hidden, in shadow She, continued however as, though she had, not Crystal gazing, is a particularly, refined art she, said dreamily I, do not expect, any of you, to See when, first you peer, into the Orbs, infinite depths We, shall start by, practicing relaxing the, conscious mind and, external eyes, Ron began to, snigger uncontrollably and, had to stuff, his fist in, his mouth to, stifle the noise,  so as, to clear the, Inner Eye and, the superconscious Perhaps, if we are, lucky some of, you will see, before the end, of the class, And so they, began Harry at, least felt extremely, foolish staring blankly, at the crystal, ball trying to, keep his mind, empty when thoughts, such as this, is stupid kept, drifting across it, It didnt help, that Ron kept, breaking into silent, giggles and Hermione, kept tutting Seen, anything yet Harry, asked them after, a quarter of, an hours quiet, crystal gazing Yeah, theres a burn, on this table, said Ron pointing, Someones spilled their, candle This is, such a waste, of time Hermione, hissed I could, be practicing something, useful I could</t>
  </si>
  <si>
    <t>Would anyone like, me to help, them interpret the, shadowy portents within, their Orb she, murmured over the, clinking of her, bangles I dont, need help Ron, whispered Its obvious, what this means, Theres going to, be loads of, fog tonight Both, Harry and Hermione, burst out laughing, Now really said, Professor Trelawney as, everyones heads turned, in their direction, Parvati and Lavender, were looking scandalized, You are disturbing, the clairvoyant vibrations, She approached their, table and peered, into their crystal, ball Harry felt, his heart sinking, He was sure, he knew what, was coming, There is something, here Professor Trelawney, whispered lowering her, face to the, ball so that, it was reflected, twice in her, huge glasses Something, movingbut what is, it Harry was, prepared to bet, everything he owned, including his Firebolt, that it wasnt, good news whatever, it was And, sure enough, My dear Professor, Trelawney breathed gazing, up at Harry, It is here, plainer than ever, beforemy dear stalking, toward you growing, ever closerthe Gr,  Oh for, goodness sake said, Hermione loudly Not, that ridiculous Grim, again Professor Trelawney, raised her enormous, eyes to Hermiones, face Parvati whispered, something to Lavender, and they both, glared at Hermione, too Professor Trelawney, stood up surveying, Hermione with unmistakable, anger I am, sorry to say, that from the, moment you have, arrived in this, class my dear, it has been, apparent that you, do not have, what the noble, art of Divination, requires Indeed I, dont remember ever, meeting a student, whose mind was, so hopelessly mundane, There was a, moments silence Then,  Fine said, Hermione suddenly getting, up and cramming, Unfogging the Future, back into her, bag Fine she, repeated swinging the, bag over her, shoulder and almost, knocking Ron off, his chair I, give up Im, leaving And to, the whole classs, amazement Hermione strode, over to the, trapdoor kicked it, open and climbed, down the ladder, out of sight, It took a, few minutes for, the class to, settle down again, Professor Trelawney seemed, to have forgotten, all about the, Grim She turned, abruptly from Harry, and Rons table, breathing</t>
  </si>
  <si>
    <t>Ooooo said Lavender, suddenly making everyone, start Ooooo Professor, Trelawney Ive just, remembered You saw, her leaving didnt, you Didnt you, Professor Around Easter, one of our, number will leave, us forever You, said it ages, ago Professor Professor, Trelawney gave her, a dewy smile, Yes my dear, I did indeed, know that Miss, Granger would be, leaving us One, hopes however that, one might have, mistaken the SignsThe, Inner Eye can, be a burden, you know Lavender, and Parvati looked, deeply impressed and, moved over so, that Professor Trelawney, could join their, table instead Some, day Hermiones having, eh Ron muttered, to Harry looking, awed Yeah Harry, glanced into the, crystal ball but, saw nothing but, swirling white mist, Had Professor Trelawney, really seen the, Grim again Would, he The last, thing he needed, was another nearfatal, accident with the, Quidditch final drawing, ever nearer The, Easter holidays were, not exactly relaxing, The third years, had never had, so much homework, Neville Longbottom seemed, close to a, nervous collapse and, he wasnt the, only one Call, this a holiday, Seamus Finnigan roared, at the common, room one afternoon, The exams are, ages away whatre, they playing at, But nobody had, as much to, do as Hermione, Even without Divination, she was taking, more subjects than, anybody else She, was usually last, to leave the, common room at, night first to, arrive at the, library the next, morning she had, shadows like Lupins, under her eyes, and seemed constantly, close to tears, Ron had taken, over responsibility for, Buckbeaks appeal When, he wasnt doing, his own work, he was poring, over enormously thick, volumes with names, like The Handbook, of Hippogriff Psychology, and Fowl or, Foul A Study, of Hippogriff Brutality, He was so, absorbed he even, forgot to be, horrible to Crookshanks, Harry meanwhile had, to fit in, his homework around, Quidditch practice every, day not to, mention endless discussions, of tactics with, Wood The GryffindorSlytherin, match would take, place on the, first Saturday after, the Easter holidays, Slytherin was leading, the tournament by, exactly two hundred, points This meant, as Wood constantly, reminded his team, that they needed, to win the, match by more, than that amount, to win the, Cup It also, meant that the, burden of winning, fell largely on, Harry because capturing, the Snitch was, worth one hundred, and fifty points</t>
  </si>
  <si>
    <t>So you must, catch it only, if were more, than fifty points, up Wood told, Harry constantly Only, if were more, than fifty points, up Harry or, we win the, match but lose, the Cup Youve, got that Havent, you You must, catch the Snitch, only if were,  I KNOW, OLIVER Harry yelled, The whole of, Gryffindor House was, obsessed with the, coming match Gryffindor, hadnt won the, Quidditch Cup since, the legendary Charlie, Weasley Rons second, oldest brother had, been Seeker But, Harry doubted whether, any of them, even Wood wanted, to win as, much as he, did The enmity, between Harry and, Malfoy was at, its highest point, ever Malfoy was, still smarting about, the mudthrowing incident, in Hogsmeade and, was even more, furious that Harry, had somehow wormed, his way out, of punishment Harry, hadnt forgotten Malfoys, attempt to sabotage, him in the, match against Ravenclaw, but it was, the matter of, Buckbeak that made, him most determined, to beat Malfoy, in front of, the entire school, Never in anyones, memory had a, match approached in, such a highly, charged atmosphere By, the time the, holidays were over, tension between the, two teams and, their Houses was, at the breaking, point A number, of small scuffles, broke out in, the corridors culminating, in a nasty, incident in which, a Gryffindor fourth, year and a, Slytherin sixth year, ended up in, the hospital wing, with leeks sprouting, out of their, ears Harry was, having a particularly, bad time of, it He couldnt, walk to class, without Slytherins sticking, out their legs, and trying to, trip him up, Crabbe and Goyle, kept popping up, wherever he went, and slouching away, looking disappointed when, they saw him, surrounded by people, Wood had given, instructions that Harry, should be accompanied, everywhere he went, in case the, Slytherins tried to, put him out, of action The, whole of Gryffindor, House took up, the challenge enthusiastically, so that it, was impossible for, Harry to get, to classes on, time because he, was surrounded by, a vast chattering, crowd Harry was, more concerned for, his Firebolts safety, than his own, When he wasnt, flying it he, locked it securely, in his trunk, and frequently dashed, back up to, Gryffindor Tower at, break times to, check that it, was still there, All usual pursuits, were abandoned in, the Gryffindor common, room the night, before the match, Even Hermione had, put down her, books I cant, work I cant, concentrate she said, nervously There was, a great deal, of noise Fred, and George Weasley, were dealing with, the pressure by, being louder and, more exuberant than, ever Oliver Wood, was crouched over, a model of, a Quidditch field, in the corner, prodding little figures, across it with, his wand and, muttering to himself, Angelina</t>
  </si>
  <si>
    <t>Alicia and Katie, were laughing at, Freds and Georges, jokes Harry was, sitting with Ron, and Hermione removed, from the center, of things trying, not to think, about the next, day because every, time he did, he had the, horrible sensation that, something very large, was fighting to, get out of, his stomach Youre, going to be, fine Hermione told, him though she, looked positively terrified, Youve got a, Firebolt said Ron, Yeah said Harry, his stomach writhing, It came as, a relief when, Wood suddenly stood, up and yelled, Team Bed Harry, slept badly First, he dreamed that, he had overslept, and that Wood, was yelling Where, were you We, had to use, Neville instead Then, he dreamed that, Malfoy and the, rest of the, Slytherin team arrived, for the match, riding dragons He, was flying at, breakneck speed trying, to avoid a, spurt of flames, from Malfoys steeds, mouth when he, realized he had, forgotten his Firebolt, He fell through, the air and, woke with a, start It was, a few seconds, before Harry remembered, that the match, hadnt taken place, yet that he, was safe in, bed and that, the Slytherin team, definitely wouldnt be, allowed to play, on dragons He, was feeling very, thirsty Quietly as, he could he, got out of, his fourposter and, went to pour, himself some water, from the silver, jug beneath the, window The grounds, were still and, quiet No breath, of wind disturbed, the treetops in, the Forbidden Forest, the Whomping Willow, was motionless and, innocentlooking It looked, as though the, conditions for the, match would be, perfect Harry set, down his goblet, and was about, to turn back, to his bed, when something caught, his eye An, animal of some, kind was prowling, across the silvery, lawn Harry dashed, to his bedside, table snatched up, his glasses and, put them on, then hurried back, to the window, It couldnt be, the Grim, not now, not right before, the match, He peered out, at the grounds, again and after, a minutes frantic, searching spotted it, It was skirting, the edge of, the forest nowIt, wasnt the Grim, at allit was, a catHarry clutched, the window ledge, in relief as, he recognized the, bottlebrush tail It, was only Crookshanks, Or was it, only Crookshanks Harry, squinted pressing his, nose flat against, the glass Crookshanks, seemed to have, come to a, halt Harry was, sure he could, see something else, moving in</t>
  </si>
  <si>
    <t>And just then, it emerged, a gigantic shaggy, black dog moving, stealthily across the, lawn Crookshanks trotting, at its side, Harry stared What, did this mean, If Crookshanks could, see the dog, as well how, could it be, an omen of, Harrys death Ron, Harry hissed Ron, Wake up Huh, I need you, to tell me, if you can, see something Sall, dark Harry Ron, muttered thickly Whatre, you on about, Down here, Harry looked quickly, back out of, the window Crookshanks, and the dog, had vanished Harry, climbed onto the, windowsill to look, right down into, the shadows of, the castle but, they werent there, Where had they, gone A loud, snore told him, Ron had fallen, asleep again Harry, and the rest, of the Gryffindor, team entered the, Great Hall the, next day to, enormous applause Harry, couldnt help grinning, broadly as he, saw that both, the Ravenclaw and, Hufflepuff tables were, applauding them too, The Slytherin table, hissed loudly as, they passed Harry, noticed that Malfoy, looked even paler, than usual Wood, spent the whole, of breakfast urging, his team to, eat while touching, nothing himself Then, he hurried them, off to the, field before anyone, else had finished, so they could, get an idea, of the conditions, As they left, the Great Hall, everyone applauded again, Good luck Harry, called Cho Harry, felt himself blushing, Okay  no, wind to speak, of  suns, a bit bright, that could impair, your vision watch, out for it,  grounds fairly, hard good thatll, give us a, fast kickoff, Wood paced the, field staring around, with the team, behind him Finally, they saw the, front doors of, the castle open, in the distance, and the rest, of the school, spilling onto the, lawn Locker rooms, said Wood tersely, None of them, spoke as they, changed into their, scarlet robes Harry, wondered if they, were feeling like, he was as, though hed eaten, something extremely wriggly, for breakfast In, what seemed like, no time at, all Wood was, saying Okay its, time lets go,  They walked, out onto the, field to a, tidal wave of, noise Three quarters, of the crowd, was wearing scarlet, rosettes waving scarlet, flags with the, Gryffindor lion upon, them or brandishing, banners with slogans, like GO GRYFFINDOR, and LIONS FOR, THE CUP Behind, the Slytherin goal, posts however two, hundred people were, wearing green the, silver serpent of, Slytherin glittered on</t>
  </si>
  <si>
    <t>their flags and, Professor Snape sat, in the very, front row wearing, green like everyone, else and a, very grim smile, And here are, the Gryffindors yelled, Lee Jordan who, was acting as, commentator as usual, Potter Bell Johnson, Spinnet Weasley Weasley, and Wood Widely, acknowledged as the, best team Hogwarts, has seen in, a good few, years  Lees, comments were drowned, by a tide, of boos from, the Slytherin end, And here come, the Slytherin team, led by Captain, Flint Hes made, some changes in, the lineup and, seems to be, going for size, rather than skill,  More boos, from the Slytherin, crowd Harry however, thought Lee had, a point Malfoy, was easily the, smallest person On, the Slytherin team, the rest of, them were enormous, Captains shake hands, said Madam Hooch, Flint and Wood, approached each other, and grasped each, others hand very, tightly it looked, as though each, was trying to, break the others, fingers Mount your, brooms said Madam, Hooch Threetwoone The, sound of her, whistle was lost, in the roar, from the crowd, as fourteen brooms, rose into the, air Harry felt, his hair fly, back off his, forehead his nerves, left him in, the thrill of, the flight he, glanced around saw, Malfoy on his, tail and sped, off in search, of the Snitch, And its Gryffindor, in possession Alicia, Spinner of Gryffindor, with the Quaffle, heading straight for, the Slytherin goal, posts looking good, Alicia Argh no,  Quaffle intercepted, by Warrington Warrington, of Slytherin tearing, UP the field,  WHAM, nice Bludger work, there by George, Weasley Warrington drops, the Quaffle its, caught by, Johnson Gryffindor back, in possession come, on Angelina, nice swerve around, Montague  duck, Angelina thats a, Bludger  SHE, SCORES TENZERO TO, GRYFFINDOR Angelina punched, the air as, she soared around, the end of, the field the, sea of scarlet, below was screaming, its delight OUCH, Angelina was nearly, thrown from her, broom as Marcus, Flint went smashing, into her Sorry, said Flint as, the crowd below, booed Sorry didnt, see her A, moment later Fred, Weasley chucked his, Beaters club at, the back of, Flints head Flints, nose smashed into, the handle of, his broom and, began to bleed</t>
  </si>
  <si>
    <t>That will do, shrieked Madam Hooch, zooming between then, Penalty shot to, Gryffindor for an, unprovoked attack on, their Chaser Penalty, shot to Slytherin, for deliberate damage, to their Chaser, Come off it, Miss howled Fred, but Madam Hooch, blew her whistle, and Alicia flew, forward to take, the penalty Come, on Alicia yelled, Lee into the, silence that had, descended on the, crowd YES SHES, BEATEN THE KEEPER, TWENTYZERO TO GRYFFINDOR, Harry turned the, Firebolt sharply to, watch Flint still, bleeding freely fly, forward to take, the Slytherin penalty, Wood was hovering, in front of, the Gryffindor goal, posts his jaw, clenched Course Woods, a superb Keeper, Lee Jordan told, the crowd as, Flint waited for, Madam Hoochs whistle, Superb Very difficult, to pass, very difficult indeed,  YES I, DONT BELIEVE IT, HES SAVED IT, Relieved Harry zoomed, away gazing around, for the Snitch, but still making, sure he caught, every word of, Lees commentary It, was essential that, he hold Malfoy, off the Snitch, until Gryffindor was, more than fifty, points up, Gryffindor in possession, no Slytherin in, possession  no, Gryffindor back in, possession and its, Katie Bell Katie, Bell for Gryffindor, with the Quaffle, shes streaking up, the field, THAT WAS DELIBERATE, Montague a Slytherin, Chaser had swerved, in front of, Katie and instead, of seizing the, Quaffle had grabbed, her head Katie, cartwheeled in the, air managed to, stay on her, broom but dropped, the Quaffle Madam, Hoochs whistle rang, out again as, she soared over, to Montague and, began shouting at, him A minute, later Katie had, put another penalty, past the Slytherin, Seeker THIRTYZERO TAKE, THAT YOU DIRTY, CHEATING  Jordan, if you cant, commentate in an, unbiased way, Im telling it, like it is, Professor Harry felt, a huge jolt, of excitement He, had seen the, Snitch  it, was shimmering at, the foot of, one of the, Gryffindor goal posts,  but he, mustnt catch it, yet  and, if Malfoy saw, it  Faking, a look of, sudden concentration Harry, pulled his Firebolt, around and sped, off toward the, Slytherin end, it worked Malfoy, went haring after, him clearly thinking, Harry had seen, the</t>
  </si>
  <si>
    <t>One of the, Bludgers came streaking, past Harrys right, ear hit by, the gigantic Slytherin, Beater Derrick Then, again WHOOSH The, second Bludger grazed, Harrys elbow The, other Beater Bole, was closing in, Harry had a, fleeting glimpse of, Bole and Derrick, zooming toward him, clubs raised, He turned the, Firebolt upward at, the last second, and Bole and, Derrick collided with, a sickening crunch, Ha haaa yelled, Lee Jordan as, the Slytherin Beaters, lurched away from, each other clutching, their heads Too, bad boys Youll, need to get, up earlier than, that to beat, a Firebolt And, its Gryffindor in, possession again as, Johnson takes the, Quaffle  Flint, alongside her, poke him in, the eye Angelina,  it was, a joke Professor, it was a, joke  oh, no  Flint, in possession Flint, flying toward the, Gryffindor goal posts, come on now, Wood save, But Flint had, scored there was, an eruption of, cheers from the, Slytherin end and, Lee swore so, badly that Professor, McGonagall tried to, tug the magical, megaphone away from, him Sorry Professor, sorry Wont happen, again So Gryffindor, in the lead, thirty points to, ten and Gryffindor, in possession, It was turning, into the dirtiest, game Harry had, ever played in, Enraged that Gryffindor, had taken such, an early lead, the Slytherins were, rapidly resorting to, any means to, take the Quaffle, Bole hit Alicia, with his club, and tried to, say hed thought, she was a, Bludger George Weasley, elbowed Bole in, the face in, retaliation Madam Hooch, awarded both teams, penalties and Wood, pulled off another, spectacular save making, the score fortyten, to Gryffindor The, Snitch had disappeared, again Malfoy was, still keeping close, to Harry as, he soared over, the match looking, around for it, once Gryffindor was, fifty points ahead,  Katie scored, Fiftyten Fred and, George Weasley were, swooping around her, clubs raised in, case any of, the Slytherins were, thinking of revenge, Bole and Derrick, took advantage of, Freds and Georges, absence to aim, both Bludgers at, Wood they caught, him in the, stomach one after, the other and, he rolled over, in the air, clutching his broom, completely winded Madam, Hooch was beside, herself  YOU, DO NOT ATTACK, THE KEEPER UNLESS, THE QUAFFLE IS, WITHIN THE SCORING, AREA she shrieked, at Bole and, Derrick Gryffindor penalty</t>
  </si>
  <si>
    <t>And Angelina scored, Sixtyten Moments later, Fred Weasley pelted, a Bludger at, Warrington knocking the, Quaffle out of, his hands Alicia, seized it and, put it through, the Slytherin goal,  seventyten The, Gryffindor crowd below, was screaming itself, hoarse  Gryffindor, was sixty points, in the lead, and if Harry, caught the Snitch, now the Cup, was theirs Harry, could almost feel, hundreds of eyes, following him as, he soared around, the field high, above the rest, of the game, with Malfoy speeding, along behind him, And then he, saw it The, Snitch was sparkling, twenty feet above, him Harry put, on a huge, burst of speed, the wind was, roaring in his, ears he stretched, out his hand, but suddenly the, Firebolt was slowing, down  Horrified, he looked around, Malfoy had thrown, himself forward grabbed, hold of the, Firebolts tail and, was pulling it, back You, Harry was angry, enough to hit, Malfoy but couldnt, reach  Malfoy, was panting with, the effort of, holding onto the, Firebolt but his, eyes were sparkling, maliciously He had, achieved what hed, wanted to do,  the Snitch, had disappeared again, Penalty Penalty to, Gryffindor Ive never, seen such tactics, Madam Hooch screeched, shooting up to, where Malfoy was, sliding back onto, his Nimbus Two, Thousand and One, YOU CHEATING SCUM, Lee Jordan was, howling into the, megaphone dancing out, of Professor McGonagalls, reach YOU FILTHY, CHEATING B, Professor McGonagall didnt, even bother to, tell him off, She was actually, shaking her finger, in Malfoys direction, her hat had, fallen off and, she too was, shouting furiously Alicia, took Gryffindors penalty, but she was, so angry she, missed by several, feet The Gryffindor, team was losing, concentration and the, Slytherins delighted by, Malfoys foul on, Harry were being, spurred on to, greater heights Slytherin, in possession Slytherin, heading for goal,  Montague scores,  Lee groaned, Seventytwenty to Gryffindor, Harry was now, marking Malfoy so, closely their knees, kept hitting each, other Harry wasnt, going to let, Malfoy anywhere near, the Snitch Get, out of it, Potter Malfoy yelled, in frustration as, he tried to, turn and found, Harry blocking him, Angelina Johnson gets, the Quaffle for, Gryffindor come on, Angelina COME ON</t>
  </si>
  <si>
    <t>Harry looked around, Every single Slytherin, player apart from, Malfoy was streaking, up the pitch, toward Angelina including, the Slytherin Keeper,  they were, all going to, block her, Harry wheeled the, Firebolt around bent, so low he, was lying flat, along the handle, and kicked it, forward Like a, bullet he shot, toward the Slytherins, AAAAAAARRRGH They scattered, as the Firebolt, zoomed toward them, Angelinas way was, clear SHE SCORES, SHE SCORES Gryffindor, leads by eighty, Points to twenty, Harry who had, almost pelted headlong, into the stands, skidded to a, halt in midair, reversed and zoomed, back into the, middle of the, field And then, he saw something, to make his, heart stand still, Malfoy was diving, a look of, triumph on his, face  there, a few feet, above the grass, below was a, tiny golden glimmer,  Harry urged, the Firebolt downward, but Malfoy was, miles ahead, Go Go Go, Harry urged his, broom He was, gaining on Malfoy,  Harry flattened, himself to the, broom handle as, Bole sent a, Bludger at him,  he was, at Malfoys ankles,  he was, level  Harry, threw himself forward, took both hands, off his broom, He knocked Malfoys, arm out of, the way and,  YES He, pulled out of, his dive his, hand in the, air and the, stadium exploded Harry, soared above the, crowd an odd, ringing in his, ears The tiny, golden ball was, held tight in, his fist beating, its wings hopelessly, against his fingers, Then Wood was, speeding toward him, halfblinded by tears, he seized Harry, around the neck, and sobbed unrestrainedly, into his shoulder, Harry felt two, large thumps as, Fred and George, hit them then, Angelinas Alicias and, Katies voices Weve, won the Cup, Weve won the, Cup Tangled together, in a manyarmed, hug the Gryffindor, team sank yelling, hoarsely back to, earth Wave upon, wave of crimson, supporters was pouring, over the barriers, onto the field, Hands were raining, down on their, backs Harry had, a confused impression, of noise and, bodies pressing in, on him Then, he and the, rest of the, team were hoisted, onto the shoulders, of the crowd, Thrust into the, light he saw, Hagrid Plastered with, crimson rosettes, Yeh beat em, Harry yeh beat, em Wait till, I tell Buckbeak, There was Percy, jumping up and, down like a, maniac all dignity, forgotten Professor McGonagall, was sobbing harder, even than Wood, wiping her eyes, with an enormous, Gryffindor flag and, there fighting their, way toward Harry, were Ron and, Hermione Words failed, them They</t>
  </si>
  <si>
    <t>simply beamed as, Harry was borne, toward the stands, where Dumbledore stood, waiting with the, enormous Quidditch Cup, If only there, had been a, Dementor aroundAs a, sobbing Wood passed, Harry the Cup, as he lifted, it into the, air Harry felt, he could have, produced the worlds, best Patronus CHAPTER, SIXTEEN PROFESSOR TRELAWNEYS, PREDICTION Harrys euphoria, at finally winning, the Quidditch Cup, lasted at least, a week 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 But they couldnt, Exams were nearly, upon them and, instead of lazing, around outside the, students were forced, to remain inside, the castle trying, to bully their, brains into concentrating, while enticing wafts, of summer air, drifted in through, the windows Even, Fred and George, Weasley had been, spotted working they, were about to, take their OWLs, Ordinary Wizarding Levels, Percy was getting, ready to take, his NEWTs Nastily, Exhausting Wizarding Tests, the highest qualification, Hogwarts offered As, Percy hoped to, enter the Ministry, of Magic he, needed top grades, He was becoming, increasingly edgy and, gave very severe, punishments to anybody, who disturbed the, quiet of the, common room in, the evenings In, fact the only, person who seemed, more anxious than, Percy was Hermione, Harry and Ron, had given up, asking her how, she was managing, to attend several, classes at once, but they couldnt, restrain themselves when, they saw the, exam schedule she, had drawn up, for herself The, first column read, Monday 9 oclock, Arithmancy 9 oclock, Transfiguration Lunch 1, oclock Charms 1, oclock Ancient Runes, Hermione Ron said, cautiously because she, was liable to, explode when interrupted, these days Er,  are you, sure youve copied, down these times, right What snapped, Hermione picking up, the exam schedule, and examining it, Yes of course, I have Is, there any point, asking how youre, going to sit, for two exams, at once said, Harry No said, Hermione shortly Have, either of you, seen my copy, of Numerology and, Gramatica</t>
  </si>
  <si>
    <t>Oh yeah I, borrowed it for, a bit of, bedtime reading said, Ron but very, quietly Hermione started, shifting heaps of, parchment Harry Ron, and Hermione had, plenty of opportunity, to speak to, Hagrid Beakys gettin, a bit depressed, Hagrid told them, bending low on, the pretense of, checking that Harrys, flobberworm was still, alive Bin cooped, up too long, But stillwell know, day after tomorrow,  one way, or the other,  They had, Potions that afternoon, which was an, unqualified disaster Try, as Harry might, he couldnt get, his Confusing Concoction, to thicken and, Snape standing watch, with an air, of vindictive pleasure, scribbled something that, looked suspiciously like, a zero onto, his notes before, moving away 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 Wednesday afternoon, meant Herbology in, the greenhouses under, a bakinghot sun, then back to, the common room, once more with, sunburnt necks thinking, longingly of this, time next day, when it would, all be over, Their second to, last exam on, Thursday morning was, Defense Against the, Dark Arts 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 Excellent, Harry Lupin muttered, as Harry climbed, out of the, trunk grinning Full, marks Flushed with, his success Harry, hung around to, watch Ron and, Hermione Ron did, very well until, he reached the, Hinkypunk which successfully, confused him into, sinking waisthigh into, the quagmire Hermione, did everything perfectly, until she reached, the trunk with, the Boggart in, it After about, a minute inside, it she burst, out again screaming, Hermione said Lupin, startled Whats the, matter PPProfessor McGonagall, Hermione gasped pointing, into the trunk, Shshe said Id, failed</t>
  </si>
  <si>
    <t>It took a, little while to, calm Hermione down, When at last, she had regained, a grip on, herself she Harry, and Ron went, back to the, castle Ron was, still slightly inclined, to laugh at, Hermiones Boggart but, an argument was, averted by the, sight that met, them on the, top of the, steps Cornelius Fudge, sweating slightly in, his pinstriped cloak, was standing there, staring out at, the grounds He, started at the, sight of Harry, Hello there Harry, he said Just, had an exam, I expect Nearly, finished Yes said, Harry Hermione and, Ron not being, on speaking terms, with the Minister, of Magic hovered, awkwardly in the, background Lovely day, said Fudge casting, an eye over, the lake Pitypity, He sighed deeply, and looked down, at Harry Im, here on an, unpleasant mission Harry, The Committee for, the Disposal of, Dangerous Creatures required, a witness to, the execution of, a mad Hippogriff, As I needed, to visit Hogwarts, to check on, the Black situation, I was asked, to step in, Does that mean, the appeals already, happened Ron interrupted, stepping forward No, no its scheduled, for this afternoon, said Fudge looking, curiously at Ron, Then you might, not have to, witness an execution, at all said, Ron stoutly The, Hippogriff might get, off Before Fudge, could answer two, wizards came through, the castle doors, behind him One, was so ancient, he appeared to, be withering before, their very eyes, the other was, tall and strapping, with a thin, back mustache Harry, gathered that they, were representatives of, the Committee for, the Disposal of, Dangerous Creatures because, the very old, wizard squinted toward, Hagrids cabin and, said in a, feeble voice Dear, dear Im getting, too old for, thisTwo oclock isnt, it Fudge The, blackmustached man was, fingering something in, his belt Harry, looked and saw, that he was, running one broad, thumb along the, blade of a, shining axe Ron, opened his mouth, to say something, but Hermione nudged, him hard in, the ribs and, jerked her head, toward the entrance, hall Whyd you, stop me said, Ron angrily as, they entered the, Great Hall for, lunch Did you, see them Theyve, even got the, axe ready This, isnt justice Ron, your dad works, for the Ministry, you cant go, saying things like, that to his, boss said Hermione, but she too, looked very upset, As long as, Hagrid keeps his, head this time, and argues his</t>
  </si>
  <si>
    <t>But Harry could, tell Hermione didnt, really believe what, she was saying, All around them, people were talking, excitedly as they, ate their lunch, happily anticipating the, end of the, exams that afternoon, but Harry Ron, and Hermione lost, in worry about, Hagrid and Buckbeak, didnt join in, Harrys and Rons, last exam was, Divination Hermiones Muggle, Studies 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 Shes seeing us, all separately Neville, informed them as, they went to, sit down next, to him He, had his copy, of Unfogging the, Future open on, his lap at, the pages devoted, to crystal gazing, Have either of, you ever seen, anything in a, crystal ball he, asked them unhappily, Nope said Ron, in an offhand, voice He kept, checking his watch, Harry knew that, he was counting, down the time, until Buckbeaks appeal, started The line, of people outside, the classroom shortened, very slowly As, each person climbed, back down the, silver ladder the, rest of the, class hissed What, did she ask, Was it okay, But they all, refused to say, She says the, crystal balls told, her that if, I tell you, Ill have a, horrible accident squeaked, Neville as he, clambered back down, the ladder toward, Harry and Ron, who had now, reached the landing, Thats convenient snorted, Ron You know, Im starting to, think Hermione was, right about her,  he jabbed, his thumb toward, the trapdoor overhead,  shes a, right old fraud, Yeah said Harry, looking at his, own watch It, was now two, oclock Wish shed, hurry up Parvati, came back down, the ladder glowing, with pride She, says Ive got, all the makings, of a true, Seer she informed, Harry and Ron, I saw loads, of stuffWell good, luck She hurried, off down the, spiral staircase toward, Lavender Ronald Weasley, said the familiar, misty voice from, over their heads, Ron grimaced at, Harry and climbed, the silver ladder, out of sight, Harry was now, the only person, left to be, tested He settled, himself on the, floor with his, back against the, wall listening to, a fly buzzing, in the sunny, window his mind, across the grounds, with Hagrid Finally, after about twenty, minutes Rons large, feet reappeared on, the ladder</t>
  </si>
  <si>
    <t>Rubbish said Ron, Couldnt see a, thing so I, made some stuff, up Dont think, she was convinced, though Meet you, in the common, room Harry muttered, as Professor Trelawneys, voice called Harry, Potter The tower, room was hotter, than ever before, the curtains were, closed the fire, was alight and, the usual sickly, scent made Harry, cough as he, stumbled through the, clutter of chairs, and table to, where Professor Trelawney, sat waiting for, him before a, large crystal ball, Good day my, dear she said, softly If you, would kindly gaze, into the OrbTake, your time nowthen, tell me what, you see within, it Harry bent, over the crystal, ball and stared, stared as hard, as he could, willing it to, show him something, other than swirling, white fog but, nothing happened Well, Professor Trelawney prompted, delicately What do, you see The, heat was overpowering, and his nostrils, were stinging with, the perfumed smoke, wafting from the, fire beside them, He thought of, what Ron had, just said and, decided to pretend, Er  said, Harry a dark, shapeum What does, it resemble whispered, Professor Trelawney Think, now Harry cast, his mind around, and it landed, on Buckbeak A, Hippogriff he said, firmly Indeed whispered, Professor Trelawney scribbling, keenly on the, parchment perched upon, her knees My, boy you may, well be seeing, the outcome of, poor Hagrids trouble, with the Ministry, of Magic Look, closerDoes the Hippogriff, appear tohave its, head Yes said, Harry firmly Are, you sure Professor, Trelawney urged him, Are you quite, sure dear You, dont see it, writhing on the, ground perhaps and, a shadowy figure, raising an axe, behind it No, said Harry starting, to feel slightly, sick No blood, No weeping Hagrid, No said Harry, again wanting more, than ever to, leave the room, and the heat, It looks fine, its  flying, away Professor Trelawney, sighed Well dear, I think well, leave it thereA, little disappointingbut Im, sure you did, your best Relieved, Harry got up, picked up his, bag and turned, to go but, then a loud, harsh voice spoke</t>
  </si>
  <si>
    <t>IT WILL HAPPEN, TONIGHT Harry wheeled, around Professor Trelawney, had gone rigid, in her armchair, her eyes were, unfocused and her, mouth sagging S,  sorry said, Harry But Professor, Trelawney didnt seem, to hear him, Her eyes started, to roll Harry, sat there in, a panic She, looked as though, she was about, to have some, sort of seizure, He hesitated thinking, of running to, the hospital wing,  and then, Professor Trelawney spoke, again in the, same harsh voice, quite unlike her, own THE DARK, LORD LIES ALONE, AND FRIENDLESS ABANDONED, BY HIS FOLLOWERS, HIS SERVANT HAS, BEEN CHAINED THESE, TWELVE YEARS TONIGHT, BEFORE MIDNIGHTTHE SERVANT, WILL BREAK FREE, AND SET OUT, TO REJOIN HIS, MASTER THE DARK, LORD WILL RISE, AGAIN WITH HIS, SERVANTS AID GREATER, AND MORE TERRIBLE, THAN EVER HE, WAS TONIGHTBEFORE MIDNIGHTTHE, SERVANTWILL SET OUTTO, REJOINHIS MASTER Professor, Trelawneys head fell, forward onto her, chest She made, a grunting sort, of noise Harry, sat there staring, at her Then, quite suddenly Professor, Trelawneys head snapped, up again Im, so sorry dear, boy she said, dreamily the heat, of the day, you knowI drifted, off for a, moment Harry sat, there staring at, her Is there, anything wrong my, dear You, you just told, me that the,  the Dark, Lords going to, rise againthat his, servants going to, go back to, him Professor Trelawney, looked thoroughly startled, The Dark Lord, HeWhoMustNotBeNamed My dear, boy thats hardly, something to joke, aboutRise again indeed,  But you, just said it, You said the, Dark Lord, I think you, must have dozed, off too dear, said Professor Trelawney, I would certainly, not presume to, predict anything quite, as farfetched as, that Harry climbed, back down the, ladder and the, spiral staircase wonderinghad, he just heard, Professor Trelawney make, a real prediction, Or had that, been her idea, of an impressive</t>
  </si>
  <si>
    <t>Five minutes later, he was dashing, past the security, trolls outside the, entrance to Gryffindor, Tower Professor Trelawneys, words still resounding, in his head, People were striding, past him in, the opposite direction, laughing and joking, heading for the, grounds and a, bit of longawaited, freedom by the, time he had, reached the portrait, hole and entered, the common room, it was almost, deserted Over in, the corner however, sat Ron and, Hermione Professor Trelawney, Harry panted just, told me, But he stopped, abruptly at the, sight of their, faces Buckbeak lost, said Ron weakly, Hagrids just sent, this Hagrids note, was dry this, time no tears, had splattered it, yet his hand, seemed to have, shaken so much, as he wrote, that it was, hardly legible Lost, appeal Theyre going, to execute at, sunset Nothing you, can do Dont, come down I, dont want you, to see it, Hagrid Weve got, to go said, Harry at once, He cant just, sit there on, his own waiting, for the executioner, Sunset though said, Ron who was, staring out the, window ill a, glazed sort of, way Wed never, be allowedspecially you, Harry Harry sank, his head into, his hands thinking, If we only, had the Invisibility, Cloak Where is, it said Hermione, Harry told her, about leaving it, in the passageway, under the oneeyed, witch if Snape, sees me anywhere, near there again, Im in serious, trouble he finished, Thats true said, Hermione getting to, her feet If, he sees youHow, do you open, the witchs hump, again You, you tap it, and say Dissendium, said Harry But,  Hermione didnt, wait for the, rest of his, sentence she strode, across the room, pushed open the, Fat Ladys portrait, and vanished from, sight She hasnt, gone to get, it Ron said, staring after her, She had Hermione, returned a quarter, of an hour, later with the, silvery cloak folded, carefully under her, robes Hermione I, dont know whats, gotten into you, lately said Ron, astounded First</t>
  </si>
  <si>
    <t>Hermione looked rather, flattered They went, down to dinner, with everybody else, but did not, return to Gryffindor, Tower afterward Harry, had the cloak, hidden down the, front of his, robes he had, to keep his, arms folded to, hide the lump, They skulked in, an empty chamber, off the entrance, hall listening until, they were sure, it was deserted, They heard a, last pair of, people hurrying across, the hall and, a door slamming, Hermione poked her, head around the, door Okay she, whispered no one, there  cloak, on  Walking, very close together, so that nobody, would see them, they crossed the, hall on tiptoe, beneath the cloak, then walked down, the stone front, steps into the, grounds The sun, was already sinking, behind the Forbidden, Forest gilding the, top branches of, the trees They, reached Hagrids cabin, and knocked He, was a minute, in answering and, when he did, he looked all, around for his, visitor palefaced and, trembling Its us, Harry hissed Were, wearing the Invisibility, Cloak Let us, in and we, can take it, off Yeh shouldnve, come Hagrid whispered, but he stood, back and they, stepped inside Hagrid, shut the door, quickly and Harry, pulled off the, cloak Hagrid was, not crying nor, did he throw, himself upon their, necks He looked, like a man, who did not, know where he, was or what, to do This, helplessness was worse, to watch than, tears Wan some, tea he said, His great hands, were shaking as, he reached for, the kettle Wheres, Buckbeak Hagrid said, Hermione hesitantly I,  I took, him outside said, Hagrid spilling milk, all over the, table as he, filled up the, jug Hes tethered, in me pumpkin, patch Thought he, oughta see the, trees an, an smell fresh, air  before,  Hagrids hand, trembled so violently, that the milk, jug slipped from, his grasp and, shattered all over, the floor Ill, do it Hagrid, said Hermione quickly, hurrying over and, starting to clean, up the mess, Theres another one, in the cupboard, Hagrid said sitting, down and wiping, his forehead on, his sleeve Harry, glanced at Ron, who looked back, hopelessly Isnt there, anything anyone can, do Hagrid Harry, asked fiercely sitting, down next to, him Dumbledore, Hes tried said, Hagrid Hes got, no power ter, overrule the Committee, He told em, Buckbeaks all right, but theyre scaredYeh, know what Lucius, Malfoys likethreatened em</t>
  </si>
  <si>
    <t>expectan the executioner, Macnair hes an, old pal o, Malfoysbut itll be, quick an cleanan, Ill be beside, him Hagrid swallowed, His eyes were, darting all over, the cabin as, though looking for, some shred of, hope or comfort, Dumbledores gonna come, down while it,  while it, happens Wrote me, this mornin Said, he wants ter,  ter be, with me Great, man Dumbledore Hermione, who had been, rummaging in Hagrids, cupboard for another, milk jug let, out a small, quickly stifled sob, She straightened up, with the new, jug in her, hands fighting back, tears Well stay, with you too, Hagrid she began, but Hagrid shook, his shaggy head, Yehre ter go, back up ter, the castle I, told yeh I, don wan yeh, watchin An yeh, shouldn be down, here anywayIf Fudge, an Dumbledore catch, yeh out without, permission Harry yehll, be in big, trouble Silent tears, were now streaming, down Hermiones face, but she hid, them from Hagrid, bustling around making, tea Then as, she picked up, the milk bottle, to pour some, into the jug, she let out, a shriek Ron, I dont believe, it  its, Scabbers Ron gaped, at her What, are you talking, about Hermione carried, the milk jug, over to the, table and turned, it upside down, With a frantic, squeak and much, scrambling to get, back inside Scabbers, the rat came, sliding out onto, the table Scabbers, said Ron blankly, Scabbers what are, you doing here, He grabbed the, struggling rat and, held him up, to the light, Scabbers looked dreadful, He was thinner, than ever large, tufts of hair, had fallen out, leaving wide bald, patches and he, writhed in Rons, hands as though, desperate to free, himself Its okay, Scabbers said Ron, No cats Theres, nothing here to, hurt you Hagrid, suddenly stood up, his eyes fixed, on the window, His normally ruddy, face had gone, the color of, parchment Theyre comin, Harry Ron and, Hermione whipped around, A group of, men was walking, down the distant, castle steps In, front was Albus, Dumbledore his silver, beard gleaming in, the dying sun, Next to him, trotted Cornelius Fudge, Behind them came, the feeble old, Committee member and, the executioner</t>
  </si>
  <si>
    <t>Okay  Scabbers, stay put, They walked forward, Harry like Hermione, was trying not, to listen to, the rumble of, voices behind them, Ron stopped again, I cant hold, him  Scabbers, shut up everyonell, hear us, The rat was, squealing wildly but, not loudly enough, to cover up, the sounds drifting, from Hagrids garden, There was a, jumble of indistinct, male voices a, silence and then, without warning the, unmistakable swish and, thud of an, axe Hermione swayed, on the spot, They did it, she whispered to, Harry Id, dont believe it,  they did, it CHAPTER SEVENTEEN, 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t>
  </si>
  <si>
    <t>Yeh gotta go, said Hagrid Every, inch of him, was trembling They, mustn find yeh, hereGo now Ron, stuffed Scabbers into, his pocket and, Hermione picked up, the cloak Ill, let yeh out, the back way, said Hagrid They, followed him to, the door into, his back garden, Harry felt strangely, unreal and even, more so when, he saw Buckbeak, a few yards, away tethered to, a tree behind, Hagrids pumpkin patch, Buckbeak seemed to, know something was, happening He turned, his sharp head, from side to, side and pawed, the ground nervously, Its okay Beaky, said Hagrid softly, Its okay He, turned to Harry, Ron and Hermione, Go on he, said Get goin, But they didnt, move Hagrid we, cant  Well, tell them what, really happened, They cant kill, him  Go, said Hagrid fiercely, Its bad enough, without you lot, in trouble an, all They had, no choice As, Hermione threw the, cloak over Harry, and Ron they, heard voices at, the front of, the cabin Hagrid, looked at the, place where they, had just vanished, from sight Go, quick he said, hoarsely Don listen, And he strode, back into his, cabin as someone, knocked at the, front door Slowly, in a kind, of horrified trance, Harry Ron and, Hermione set off, silently around Hagrids, house As they, reached the other, side the front, door closed with, a sharp snap, Please lets hurry, Hermione whispered I, cant stand it, I cant bear, it They started, up the sloping, lawn toward the, castle The sun, was sinking fast, now the sky, had turned to, a clear purpletinged, gray but to, the west there, was a rubyred, glow Ron stopped, dead Oh please, Ron Hermione began, Its Scabbers, he wont, stay put, Ron was bent, over trying to, keep Scabbers in, his pocket but, the rat was, going berserk squeaking, madly twisting and, flailing trying to, sink his teeth, into Rons hand, Scabbers its me, you idiot its, Ron Ron hissed, They heard a, door open behind, them and mens, voices Oh Ron, please lets move, theyre going to, do it Hermione, breathed</t>
  </si>
  <si>
    <t>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 cloak The, light was fading, fast now By, the time they, reached open ground, darkness was settling, like a spell, around them Scabbers, keep still Ron, hissed clamping his, hand over his, chest The rat, was wriggling madly, Ron came to, a sudden halt, trying to force, Scabbers deeper into, his pocket Whats, the matter with, you You stupid, rat Stay still,  OUCH He, bit me Ron, be quiet Hermione, whispered urgently Fudgell, be out here, in a minute,  He wont,  stay, put  Scabbers, was plainly terrified, He was writhing, with all his, might trying to, break free of, Rons grip Whats, the matter with, him But Harry, had just seen,  stinking toward, them his body, low to the, ground wide yellow, eyes glinting eerily, in the darkness,  Crookshanks Whether, he could see, them or was, following the sound, of Scabberss squeaks, Harry couldnt tell, Crookshanks Hermione moaned, No go away, Crookshanks Go away, But the cat, was getting nearer,  Scabbers, NO Too late,  the rat, had slipped between, Rons clutching fingers, hit the ground, and scampered away, In one bound, Crookshanks sprang after, him and before, Harry or Hermione, could stop him, Ron had thrown, the Invisibility Cloak, off himself and, pelted away into, the darkness</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</si>
  <si>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 Get away, from him, get away, Scabbers come here,  There was, a loud thud, Gotcha Get off, you stinking cat,  Harry and, Hermione almost fell, over Ron they, skidded to a, stop right in, front of him, He was sprawled, on the ground, but Scabbers was, back in his, pocket he had, both hands held, tight over the, quivering lump Ron,  come on, back under the, cloak  Hermione, panted Dumbledore, the Minister, theyll be coming, back out in, a minute But, before they could, cover themselves again, before they could, even catch their, breath they heard, the soft pounding, of gigantic pawsSomething, was bounding toward, them quiet as, a shadow, an enormous paleeyed, jetblack dog Harry, reached for his, wand but too, late  the, dog had made, an enormous leap, and the front, paws hit him, on the chest, he keeled over, backward in a, whirl of hair, he felt its, hot breath saw, inchlong teeth, But the force, of its leap, had carried it, too far it, rolled off him, Dazed feeling as, though his ribs, were broken Harry, tried to stand, up he could, hear it growling, as it skidded, around for a, new attack Ron, was on his, feet As the, dog sprang back, toward them he, pushed Harry aside, the dogs jaws, fastened instead around, Rons outstretched arm, Harry lunged forward, he seized a, handful of the, brutes hair but, it was dragging, Ron away as, easily as though, he were a, rag doll, Then out of, nowhere something hit, Harry so hard, across the face, he was knocked, off his feet, again He heard, Hermione shriek with, pain and fall, too Harry groped, for his wand, blinking blood out, of his eyes, Lumos he whispered, The wandlight showed, him the trunk, of a thick, tree they had, chased Scabbers into, the shadow of, the Whomping Willow, and its branches, were creaking as, though in a, high wind whipping, backward and forward, to stop them, going nearer And, there at the, base of the, trunk was the, dog dragging Ron, backward into a, large gap in, the roots, Ron was fighting, furiously but his, head and torso, were slipping out, of sight</t>
  </si>
  <si>
    <t>Ron Harry shouted, trying to follow, but a heavy, branch whipped lethally, through the air, and he was, forced backward again, All they could, see now was, one of Rons, legs which he, had hooked around, a root in, an effort to, stop the dog, from pulling him, farther underground, but a horrible, crack cut the, air like a, gunshot Rons leg, had broken and, a moment later, his foot vanished, from sight Harry,  weve got, to go for, help  Hermione, gasped she was, bleeding too the, Willow had cut, her across the, shoulder No That, things big enough, to eat him, we havent got, time  Harry,  were never, going to get, through without help,  Another branch, whipped down at, them twigs clenched, like knuckles If, that dog can, get in we, can Harry panted, darting here and, there trying to, find a way, through the vicious, swishing branches but, he couldnt get, an inch nearer, to the tree, roots without being, in range of, the trees blows, Oh help help, Hermione whispered frantically, dancing uncertainly on, the spot Please, Crookshanks darted forward, He slithered between, the battering branches, like a snake, and placed his, front paws upon, a knot on, the trunk Abruptly, as though the, tree had been, turned to marble, it stopped moving, Not a leaf, twitched or shook, Crookshanks Hermione whispered, uncertainly She now, grasped Harrys arm, painfully hard How, did he know,  Hes friends, with that dog, said Harry grimly, Ive seen them, together Come on,  and keep, your wand out,  They covered, the distance to, the trunk in, seconds but before, they had reached, the gap in, the roots Crookshanks, had slid into, it with a, flick of his, bottlebrush tail Harry, went next he, crawled forward headfirst, and slid down, an earthy slope, to the bottom, of a very, low tunnel Crookshanks, was a little, way along his, eyes flashing in, the light from, Harrys wand Seconds, later Hermione slithered, down beside him, Wheres Ron she, whispered in a, terrified voice This, way said Harry, setting off bentbacked, after Crookshanks Where, does this tunnel, come out Hermione, asked breathlessly from, behind him I, dont knowIts marked, on the Marauders, Map but Fred, and George said, no ones ever, gotten into itIt, goes off the, edge of the, map but it, looked like it, was heading for, Hogsmeade</t>
  </si>
  <si>
    <t>They moved as, fast as they, could bent almost, double ahead of, them Crookshankss tail, bobbed in and, out of view, On and on, went the passage, it felt at, least as long, as the one, to HoneydukesAll Harry, could think of, was Ron and, what the enormous, dog might be, doing to himHe, was drawing breath, in sharp painful, gasps running at, a crouch And, then the tunnel, began to rise, moments later it, twisted and Crookshanks, had gone Ahead, Harry could see, a patch of, dim light through, a small opening, He and Hermione, paused gasping for, breath edging forward, Both raised their, wands to see, what lay beyond, It was a, room a very, disordered dusty room, Paper was peeling, from the walls, there were stains, all over the, floor every piece, of furniture was, broken as though, somebody had smashed, it The windows, were all boarded, up Harry glanced, at Hermione who, looked very frightened, but nodded Harry, pulled himself out, of the hole, staring around The, room was deserted, but a door, to their right, stood open leading, to a shadowy, hallway Hermione suddenly, grabbed Harrys arm, again Her wide, eyes were traveling, around the boarded, windows Harry she, whispered I think, were in the, Shrieking Shack Harry, looked around His, eyes fell on, a wooden chair, near them Large, chunks had been, torn out of, it one of, the legs had, been ripped off, entirely Ghosts didnt, do that he, said slowly At, that moment there, was a creak, overhead Something had, moved upstairs Both, of them looked, up at the, ceiling Hermiones grip, on Harrys arm, was so tight, he was losing, feeling in his, fingers He raised, his eyebrows at, her she nodded, again and let, go Quietly as, they could they, crept out into, the hall and, up the crumbling, staircase Everything was, covered in a, thick layer of, dust except the, floor where a, wide shiny stripe, had been made, by something being, dragged upstairs They, reached the dark, landing Nox they, whispered together and, the lights at, the end of, their wands went, out Only one, door was open, As they crept, toward it they, heard movement from, behind it a, low moan and, then a deep, loud purring They, exchanged a last, look a last, nod Wand held, tightly before him, Harry kicked the, door wide open</t>
  </si>
  <si>
    <t>On a magnificent, fourposter bed with, dusty hangings lay, Crookshanks purring loudly, at the sight, of them On, the floor beside, him clutching his, leg which stuck, out at a, strange angle was, Ron Harry and, Hermione dashed across, to him Ron,  are you, okay Wheres the, dog Not a, dog Ron moaned, His teeth were, gritted with pain, Harry its a, trap  What,  Hes the, doghes an Animagus, Ron was staring, over Harrys shoulder, Harry wheeled around, With a snap, the man in, the shadows closed, the door behind, them A mass, of filthy matted, hair hung to, his elbows If, eyes hadnt been, shining out of, the deep dark, sockets he might, have been a, corpse The waxy, skin was stretched, so tightly over, the bones of, his face it, looked like a, skull His yellow, teeth were bared, in a grin, It was Sirius, Black Expelliarmus he, croaked pointing Rons, wand at them, Harrys and Hermiones, wands shot out, of their hands, high in the, air and Black, caught them Then, he took a, step closer His, eyes were fixed, on Harry I, thought youd come, and help your, friend he said, hoarsely His voice, sounded as though, he had long, since lost the, habit of using, it Your father, would have done, the same for, me Brave of, you not to, run for a, teacher Im gratefulit, will make everything, much easier The, taunt about his, father rang in, Harrys ears as, though Black had, bellowed it A, boiling hate erupted, in Harrys chest, leaving no place, for fear For, the first time, in his life, he wanted his, wand back in, his hand not, to defend himself, but to attackto, kill Without knowing, what he was, doing he started, forward but there, was a sudden, movement on either, side of him, and two pairs, of hands grabbed, him and held, him backNo Harry, Hermione gasped in, a petrified whisper, Ron however spoke, to Black If, you want to, kill Harry youll, have to kill, us too he, said fiercely though, the effort of, standing upright was, draining him of, still more color, and he swayed, slightly as he, spoke Something flickered, in Blacks shadowed, eyes Lie down, he said quietly, to Ron You, will damage that, leg even more</t>
  </si>
  <si>
    <t>Did you hear, me Ron said, weakly though he, was clinging painfully, to Harry to, stay upright Youll, have to kill, all three of, us Therell be, only one murder, here tonight said, Black and his, grin widened Whys, that Harry spat, trying to wrench, himself free of, Ron and Hermione, Didnt care last, time did you, Didnt mind slaughtering, all those Muggles, to get at, PettigrewWhats the matter, gone soft in, Azkaban Harry Hermione, whimpered Be quiet, HE KILLED MY, MUM AND DAD, Harry roared and, with a huge, effort he broke, free of Hermiones, and Rons restraint, and lunged forward,  He had, forgotten about magic,  he had, forgotten that he, was short and, skinny and thirteen, whereas Black was, a tall fullgrown, man  all, Harry knew was, that he wanted, to hurt Black, as badly as, he could and, that he didnt, care how much, he got hurt, in return, Perhaps it was, the shock of, Harry doing something, so stupid but, Black didnt raise, the wands in, time  one, of Harrys hands, fastened over his, wasted wrist forcing, the wand tips, away the knuckles, of Harrys other, hand collided with, the side of, Blacks head and, they fell backward, into the wall,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 But Blacks free, hand had found, Harrys throat No, he hissed Ive, waited too long,  The fingers, tightened Harry choked, his glasses askew, Then he saw, Hermiones foot swing, out of nowhere, Black let go, of Harry with, a grunt of, pain Ron had, thrown himself on, Blacks wand hand, and Harry heard, a faint clatter,  He fought, free of the, tangle of bodies, and saw his, own wand rolling, across the floor, he threw himself, toward it but, Argh Crookshanks had, joined the fray, both sets of, front claws had, sunk themselves deep, into Harrys arm, Harry threw him, off but Crookshanks, now darted toward, Harrys wand, NO YOU DONT, roared Harry and, he aimed a, kick at Crookshanks, that made the</t>
  </si>
  <si>
    <t>Get out of, the way he, shouted at Ron, and Hermione They, didnt need telling, twice Hermione gasping, for breath her, lip bleeding scrambled, aside snatching up, her and Rons, wands Ron crawled, to the fourposter, and collapsed onto, it panting his, white face now, tinged with green, both hands clutching, his broken leg, Black was sprawled, at the bottom, of the wall, His thin chest, rose and fell, rapidly as he, watched Harry walking, slowly nearer his, wand pointing straight, at Blacks heart, Going to kill, me Harry he, whispered Harry stopped, right above him, his wand still, pointing at Blacks, chest looking down, at him A, livid bruise was, rising around Blacks, left eye and, his nose was, bleeding You killed, my parents said, Harry his voice, shaking slightly but, his wand hand, quite steady Black, stared up at, him out of, those sunken eyes, I dont deny, it he said, very quietly But, if you knew, the whole story, The whole story, Harry repeated a, furious pounding in, his ears You, sold them to, Voldemort Thats all, I need to, know Youve got, to listen to, me Black said, and there was, a note of, urgency in his, voice now Youll, regret it if, you dontYou dont, understand I understand, a lot better, than you think, said Harry and, his voice shook, more than ever, You never heard, her did you, My mumtrying to, stop Voldemort killing, meand you did, thatyou did it, Before either of, them could say, another word something, ginger streaked past, Harry Crookshanks leapt, onto Blacks chest, and settled himself, there right over, Blacks heart Black, blinked and looked, down at the, cat Get off, he murmured trying, to push Crookshanks, off him But, Crookshanks sank his, claws into Blacks, robes and wouldnt, shift He turned, his ugly squashed, face to Harry, and looked up, at him with, those great yellow, eyes To his, right Hermione gave, a dry sob, Harry stared down, at Black and, Crookshanks his grip, tightening on the, wand So what, if he had, to kill the, cat too It, was in league, with BlackIf it, was prepared to, die trying to, protect Black that, wasnt Harrys businessIf, Black wanted to, save it that, only proved he, cared more for, Crookshanks than for, Harrys parents Harry, raised the wand, Now was the, moment to do, it Now was, the moment to, avenge his mother, and father He, was going to, kill Black He, had to kill, Black This was, his chance</t>
  </si>
  <si>
    <t>The seconds lengthened, And still Harry, stood frozen there, wand poised Black, staring up at, him Crookshanks on, his chest Rons, ragged breathing came, from near the, bed Hermione was, quite silent And, then came a, new sound, Muffled footsteps were, echoing up through, the floor, someone was moving, downstairs WERE UP, HERE Hermione screamed, suddenly WERE UP, HERE  SIRIUS, BLACK  QUICK, Black made a, startled movement that, almost dislodged Crookshanks, Harry gripped his, wand convulsively, Do it now, said a voice, in his head,  but the, footsteps were thundering, up the stairs, and Harry still, hadnt done it, The door of, the room burst, open in a, shower of red, sparks and Harry, wheeled around as, Professor Lupin came, hurtling into the, room his face, bloodless his wand, raised and ready, His eyes flickered, over Ron lying, on the floor, over Hermione cowering, next to the, door to Harry, standing there with, his wand covering, Black and then, to Black himself, crumpled and bleeding, at Harrys feet, Expelliarmus Lupin shouted, Harrys wand flew, once more out, of his hand, so did the, two Hermione was, holding Lupin caught, them all deftly, then moved into, the room staring, at Black who, still had Crookshanks, lying protectively across, his chest Harry, stood there feeling, suddenly empty He, hadnt done it, His nerve had, failed him Black, was going to, be handed back, to the Dementors, Then Lupin spoke, in a very, tense voice Where, is he Sirius, Harry looked quickly, at Lupin He, didnt understand what, Lupin meant Who, was Lupin talking, about He turned, to look at, Black again Blacks, face was quite, expressionless For a, few seconds he, didnt move at, all Then very, slowly he raised, his empty hand, and pointed straight, at Ron Mystified, Harry glanced around, at Ron who, looked bewildered But, then Lupin muttered, staring at Black, so intently it, seemed he was, trying to read, his mind why, hasnt he shown, himself before now, Unless  Lupins, eyes suddenly widened, as though he, was seeing something, beyond Black something, none of the, rest could see,  unless he, was the oneunless, you switchedwithout telling, me</t>
  </si>
  <si>
    <t>Very slowly his, sunken gaze never, leaving Lupins face, Black nodded Professor, Harry interrupted loudly, whats going on,  But he, never finished the, question because what, he saw made, his voice die, in his throat, Lupin was lowering, his wand gazing, fixed at Black, The Professor walked, to Blacks side, seized his hand, pulled him to, his feet so, that Crookshanks fell, to the floor, and embraced Black, like a brother, Harry felt as, though the bottom, had dropped out, of his stomach, I DONT BELIEVE, IT Hermione screamed, Lupin let go, of Black and, turned to her, She had raised, herself off the, floor and was, pointing at Lupin, wildeyed You, you  Hermione,   you, and him Hermione, calm down, I didnt tell, anyone Hermione shrieked, Ive been covering, up for you,  Hermione listen, to me please, Lupin shouted I, can explain, Harry could feel, himself shaking not, with fear but, with a fresh, wave of fury, I trusted you, he shouted at, Lupin his voice, wavering out of, control and all, the time youve, been his friend, Youre wrong said, Lupin I havent, been Siriuss friend, but I am, now  Let, me explain NO, Hermione screamed Harry, dont trust him, hes been helping, Black get into, the castle he, wants you dead, too  hes, a werewolf There, was a ringing, silence Everyones eyes, were now on, Lupin who looked, remarkably calm though, rather pale Not, at all up, to your usual, standard Hermione he, said Only one, out of three, Im afraid I, have not been, helping Sirius get, into the castle, and I certainly, dont want Harry, dead An odd, shiver passed over, his face But, I wont deny, that I am, a werewolf Ron, made a valiant, effort to get, up again but, fell back with, a whimper of, pain Lupin made, toward him looking, concerned but Ron, gasped Get away, from me werewolf, Lupin stopped dead, Then with an, obvious effort he, turned to Hermione, and said How, long have you, known Ages Hermione, whispered Since I, did Professor Snapes, essay</t>
  </si>
  <si>
    <t>Hell be delighted, said Lupin coolly, He assigned that, essay hoping someone, would realize what, my symptoms meantDid, you check the, lunar chart and, realize that I, was always ill, at the full, moon Or did, you realize that, the Boggart changed, into the moon, when it saw, me Both Hermione, said quietly Lupin, forced a laugh, Youre the cleverest, witch of your, age Ive ever, met Hermione Im, not Hermione whispered, If Id been, a bit cleverer, Id have told, everyone what you, are But they, already know said, Lupin At least, the staff do, Dumbledore hired you, when he knew, you were a, werewolf Ron gasped, Is he mad, Some of the, staff thought so, said Lupin He, had to work, very hard to, convince certain teachers, that Im trustworthy,  AND HE, WAS WRONG Harry, yelled YOUVE BEEN, HELPING HIM ALL, THE TIME He, was pointing at, Black who suddenly, crossed to the, fourposter bed and, sank onto it, his face hidden, in one shaking, hand Crookshanks leapt, up beside him, and stepped onto, his lap purring, Ron edged away, from both of, them dragging his, leg I have, not been helping, Sirius said Lupin, If youll give, me a chance, Ill explain Look,  He separated, Harrys Rons and, Hermiones wands and, threw each back, to its owner, Harry caught his, stunned There said, Lupin sticking his, own wand back, into his belt, Youre armed were, not Now will, you listen Harry, didnt know what, to think Was, it a trick, If you havent, been helping him, he said with, a furious glance, at Black how, did you know, he was here, The map said, Lupin The Marauders, Map I was, in my office, examining it, You know how, to work it, Harry said suspiciously, Of course I, know how to, work it said, Lupin waving his, hand impatiently I, helped write it, Im Moony, that was my, friends nickname for, me at school, You wrote, The important thing, is I was, watching it carefully, this evening because, I had an, idea that you, Ron and Hermione, might try and, sneak out of, the castle to, visit Hagrid before, his Hippogriff was, executed And I, was right wasnt, I</t>
  </si>
  <si>
    <t>He had started, to pace up, and down looking, at them Little, patches of dust, rose at his, feet You might, have been wearing, your fathers old, cloak Harry How, dyou know about, the cloak The, number of times, I saw James, disappearing under it, said Lupin waving, an impatient hand, again The point, is even if, youre wearing an, Invisibility Cloak you, still show up, on the Marauders, Map I watched, you cross the, grounds and enter, Hagrids hut Twenty, minutes later you, left Hagrid and, set off back, toward the castle, But you were, now accompanied by, somebody else What, said Harry No, we werent I, couldnt believe my, eyes said Lupin, still pacing and, ignoring Harrys interruption, I thought the, map must be, malfunctioning How could, he be with, you No one, was with us, said Harry And, then I saw, another dot moving, fast toward you, labeled Sirius BlackI, saw him collide, with you I, watched as he, pulled two of, you into the, Whomping Willow, One of us, Ron said angrily, No Ron said, Lupin Two of, you He had, stopped his pacing, his eyes moving, over Ron Do, you think I, could have a, look at the, rat he said, evenly What said, Ron Whats Scabbers, got to do, with it Everything, said Lupin Could, I see him, please Ron hesitated, then put a, hand inside his, robes Scabbers emerged, thrashing desperately Ron, had to seize, his long bald, tail to stop, him escaping Crookshanks, stood up on, Blacks leg and, made a soft, hissing noise Lupin, moved closer to, Ron He seemed, to be holding, his breath as, he gazed intently, at Scabbers What, Ron said again, holding Scabbers close, to him looking, scared Whats my, rat got to, do with anything, Thats not a, rat croaked Sirius, Black suddenly What, dyou mean, of course hes, a rat, No hes not, said Lupin quietly, Hes a wizard, An Animagus said, Black by the, name of Peter, Pettigrew</t>
  </si>
  <si>
    <t>WORMTAIL PADFOOT AND, PRONGS It took, a few seconds, for the absurdity, of this statement, to sink in, Then Ron voiced, what Harry was, thinking Youre both, mental Ridiculous said, Hermione faintly Peter, Pettigrews dead said, Harry He killed, him twelve years, ago He pointed, at Black whose, face twitched convulsively, I meant to, he growled his, yellow teeth bared, but little Peter, got the better, of menot this, time though And, Crookshanks was thrown, to the floor, as Black lunged, at Scabbers Ron, yelled with pain, as Blacks weight, fell on his, broken leg Sirius, NO Lupin yelled, launching himself forwards, and dragging Black, away from Ron, again WAIT You, cant do it, just like that,  they need, to understand, weve got to, explain  We, can explain afterwards, snarled Black trying, to throw Lupin, off One hand, was still clawing, the air as, it tried to, reach Scabbers who, was squealing like, a piglet scratching, Rons face and, neck as he, tried to escape, Theyve  got,  a, right  to,  know, everything Lupin panted, still trying to, restrain Black Rons, kept him as, a pet There, are parts of, it even I, dont understand and, Harry  you, owe Harry the, truth Sirius Black, stopped struggling though, his hollowed eyes, were still fixed, on Scabbers who, was clamped tightly, under Rons bitten, scratched and bleeding, hands All right, then Black said, without taking his, eyes off the, rat Tell them, whatever you like, But make it, quick Remus I, want to commit, the murder I, was imprisoned for, Youre nutters both, of you said, Ron shakily looking, round at Harry, and Hermione for, support Ive had, enough of this, Im off He, tried to heave, himself up on, his good leg, but Lupin raised, his wand again, pointing it at, Scabbers Youre going, to hear me, out Ron he, said quietly Just, keep a tight, hold on Peter, while you listen, HES NOT PETER, HES SCABBERS Ron, yelled trying to, force the rat, back into his, front pocket but, Scabbers was fighting, too hard Ron, swayed and overbalanced, and Harry caught, him am pushed, him back down, to the bed, Then ignoring Black, Harry turned to, Lupin</t>
  </si>
  <si>
    <t>There were witnesses, who saw Pettigrew, die he said, A whole street, full of them, They didnt see, what they thought, they saw said, Black savagely still, watching Scabbers struggling, in Rons hands, Everyone thought Sirius, killed Peter said, Lupin nodding I, believed it myself,  until I, saw the map, tonight Because the, Marauders map never, liesPeters alive Rons, holding him Harry, Harry looked down, at Ron and, as their eyes, met they agreed, silently Black and, Lupin were both, out of their, minds Their story, made no sense, whatsoever How could, Scabbers be Peter, Pettigrew Azkaban must, have unhinged Black, after all, but why was, Lupin playing along, with him Then, Hermione spoke in, a trembling wouldbe, calm sort of, voice as though, trying to will, Professor Lupin to, talk sensibly But, Professor LupinScabbers cant, be Pettigrewit just, cant be true, you know it, cant Why cant, it be true, Lupin said calmly, as though they, were in class, and Hermione had, simply spotted a, problem in an, experiment with Grindylows, Becausebecause people would, know if Peter, Pettigrew had been, an Animagus We, did Animagi in, class with Professor, McGonagall And I, looked them up, when I did, my homework, the Ministry of, Magic keeps tabs, on witches and, wizards who can, become animals theres, a register showing, what animal they, become and their, markings and thingsand, I went and, looked Professor McGonagall, up on the, register and there, have been only, seven Animagi this, century and Pettigrews, name wasnt on, the list Harry, had barely had, time to marvel, inwardly at the, effort Hermione put, into her homework, when Lupin started, to laugh Right, again Hermione he, said But the, Ministry never knew, that here used, to be three, unregistered Animagi running, around Hogwarts If, youre going to, tell them the, story get a, move on Remus, said Black who, was still watching, Scabberss every desperate, move Ive waited, twelve years Im, not going to, wait much longer, All rightbut youll, need to help, me Sirius said, Lupin I only, know how it, began Lupin broke, off There had, been a loud, creak behind him, The bedroom door, had opened of, its own accord, All five of, them stared at, it Then Lupin, strode toward it, and looked out, into the landing, No one there, This place is, haunted said Ron</t>
  </si>
  <si>
    <t>Its not said, Lupin still looking, at the door, in a puzzled, way The Shrieking, Shack was never, hauntedThe screams and, howls the villagers, used to hear, were made by, me He pushed, his graying hair, out of his, eyes thought for, a moment then, said Thats where, all of this, starts  with, my becoming a, werewolf None of, this could have, happened if I, hadnt been bitterand, if I hadnt, been so foolhardy, He looked sober, and tired Ron, started to interrupt, but Hermione said, Shh She was, watching Lupin very, intently I as, a very small, boy when I, received the bite, My parents tried, everything but in, those days there, was no cure, The potion that, Professor Snape has, been making for, me is a, very recent discovery, It makes me, safe you see, As long as, I take it, in the week, preceding the full, moon I keep, my mind when, I transformIm able, to curl up, in my office, a harmless wolf, and wait for, the moon to, wane again Before, the Wolfsbane Potion, was discovered however, I became a, fully fledged monster, once a month, It seemed impossible, that I would, be able to, come to Hogwarts, Other parents werent, likely to want, their children exposed, to me But, then Dumbledore became, Headmaster and he, was sympathetic He, said that as, long as we, took certain precautions, there was no, reason I shouldnt, come to school, Lupin sighed and, looked directly at, Harry I told, you months ago, that the Whomping, Willow was planted, the year I, came to Hogwarts, The truth is, that it was, planted because I, came to Hogwarts, This house, Lupin looked miserably, around the room,  the tunnel, that leads to, it  they, were built for, my use Once, a month I, was smuggled out, of the castle, into this place, to transform The, tree was placed, at the tunnel, mouth to stop, anyone coming across, me while I, was dangerous Harry, couldnt see where, this story was, going but he, was listening raptly, all the same, The only sound, apart from Lupins, voice was Scabberss, frightened squeaking My, transformations in those, days were, were terrible It, is very painful, to turn into, a werewolf I, was separated from, humans to bite, so I bit, and scratched myself, instead The villagers, heard the noise, and the screaming, and thought they, were hearing particularly, violent spirits Dumbledore, encouraged the rumorEven, now when the, house has been, silent for years, the villagers dont, dare approach it, But apart from, my transformations I, was happier than, I had ever, been in my, life For the, first time ever, I had friends, three great friends, Sirius BlackPeter Pettigrewand, of course your, father Harry, James Potter</t>
  </si>
  <si>
    <t>Now my three, friends could hardly, fail to notice, that I disappeared, once a month, I made up, all sorts of, stories I told, them my mother, was ill and, that I had, to go home, to see herI, was terrified they, would desert me, the moment they, found out what, I was But, of course they, like you Hermione, worked out the, truth And they, didnt desert me, at all Instead, they did something, for me that, would make my, transformations not only, bearable but the, best times of, my life They, became Animagi My, dad too said, Harry astounded Yes, indeed said Lupin, It took them, the best part, of three years, to work out, how to do, it Your father, and Sirius here, were the cleverest, students in the, school and lucky, they were because, the Animagus transformation, can go horribly, wrong  one, reason the Ministry, keeps a close, watch on those, attempting to do, it Peter needed, all the help, he could get, from James and, Sirius Finally in, our fifth year, they managed it, They could each, turn into a, different animal at, will But how, did that help, you said Hermione, sounding puzzled They, couldnt keep me, company as humans, so they kept, me company as, animals said Lupin, A werewolf is, only a danger, to people They, sneaked out of, the castle every, month under Jamess, Invisibility Cloak They, transformedPeter as the, smallest could slip, beneath the Willows, attacking branches and, touch the knot, that freezes it, They would then, slip down the, tunnel and join, me Under their, influence I became, less dangerous My, body was still, wolfish but my, mind seemed to, become less so, while I was, with them Hurry, up Remus snarled, Black who was, still watching Scabbers, with a horrible, sort of hunger, on his face, Im getting there, Sirius Im getting, therewell highly exciting, possibilities were open, to us now, that we could, all transform Soon, we were leaving, the Shrieking Shack, and roaming the, school grounds and, the village by, night Sirius and, James transformed into, such large animals, they were able, to keep a, werewolf in check, I doubt whether, any Hogwarts students, ever found out, more about the, Hogwarts grounds and, Hogsmeade than we, didAnd thats how, we came to, write the Marauders, Map and sign, it with our, nicknames Sirius is, Padfoot Peter is, Wormtail James was, Prongs What sort, of animal, Harry began but, Hermione cut him, off That was, still really dangerous, Running around in, the dark with, a werewolf What, if youd given, the others the, slip and</t>
  </si>
  <si>
    <t>A thought that, still haunts me, said Lupin heavily, And there were, near misses many, of them We, laughed about them, afterwards We were, young thoughtless, carried away with, our own cleverness, I sometimes felt, guilty about betraying, Dumbledores trust of, coursehe had admitted, me to Hogwarts, when no other, headmaster would have, done so and, he had no, idea I was, breaking the rules, he had set, down for my, own and others, safety He never, knew I had, led three fellow, students into becoming, Animagi illegally But, I always managed, to forget my, guilty feelings every, time we sat, down to plan, our next months, adventure And I, havent changed Lupins, face had hardened, and there was, selfdisgust in his, voice All this, year I have, been battling with, myself wondering whether, I should tell, Dumbledore that Sirius, was an Animagus, But I didnt, do it Why, Because I was, too cowardly It, would have meant, admitting that Id, betrayed his trust, while I was, at school admitting, that Id led, others along with, meand Dumbledores trust, has meant everything, to me He, let me into, Hogwarts as a, boy and he, gave me a, job when I, have been shunned, all my adult, life unable to, find paid work, because of what, I am And, so I convinced, myself that Sirius, was getting into, the school using, dark arts he, learned from Voldemort, that being an, Animagus had nothing, to do with, itso in a, way Snapes been, right about me, all along Snape, said Black harshly, taking his eyes, off Scabbers for, the first time, in minutes and, looking up at, Lupin Whats Snape, got to do, with it Hes, here Sirius said, Lupin heavily Hes, teaching here as, well He looked, up at Harry, Ron and Hermione, Professor Snape was, at school with, us He fought, very hard against, my appointment to, the Defense Against, the Dark Arts, job He has, been telling Dumbledore, all year that, I am not, to be trusted, He has his, reasonsyou see Sirius, here played a, trick on him, which nearly killed, him a trick, which involved me,  Black made, a derisive noise, It served him, right he sneered, Sneaking around trying, to find out, what we were, up tohoping he, could get us, expelled Severus was, very interested in, where I went, every month Lupin, told Harry Ron, and Hermione We, were in the, same year you, know and we,  er, didnt like each, other very much, He especially disliked, James Jealous I, think of Jamess, talent on the, Quidditch fieldanyway Snape, had seen me, crossing the grounds, with Madam Pomfrey, one evening as, she led me, toward the</t>
  </si>
  <si>
    <t>had to do, was prod the, knot on the, tree trunk with, a long stick, and hed be, able to get, in after me, Well of course, Snape tried it,  if hed, got as far, as this house, hed have met, a fully grown, werewolf  but, your father whod, heard what Sirius, had done went, after Snape and, pulled him back, at great risk, to his lifeSnape, glimpsed me though, at the end, of the tunnel, He was forbidden, by Dumbledore to, tell anybody but, from that time, on he knew, what I was, So thats why, Snape doesnt like, you said Harry, slowly because he, thought you were, in on the, joke Thats right, sneered a cold, voice from the, wall behind Lupin, Severus Snape was, pulling off the, Invisibility Cloak his, wand pointing directly, at Lupin 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t>
  </si>
  <si>
    <t>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  I can, explain  Sirius, is not here, to kill Harry,  Two more, for Azkaban tonight, said Snape his, eyes now gleaming, fanatically I shall, be interested to, see how Dumbledore, takes thisHe was, quite convinced you, were harmless you, know Lupina tame, werewolf  You, fool said Lupin, softly Is a, schoolboy grudge worth, putting an innocent, man back inside, Azkaban BANG Thin, snakelike cords burst, from the end, of Snapes wand, and twisted themselves, around Lupins mouth, wrists and ankles, he overbalanced and, fell to the, floor unable to, move With a, roar of rage, Black started toward, Snape but Snape, pointed his wand, straight between Blacks, eyes Give me, a reason he, whispered Give me, a reason to, do it and, I swear I, will Black stopped, dead It would, have been impossible, to say which, face showed more, hatred Harry stood, there paralyzed not, knowing what to, do or whom, to believe He, glanced around at, Ron and Hermione, Ron looked just, as confused as, he did still, fighting to keep, hold on the, struggling Scabbers Hermione, however took an, uncertain step toward, Snape and said, in a very, breathless voice Professor, Snape  it, wouldnt hurt to, hear what theyve, got to say, wwould it</t>
  </si>
  <si>
    <t>Miss Granger you, are already facing, suspension from this, school Snape spat, You Potter and, Weasley are outofbounds, in the company, of a convicted, murderer and a, werewolf For once, in your life, hold your tongue, But if, if there was, a mistake, KEEP QUIET YOU, STUPID GIRL Snape, shouted looking suddenly, quite deranged DONT, TALK ABOUT WHAT, YOU DONT UNDERSTAND, A few sparks, shot out of, the end of, his wand which, was still pointed, at Blacks face, Hermione fell silent, Vengeance is very, sweet Snape breathed, at Black How, I hoped I, would be the, one to catch, you The jokes, on you again, Severus Black snarled, As long as, this boy brings, his rat up, to the castle,  he jerked, his head at, Ron  Ill, come quietly Up, to the castle, said Snape silkily, I dont think, we need to, go that far, All I have, to do is, call the Dementors, once we get, out of the, Willow Theyll be, very pleased to, see you Blackpleased, enough to give, you a little, kiss I daresayI,  What little, color there was, in Blacks face, left it You,  youve got, to hear me, out he croaked, The rat, look at the, rat  But, there was a, mad glint in, Snapes eyes that, Harry had never, seen before He, seemed beyond reason, Come on all, of you he, said He clicked, his fingers and, the ends of, the cords that, bound Lupin flew, to his hands, Ill drag the, werewolf Perhaps the, Dementors will have, a kiss for, him too, Before he knew, what he was, doing Harry had, crossed the room, in three strides, and blocked the, door Get out, of the way, Potter youre in, enough trouble already, snarled Snape If, I hadnt been, here to save, your skin, Professor Lupin could, have killed me, about a hundred, times this year, Harry said Ive, been alone with, him loads of, times having defense, lessons against the, Dementors If he, was helping Black, why didnt he, just finish me, off then Dont, ask me to, fathom the way, a werewolfs mind, works hissed Snape, Get out of, the way Potter, YOURE PATHETIC Harry, yelled JUST BECAUSE, THEY MADE A, FOOL OF YOU</t>
  </si>
  <si>
    <t>SILENCE I WILL, NOT BE SPOKEN, TO LIKE THAT, Snape shrieked looking, madder than ever, Like father like, son Potter I, have just saved, your neck you, should be thanking, me on bended, knee You would, have been well, served if hed, killed you Youd, have died like, your father too, arrogant to believe, you might be, mistaken in Black,  now get, out of the, way or I, will make you, GET OUT OF, THE WAY POTTER, Harry made up, his mind in, a split second, Before Snape could, take even one, step toward him, he had raised, his wand Expelliarmus, he yelled, except that his, wasnt the only, voice that shouted, There was a, blast that made, the door rattle, on its hinges, Snape was lifted, off his feet, and slammed into, the wall then, slid down it, to the floor, a trickle of, blood oozing from, under his hair, He had been, knocked out Harry, looked around Both, Ron and Hermione, had tried to, disarm Snape at, exactly the same, moment Snapes wand, soared in a, high arc and, landed on the, bed next to, Crookshanks You shouldnt, have done that, said Black looking, at Harry You, should have left, him to me, Harry avoided Blacks, eyes He wasnt, sure even now, that hed done, the right thing, We attacked a, teacherWe attacked a, teacher Hermione whimpered, staring at the, lifeless Snape with, frightened eyes Oh, were going to, be in so, much trouble, Lupin was struggling, against his bonds, Black bent down, quickly and untied, him Lupin straightened, up rubbing his, arms where the, ropes had cut, into them Thank, you Harry he, said Im still, not saying I, believe you he, told Lupin Then, its time we, offered you some, proof said Lupin, You boy, give me Peter, please Now Ron, clutched Scabbers closer, to his chest, Come off it, he said weakly, Are you trying, to say he, broke out of, Azkaban just to, get his hands, on Scabbers I, mean He looked, up at Harry, and Hermione for, support Okay say, Pettigrew could turn, into a rat,  there are, millions of rats,  hows he, supposed to know, which one he, is after if, he was locked, up in Azkaban, You know Sirius, thats a fair, question said Lupin, turning to Black, and frowning slightly, How did you, find out where, he was Black, put one of, his clawlike hands, inside his robes, and took out, a crumpled piece, of paper</t>
  </si>
  <si>
    <t>It was the, photograph of Ron, and his family, that had appeared, in the Daily, Prophet the previous, summer and there, on Rons shoulder, was Scabbers How, did you get, this Lupin asked, Black thunderstruck Fudge, said Black When, he came to, inspect Azkaban last, year he gave, me his paper, And there was, Peter on the, front page on, this boys shoulderI, knew him at, oncehow many times, had I seen, him transform And, the caption said, the boy would, be going back, to Hogwartsto where, Harry was My, God said Lupin, softly staring from, Scabbers to the, picture in the, paper and back, again His front, paw What about, it said Ron, defiantly Hes got, a toe missing, said Black Of, course Lupin breathed, So simpleso brillianthe, cut it off, himself Just before, he transformed said, Black When I, cornered him he, yelled for the, whole street to, hear that Id, betrayed Lily and, James Then before, I could curse, him he blew, apart the street, with the wand, behind his back, killed everyone within, twenty feet of, himself  and, sped down into, the sewer with, the other rats, Didnt you ever, hear Ron said, Lupin The biggest, bit of Peter, they found was, his finger Look, Scabbers probably had, a fight with, another rat or, something Hes been, in my family, for ages right,  Twelve years, in fact said, Lupin Didnt you, ever wonder why, he was living, so long We,  weve been, taking good care, of him said, Ron Not looking, too good at, the moment though, is he said, Lupin Id guess, hes been losing, weight ever since, he heard Sirius, was on the, loose again Hes, been scared of, that mad cat, said Ron nodding, toward Crookshanks who, was still purring, on the bed, But that wasnt, right Harry thought, suddenlyScabbers had been, looking ill before, he met Crookshanksever, since Rons return, from Egyptsince the, time when Black, had escaped This, cat isnt mad, said Black hoarsely, He reached out, a bony hand, and stroked Crookshankss, fluffy head Hes, the most intelligent, of his kind, Ive ever met, He recognized Peter, for what he, was right away, And when he, met me he, knew I was, no dog It, was a while, before he trusted, meFinally I managed, to communicate to, him what I, was after and, hes been helping</t>
  </si>
  <si>
    <t>What do you, mean breathed Hermione, He tried to, bring Peter to, me but couldntso, he stole the, passwords into Gryffindor, Tower for meAs, I understand it, he took them, from a boys, bedside table Harrys, brain seemed to, be sagging under, the weight of, what he was, hearing It was, absurdand yet But, Peter got wind, of what was, going on and, ran for it, croaked Black This, cat  Crookshanks, did you call, him  told, me Peter had, left blood on, the sheetsI supposed, he bit himselfWell, faking his own, death had worked, once These words, jolted Harry to, his senses And, why did he, fake his death, he said furiously, Because he knew, you were about, to kill him, like you killed, my parents No, said Lupin Harry, And now youve, come to finish, him off Yes, I have said, Black with an, evil look at, Scabbers Then I, shouldve let Snape, take you Harry, shouted Harry said, Lupin hurriedly dont, you see All, this time weve, thought Sirius betrayed, your parents and, Peter tracked him, down  but, it was the, other way around, dont you see, Peter betrayed your, mother and father,  Sirius tracked, Peter down, THATS NOT TRUE, Harry yelled HE, WAS THEIR SECRETKEEPER, HE SAID SO, BEFORE YOU TURNED, UP HE SAID, HE KILLED THEM, He was pointing, at Black who, shook his head, slowly the sunken, eyes were suddenly, over bright HarryI, as good as, killed them he, croaked I persuaded, Lily and James, to change to, Peter at the, last moment persuaded, them to use, him as SecretKeeper, instead of meIm, to blame I, know itThe night, they died Id, arranged to check, on Peter make, sure he was, still safe but, when I arrived, at his hiding, place hed gone, Yet there was, no sign of, a struggle It, didnt feel right, I was scared, I set out, for your parents, house straight away, And when I, saw their house, destroyed and their, bodiesI realized what, Peter mustve donewhat, Id done His, voice broke He, turned away Enough, of this said, Lupin and there, was a steely, note in his, voice Harry had, never heard before, Theres one certain, way to prove, what really happened, Ron give me, that rat What, are you going, to do with, him if I, give him to, you Ron asked, Lupin tensely</t>
  </si>
  <si>
    <t>Force him to, show himself said, Lupin If he, really is a, rat it wont, hurt him Ron, hesitated Then at, long last he, held out Scabbers, and Lupin took, him Scabbers began, to squeak without, stopping twisting and, turning his tiny, black eyes bulging, in his head, Ready Sirius said, Lupin Black had, already retrieved Snapes, wand from the, bed He approached, Lupin and the, struggling rat and, his wet eyes, suddenly seemed to, be burning in, his face Together, he said quietly, I think so, said Lupin holding, Scabbers tightly in, one hand and, his wand in, the other On, the count of, three One, two  THREE, A flash of, bluewhite light erupted, from both wands, for a moment, Scabbers was frozen, in midair his, small gray form, twisting madly, Ron yelled, the rat fell, and hit the, floor There was, another blinding flash, of light and, then  It, was like watching, a speededup film, of a growing, tree A head, was shooting upward, from the ground, limbs were sprouting, a moment later, a man was, standing where Scabbers, had been cringing, and wringing his, hands Crookshanks was, spitting and snarling, on the bed, the hair on, his back was, standing up He, was a very, short man hardly, taller than Harry, and Hermione His, thin colorless hair, was unkempt and, there was a, large bald patch, on top He, had the shrunken, appearance of a, plump man who, has lost a, lot of weight, in a short, time His skin, looked grubby almost, like Scabberss fur, and something of, the rat lingered, around his pointed, nose and his, very small watery, eyes He looked, around at them, all his breathing, fast and shallow, Harry saw his, eyes dart to, the door and, back again Well, hello Peter said, Lupin pleasantly as, though rats frequently, erupted into old, school friends around, him Long time, no see SSiriusRRemus, Even Pettigrews voice, was squeaky Again, his eyes darted, toward the door, My friendsmy old, friends Blacks wand, arm rose but, Lupin seized him, around the wrist, gave him a, warning took then, turned again to, Pettigrew his voice, light and casual, Weve been having, a little chat, Peter about what, happened the night, Lily and James, died You might, have missed the, finer points while, you were squeaking, around down there, on the bed,  Remus gasped, Pettigrew and Harry, could see beads, of sweat breaking, out over his, pasty</t>
  </si>
  <si>
    <t>So weve heard, said Lupin more, coldly Id like, to clear up, one or two, little matters with, you Peter if, youll be so,  Hes come, to try and, kill me again, Pettigrew squeaked suddenly, pointing at Black, and Harry saw, that he used, his middle finger, because his index, was missing He, killed Lily and, James and now, hes going to, kill me tooYouve, got to help, me Remus Blacks, face looked more, skulllike than ever, as he stared, at Pettigrew with, his fathomless eyes, No ones going, to try and, kill you until, weve sorted a, few things out, said Lupin Sorted, things out squealed, Pettigrew looking wildly, about him once, more eyes taking, in the boarded, windows and again, the only door, I knew hed, come after me, I knew hed, be back for, me Ive been, waiting for this, for twelve years, You knew Sirius, was going to, break out of, Azkaban said Lupin, his brow furrowed, When nobody has, ever done it, before Hes got, dark powers the, rest of us, can only dream, of Pettigrew shouted, shrilly How else, did he get, out of there, I suppose HeWhoMustNotBeNamed, taught him a, few tricks Black, started to laugh, a horrible mirthless, laugh that filled, the whole room, Voldemort teach me, tricks he said, Pettigrew flinched as, though Black had, brandished a whip, at him What, scared to hear, your old masters, name said Black, I dont blame, you Peter His, lot arent very, happy with you, are they Dont, know what you, mean Sirius, muttered Pettigrew his, breathing faster than, ever His whole, face was shining, with sweat now, You havent been, hiding from me, for twelve years, said Black Youve, been hiding from, Voldemorts old supporters, I heard things, in Azkaban PeterThey, all think youre, dead or youd, have to answer, to themIve heard, them screaming all, sorts of things, in their sleep, Sounds like they, think the doublecrosser, doublecrossed them Voldemort, went to the, Potters on your, informationand Voldemort met, his downfall there, And not all, Voldemorts supporters ended, up in Azkaban, did they There, are still plenty, out here biding, their time pretending, theyve seen the, error of their, ways If they, ever got wind, that you were, still alive Peter,  Dont knowwhat, youre talking about, said Pettigrew again, more shrilly than, ever He wiped, his face on, his sleeve and, looked up at, Lupin You dont, believe this, this madness Remus</t>
  </si>
  <si>
    <t>I must admit, Peter I have, difficulty in understanding, why an innocent, man would want, to spend twelve, years as a, rat said Lupin, evenly Innocent but, scared squealed Pettigrew, If Voldemorts supporters, were after me, it was because, I put one, of their best, men in Azkaban,  the spy, Sirius Black Blacks, face contorted How, dare you he, growled sounding suddenly, like the bearsized, dog he had, been I a, spy for Voldemort, When did I, ever sneak around, people who were, stronger and more, powerful than myself, But you Peter,  Ill never, understand why I, didnt see you, were the spy, from the start, You always liked, big friends whod, look after you, didnt you It, used to be, usme and Remusand, James Pettigrew wiped, his face again, he was almost, panting for breath, Me a spymust, be out of, your mindneverdont know, how you can, say such a,  Lily and, James only made, you SecretKeeper because, I suggested it, Black hissed so, venomously that Pettigrew, took a step, backward I thought, it was the, perfect plana bluffVoldemort, would be sure, to come after, me would never, dream theyd use, a weak talentless, thing like youIt, must have been, the finest moment, of your miserable, life telling Voldemort, you could hand, him the Potters, Pettigrew was muttering, distractedly Harry caught, words like farfetched, and lunacy but, he couldnt help, paying more attention, to the ashen, color of Pettigrews, face and the, way his eyes, continued to dart, toward the windows, and door Professor, Lupin said Hermione, timidly Can, can I say, something Certainly Hermione, said Lupin courteously, Well  Scabbers,  I mean, this  this, man  hes, been sleeping in, Harrys dormitory for, three years If, hes working for, YouKnowWho how come, he never tried, to hurt Harry, before now There, said Pettigrew shrilly, pointing at Ron, with his maimed, hand Thank you, You see Remus, I have never, hurt a hair, of Harrys head, Why should I, Ill tell you, why said Black, Because you never, did anything for, anyone unless you, could see what, was in it, for you Voldemorts, been in hiding, for fifteen years, they say hes, half dead You, werent about to, commit murder right, under Albus Dumbledores, nose for a, wreck of a, wizard whod lost, all of his, power were you, Youd want to, be quite sure, he was the, biggest bully in, the playground before, you went back, to him wouldnt, you Why else, did you find, a wizard family</t>
  </si>
  <si>
    <t>take you in, Keeping an ear, out for news, werent you Peter, Just in case, your old protector, regained strength and, it was safe, to rejoin him, Pettigrew opened his, mouth and closed, it several times, He seemed to, have lost the, ability to talk, Er  Mr, Black  Sirius, said Hermione Black, jumped at being, addressed like this, and stared at, Hermione as though, he had never, seen anything quite, like her If, you dont mind, me asking how,  how did, you get out, of Azkaban if, you didnt use, Dark Magic Thank, you gasped Pettigrew, nodding frantically at, her Exactly Precisely, what I, But Lupin silenced, him with a, look Black was, frowning slightly at, Hermione but not, as though he, were annoyed with, her He seemed, to be pondering, his answer I, dont know how, I did it, he said slowly, I think the, only reason I, never lost my, mind is that, I knew I, was innocent That, wasnt a happy, thought so the, Dementors couldnt suck, it out of, mebut it kept, me sane and, knowing who I, amhelped me keep, my powersso when, it all becametoo, muchI could transform, in my cellbecome, a dog Dementors, cant see you, know He swallowed, They feel their, way toward people, by feeding off, their emotionsThey could, tell that my, feelings were less,  less human, less complex when, I was a, dogbut they thought, of course that, I was losing, my mind like, everyone else in, there so it, didnt trouble them, But I was, weak very weak, and I had, no hope of, driving them away, from me without, a wand But, then I saw, Peter in that, pictureI realized he, was at Hogwarts, with Harryperfectly positioned, to act if, one hint reached, his ears that, the Dark Side, was gathering strength, again Pettigrew was, shaking his head, mouthing noiselessly but, staring all the, while at Black, as though hypnotized, ready to strike, at the moment, he could be, sure of alliesand, to deliver the, last Potter to, them If he, gave them Harry, whod dare say, hed betrayed Lord, Voldemort Hed be, welcomed back with, honors So you, see I had, to do something, I was the, only one who, knew Peter was, still alive Harry, remembered what Mr, Weasley had told, Mrs Wealsey The, guards say hes, been talking in, his sleepalways the, same wordsHes at, Hogwarts It was, as if someone, had lit a, fire In my, head and the, Dementors couldnt destroy, itIt wasnt a, happy feelingit was, an obsessionbut it, gave me strength, it cleared my, mind So one, night</t>
  </si>
  <si>
    <t>when they opened, my door to, bring food I, slipped past them, as a dogIts, so much harder, for them to, sense animal emotions, that they were, confusedI was thin, very thinthin enough, to slip through, the barsI swam, as a dog, back to the, mainlandI journeyed north, and slipped into, the Hogwarts grounds, as a dog, Ive been living, in the forest, ever since except, when I came, to watch the, Quidditch of course, You fly as, well as your, father did Harry, He looked at, Harry who did, not look away, Believe me croaked, Black Believe me, Harry I never, betrayed James and, Lily I would, have died before, I betrayed them, And at long, last Harry believed, him Throat too, tight to speak, he nodded No, Pettigrew had fallen, to his knees, as though Harrys, nod had been, his own death, sentence He shuffled, forward on his, knees groveling his, hands clasped in, front of him, as though praying, Sirius  its, meits Peteryour friendyou, wouldnt  Black, kicked out and, Pettigrew recoiled Theres, enough filth on, my robes without, you touching them, said Black Remus, Pettigrew squeaked turning, to Lupin instead, writhing imploringly in, front of him, You dont believe, this  wouldnt, Sirius have told, you theyd changed, the plan Not, if he thought, I was the, spy Peter said, Lupin I assume, thats why you, didnt tell me, Sirius he said, casually over Pettigrews, head Forgive me, Remus said Black, Not at all, Padfoot old friend, said Lupin who, was now rolling, up his sleeves, And will you, in turn forgive, me for believing, you were the, spy Of course, said Black and, the ghost of, a grin flitted, across his gaunt, face He too, began rolling up, his sleeves Shall, we kill him, together Yes I, think so said, Lupin grimly You, wouldntyou wont gasped, Pettigrew And he, scrambled around to, Ron Ronhavent I, been a good, frienda good pet, You wont let, them kill me, Ron will youyoure, on my side, arent you But, Ron was staring, at Pettigrew with, the utmost revulsion, I let you, sleep in my, bed he said, Kind boykind master, Pettigrew crawled toward, Ron You wont, let</t>
  </si>
  <si>
    <t>If you made, a better rat, than a human, its not much, to boast about, Peter said Black, harshly Ron going, still paler with, pain wrenched his, broken leg out, of Pettigrews reach, Pettigrew turned on, his knees staggered, forward and seized, the hem of, Hermiones robes Sweet, girlclever girlyou, you wont let, themHelp me Hermione, pulled her robes, out of Pettigrews, clutching hands and, backed away against, the wall looking, horrified Pettigrew knelt, trembling uncontrollably and, turned his head, slowly toward Harry, HarryHarryyou look just, like your fatherjust, like him HOW, DARE YOU SPEAK, TO HARRY roared, Black HOW DARE, YOU FACE HIM, HOW DARE YOU, TALK ABOUT JAMES, IN FRONT OF, HIM Harry whispered, Pettigrew shuffling toward, him hands outstretched, Harry James wouldnt, have wanted me, killedJames would have, understood Harryhe would, have shown me, mercy Both Black, and Lupin strode, forward seized Pettigrews, shoulders and threw, him backward onto, the floor He, sat there twitching, with terror staring, up at them, You sold Lily, and James to, Voldemort said Black, who was shaking, too Do you, deny it Pettigrew, burst into tears, It was horrible, to watch like, an oversized balding, baby cowering on, the floor Sirius, Sirius what could, I have done, The Dark Lordyou, have no ideahe, has weapons you, cant imagineI was, scared Sirius I, was never brave, like you and, Remus and James, I never meant, it to happenHeWhoMustNotBeNamed, forced me, DONT LIE bellowed, Black YOUD BEEN, PASSING INFORMATION TO, HIM FOR A, YEAR BEFORE LILY, AND JAMES DIED, YOU WERE HIS, SPY He, he was taking, over everywhere gasped, Pettigrew Whwhat was, there to be, gained by refusing, him What was, there to be, gained by fighting, the most evil, wizard who has, ever existed said, Black with a, terrible fury in, his face Only, innocent lives Peter, You dont understand, whined Pettigrew He, would have killed, me Sirius THEN, YOU SHOULD HAVE, DIED roared Black, DIED RATHER THAN, BETRAY YOUR FRIENDS, AS WE WOULD, HAVE DONE FOR, YOU Black and, Lupin stood shoulder, to shoulder wands, raised</t>
  </si>
  <si>
    <t>You should have, realized said Lupin, quietly if Voldemort, didnt kill you, we would Good, bye Peter Hermione, covered her face, with her hands, and turned to, the wall NO, Harry yelled He, ran forward placing, himself in front, Pettigrew facing the, wands You cant, kill him he, said breathlessly You, cant Black and, Lupin both looked, staggered Harry this, piece of vermin, is the reason, you have no, parents Black snarled, This cringing bit, of filth would, have seen you, die too without, turning a hair, You heard him, His own stinking, skin meant more, to him than, your whole family, I know Harry, panted Well take, him up to, the castle Well, hand him over, to the DementorsHe, can go to, Azkabanbut dont kill, him Harry gasped, Pettigrew and he, flung his arms, around Harrys knees, You  thank, you  its, more than I, deserve  thank, you  Get, off me Harry, spat throwing Pettigrews, hands off him, in disgust Im, not doing this, for you Im, doing it because,  I dont, reckon my dad, wouldve wanted them, to become killers,  just for, you No one, moved or made, a sound except, Pettigrew whose breath, was coming in, wheezes as he, clutched his chest, Black and Lupin, were looking at, each other Then, with one movement, they lowered their, wands Youre the, only person who, has the right, to decide Harry, said Black But, thinkthink what he, did He can, go to Azkaban, Harry repeated If, anyone deserves that, place he does, Pettigrew was still, wheezing behind him, Very well said, Lupin Stand aside, Harry Harry hesitated, Im going to, tie him up, said Lupin Thats, all I swear, Harry stepped out, of the way, Thin cords shot, from Lupins wand, this time and, next moment Pettigrew, was wriggling on, the floor bound, and gagged But, if you transform, Peter growled Black, his own wand, pointing at Pettigrew, too we will, kill you You, agree Harry Harry, looked down at, the pitiful figure, on the floor, and nodded so, that Pettigrew could, see</t>
  </si>
  <si>
    <t>Right said Lupin, suddenly businesslike Ron, I cant mend, bones nearly as, well as Madam, Pomfrey so I, think its best, if we just, strap your leg, up until we, can get you, to the hospital, wing He hurried, over to Ron, bent down tapped, Rons leg with, his wand and, muttered Ferula Bandages, spun up Rons, leg strapping it, tightly to a, splint Lupin helped, him to his, feet Ron put, his weight gingerly, on the leg, and didnt wince, Thats better he, said Thanks What, about Professor Snape, said Hermione in, a small voice, looking down at, Snapes prone figure, Theres nothing seriously, wrong with him, said Lupin bending, over Snape and, checking his pulse, You were just, a little, overenthusiastic Still out, cold Er, perhaps it will, be best if, we dont revive, him until were, safety back in, the castle We, can take him, like this He, muttered Mobilicorpus As, though invisible strings, were tied to, Snapes wrists neck, and knees he, was pulled into, a standing position, head still lolling, unpleasantly like a, grotesque puppet He, hung a few, inches above the, ground his limp, feet dangling Lupin, picked up the, Invisibility Cloak and, tucked it safely, into his pocket, And two of, us should be, chained to this, said Black nudging, Pettigrew with his, toe Just to, make sure Ill, do it said, Lupin And me, said Ron savagely, limping forward Black, conjured heavy manacles, from thin air, soon Pettigrew was, upright again left, arm chained to, Lupins right right, arm to Rons, left Rons face, was set He, seemed to have, taken Scabberss true, identity as a, personal insult Crookshanks, leapt lightly off, the bed and, led the way, out of the, room</t>
  </si>
  <si>
    <t>Harry had never, been part of, a stranger group, Crookshanks led the, way down the, stairs Lupin Pettigrew, and Ron went, next looking like, entrants in a, sixlegged race Next, came Professor Snape, drifting creepily along, his toes hitting, each stair as, they descended held, up by his, own wand which, was being pointed, at him by, Sirius Harry and, Hermione brought up, the rear Getting, back into the, tunnel was difficult, Lupin Pettigrew and, Ron had to, turn sideways to, manage it Lupin, still had Pettigrew, covered with his, wand Harry could, see them edging, awkwardly along the, tunnel in single, file Crookshanks was, still in the, lead Harry went, right after Black, who was still, making Snape drift, along ahead of, them he kept, bumping his lolling, head on the, low ceiling Harry, had the impression, Black was making, no effort to, prevent this You, know what this, means Black said, abruptly to Harry, as they made, their slow progress, along the tunnel, Turning Pettigrew in, Youre free said, Harry Yes said, Black But Im, also  I, dont know if, anyone ever told, you  Im, your godfather Yeah, I knew that, said Harry Wellyour, parents appointed me, your guardian said, Black stiffly If, anything happened to, them Harry waited, Did Black mean, what he thought, he meant Ill, understand of course, if you want, to stay with, your aunt and, uncle said Black, Butwellthink about it, Once my names, clearedif you wanted, aa different home, Some sort of, explosion took place, in the pit, of Harrys stomach, What  live, with you he, said accidentally cracking, his head on, a bit of, rock protruding from, the ceiling Leave, the Dursleys Of, course I thought, you wouldnt want, to said Black, quickly I understand, I just thought, Id  Are, you insane said, Harry his voice, easily as croaky, as Blacks Of, course I want, to leave the, Dursleys Have you, got a house, When can I, move in Black, turned right around, to look at, him Snapes head, was scraping the, ceiling but Black</t>
  </si>
  <si>
    <t>Blacks gaunt face, broke into the, first true smile, Harry had seen, upon it The, difference it made, was startling as, though a person, ten years younger, were shining through, the starved mask, for a moment, he was recognizable, as the man, who had laughed, at Harrys parents, wedding They did, not speak again, until they had, reached the end, of the tunnel, Crookshanks darted up, first he had, evidently pressed his, paw to the, knot on the, trunk because Lupin, Pettigrew and Ron, clambered upward without, any sound of, savaging branches Black, saw Snape up, through the hole, then stood back, for Harry and, Hermione to pass, At last all, of them were, out The grounds, were very dark, now the only, light came from, the distant windows, of the castle, Without a word, they set off, Pettigrew was still, wheezing and occasionally, whimpering Harrys mind, was buzzing He, was going to, leave the Dursleys, He was going, to live with, Sirius Black his, parents best friendHe, felt dazedWhat would, happen when he, told the Dursleys, he was going, to live with, the convict theyd, seen on television, One wrong move, Peter said Lupin, threateningly ahead His, wand was still, pointed sideways at, Pettigrews chest Silently, they tramped through, the grounds the, castle lights growing, slowly larger Snape, was still drifting, weirdly ahead of, Black his chin, bumping on his, chest And then,  A cloud, shifted There were, suddenly dim shadows, on the ground, Their party was, bathed in moonlight, Snape collided with, Lupin Pettigrew and, Ron who had, stopped abruptly Black, froze He flung, out one arm, to make Harry, and Hermione stop, Harry could see, Lupins silhouette He, had gone rigid, Then his limbs, began to shake, Oh my, Hermione gasped He, didnt take his, potion tonight Hes, not safe Run, Black whispered Run, Now But Harry, couldnt run Ron, was chained to, Pettigrew and Lupin, He leapt forward, but Black caught, him around the, chest and threw, him back Leave, it to me,  RUN There, was a terrible, snarling noise Lupins, head was lengthening, So was his, body His shoulders, were hunching Hair, was sprouting visibly, on his face, and hands which, were curling into, clawed paws Crookshankss, hair was on, end again he, was backing away,  As the, werewolf reared snapping, its long jaws, Sirius disappeared from, Harrys side He, had transformed The, enormous bearlike dog, bounded forward As, the werewolf wrenched, itself free</t>
  </si>
  <si>
    <t>the manacle binding, it the dog, seized it about, the neck and, pulled it backward, away from Ron, and Pettigrew They, were locked jaw, to jaw claws, ripping at each, other Harry stood, transfixed by the, sight too intent, upon the battle, to notice anything, else It was, Hermiones scream that, alerted him, Pettigrew had dived, for Lupins dropped, wand Ron unsteady, on his bandaged, leg fell There, was a bang, a burst of, light  and, Ron lay motionless, on the ground, Another bang, Crookshanks flew into, the air and, back to the, earth in a, heap Expelliarmus Harry, yelled pointing his, own wand at, Pettigrew Lupins wand, flew high into, the air and, out of sight, Stay where you, are Harry shouted, running forward Too, late Pettigrew had, transformed Harry saw, his bald tail, whip through the, manacle on Rons, outstretched arm and, heard a scurrying, through the grass, There was a, howl and a, rumbling growl Harry, turned to see, the werewolf taking, flight it was, galloping into the, forest  Sirius, hes gone Pettigrew, transformed Harry yelled, Black was bleeding, there were gashes, across his muzzle, and back but, at Harrys words, he scrambled up, again and in, an instant the, sound of his, paws faded to, silence as he, pounded away across, the grounds Harry, and Hermione dashed, over to Ron, What did he, do to him, Hermione whispered Rons, eyes were only, halfclosed his mouth, hung open he, was definitely alive, they could hear, him breathing but, he didnt seem, to recognize them, I dont know, Harry looked desperately, around Black and, Lupin both gonethey, had no one, but Snape for, company still hanging, unconscious in midair, Wed better get, them up to, the castle and, tell someone said, Harry pushing his, hair out of, his eyes trying, to think straight, Come  But, then from beyond, the range of, their vision they, heard a yelping, a whining a, dog in pain, Sirius Harry muttered, staring into the, darkness He had, a moments indecision, but there was, nothing they could, do for Ron, at the moment, and by the, sound of it, Black was in, trouble</t>
  </si>
  <si>
    <t>Harry set off, at a run, Hermione right behind, him The yelping, seemed to be, coming from the, ground near the, edge of the, lake They pelted, toward it and, Harry running flat, out felt the, cold without realizing, what it must, mean  The, yelping stopped abruptly, As they reached, the lakeshore they, saw why, Sirius had turned, back into a, man He was, crouched on all, fours his hands, over his head, Nooo he moaned, Noooplease And then, Harry saw them, Dementors at least, a hundred of, them gliding in, a black mass, around the lake, toward them He, spun around the, familiar icy cold, penetrating his insides, fog starting to, obscure his vision, more were appearing, out of the, darkness on every, side they were, encircling them Hermione, think of something, happy Harry yelled, raising his wand, blinking furiously to, try and clear, his vision shaking, his head to, rid it of, the faint screaming, that had started, inside it, Im going to, live with my, godfather Im leaving, the Dursleys He, forced himself to, think of Black, and only Black, and began to, chant Expecto patronum, Expecto patronum Black, gave a shudder, rolled over and, lay motionless on, the ground pale, as death Hell, be all right, Im going to, go and live, with him Expecto, patronum Hermione help, me Expecto patronum, Expecto  Hermione, whispered expecto, expecto  But, she couldnt do, it The Dementors, were closing in, barely ten feet, from them They, formed a solid, wall around Harry, and Hermione and, were getting closer, EXPECTO PATRONUM Harry, yelled trying to, blot the screaming, from his ears, EXPECTO PATRONUM A, thin wisp of, silver escaped his, wand and hovered, like mist before, him At the, same moment Harry, felt Hermione collapse, next to him, He was alonecompletely, alone Expecto, expecto patronum, Harry felt his, knees hit the, cold grass Fog, was clouding his, eyes With a, huge effort he, fought to remember,  Sirius was, innocent  innocent,  Well be, okay  Im, going to live, with him, Expecto patronum he, gasped By the, feeble light of, his formless Patronus, he saw a, Dementor halt very, close to him, It couldnt walk, through the cloud, of silver mist, Harry had conjured, A dead slimy, hand slid out, from under the, cloak It made, a gesture as, though to sweep, the Patronus aside</t>
  </si>
  <si>
    <t>No  no,  Harry gasped, Hes innocentexpecto expecto, patronum  He, could feet them, watching him hear, their rattling breath, like an evil, wind around him, The nearest Dementor, seemed to be, considering him Then, it raised both, its rotting hands,  and lowered, its hood Where, there should have, been eyes there, was only thin, gray scabbed skin, stretched blankly over, empty sockets But, there was a, moutha gaping shapeless, hole sucking the, air with the, sound of a, death rattle A, paralyzing terror filled, Harry so that, he couldnt move, or speak His, Patronus flickered and, died White fog, was blinding him, He had to, fightexpecto patronumhe couldnt, seeand in the, distance he heard, the familiar screamingexpecto, patronumhe groped in, the mist for, Sirius and found, his armthey werent, going to take, him But a, pair of strong, clammy hands suddenly, attached themselves around, Harrys neck They, were forcing his, face upwardHe could, feel its breathIt, was going to, get rid of, him firstHe could, feel its putrid, breathHis mother was, screaming in his, earsShe was going, to be the, last thing he, ever heard, And then through, the fog that, was drowning him, he thought he, saw a silvery, light growing brighter, and brighterHe felt, himself fall forward, onto the grassFacedown, too weak to, move sick and, shaking Harry opened, his eyes The, Dementor must have, released him The, blinding light was, illuminating the grass, around himThe screaming, had stopped the, cold was ebbing, away Something was, driving the Dementors, backIt was circling, around him and, Black and HermioneThey, were leaving The, air was warm, again With every, ounce of strength, he could muster, Harry raised his, head a few, inches and saw, an animal amid, the light galloping, away across the, lakeEyes blurred with, sweat Harry tried, to make out, what it wasIt, was as bright, as a unicornFighting, to stay conscious, Harry watched it, canter to a, halt as it, reached the opposite, shore For a, moment Harry saw, by its brightness, somebody welcoming it, backraising his hand, to pat itsomeone, who looked strangely, familiarbut it couldnt, be Harry didnt, understand He couldnt, think anymore He, felt the last, of his strength, leave him</t>
  </si>
  <si>
    <t>HERMIONES SECRET Shocking, businessshockingmiracle none of, them diednever heard, the likeby thunder, it was lucky, you were there, Snape Thank you, Minister Order of, Merlin Second Class, Id say First, Class if I, can wangle it, Thank you very, much indeed Minister, Nasty cut youve, got thereBlacks work, I suppose As, a matter of, fact it was, Potter Weasley and, Granger Minister No, Black had bewitched, them I saw, it immediately A, Confundus Charm to, judge by their, behavior They seemed, to think there, was a possibility, he was innocent, They werent responsible, for their actions, On the other, hand their interference, might have permitted, Black to escapeThey, obviously thought they, were going to, catch Black singlehanded, Theyve got away, with a great, deal before nowIm, afraid its given, them a rather, high opinion of, themselvesand of course, Potter has always, been allowed an, extraordinary amount of, license by the, headmaster  Ah, well SnapeHarry Potter, you knowweve all, got a bit, of a blind, spot where hes, concerned And yet,  is it, good for him, to be given, so much special, treatment Personally I, try and treat, him like any, other student And, any other student, would be suspended,  at the, very least, for leading his, friends into such, danger Consider Minister,  against all, school rules, after all the, precautions put in, place for his, protection  outofbounds, at night consorting, with a werewolf, and a murderer,  and I, have reason to, believe he has, been visiting Hogsmeade, illegally too, Well wellwe shall, see Snape we, shall seeThe boy, has undoubtedly been, foolish Harry lay, listening with his, eyes tight shut, He felt very, groggy The words, he was hearing, seemed to be, traveling very slowly, from his ears, to his brain, so that it, was difficult to, understandHis limbs felt, like lead his, eyelids too heavy, to liftHe wanted, to lie here, on this comfortable, bed forever What, amazes me most, is the behavior, of the Dementorsyouve, really no idea, what made them, retreat Snape No, Ministerby the time, I had come, round they were, heading back to, their positions at, the entrances Extraordinary, And yet Black, and Harry and, the girl</t>
  </si>
  <si>
    <t>All unconscious by, the time I, reached them I, bound and gagged, Black naturally conjured, stretchers and brought, them all straight, back to the, castle There was, a pause Harrys, brain seemed to, be moving a, little faster and, as it did, a gnawing sensation, grew in the, pit of his, stomach He opened, his eyes Everything, was slightly blurred, Somebody had removed, his glasses He, was lying in, the dark hospital, wing At the, very end of, the ward he, could make out, Madam Pomfrey with, her back to, him bending over, a bed Harry, squinted Rons red, hair was visible, beneath Madam Pomfreys, arm Harry moved, his head over, on the pillow, In the bed, to his right, lay Hermione Moonlight, was falling across, her bed Her, eyes were open, too She looked, petrified and when, she saw that, Harry was awake, pressed a finger, to her lips, then pointed to, the hospital wing, door It was, ajar and the, voices of Cornelius, Fudge and Snape, were coming through, it from the, corridor outside Madam, Pomfrey now came, walking briskly up, the dark ward, to Harrys bed, He turned to, took at her, She was carrying, the largest block, of chocolate he, had ever seen, in his life, It looked like, a small boulder, Ah youre awake, she said briskly, She placed the, chocolate on Harrys, bedside table and, began breaking it, apart with a, small hammer Hows, Ron said Harry, and Hermione together, Hell live said, Madam Pomfrey grimly, As for you, two youll be, staying here until, Im satisfied youre,  Potter what, do you think, youre doing Harry, was sitting up, putting his glasses, back on and, picking up his, wand I need, to see the, headmaster he said, Potter said Madam, Pomfrey soothingly its, all right Theyve, got Black Hes, locked away upstairs, The Dementors will, be performing the, kiss any moment, now  WHAT, Harry jumped up, out of bed, Hermione had done, the same But, his shout had, been heard in, the corridor outside, next second Cornelius, Fudge and Snape, had entered the, ward Harry Harry, whats this said, Fudge looking agitated, You should be, in bed, has he had, any chocolate he, asked Madam Pomfrey, anxiously Minister listen, Harry said Sirius, Blacks innocent Peter, Pettigrew faked his, own death We, saw him tonight, You cant let, the Dementors do, that thing to, Sirius hes, But Fudge was, shaking his head, with a small, smile on his, face</t>
  </si>
  <si>
    <t>Harry Harry youre, very confused youve, been through a, dreadful ordeal lie, back down now, weve got everything, under control YOU, HAVENT Harry yelled, YOUVE GOT THE, WRONG MAN Minister, listen please Hermione, said she had, hurried to Harrys, side and was, gazing imploringly into, Fudges face I, saw him too, It was Rons, rat hes an, Animagus Pettigrew I, mean and, You see Minister, said Snape Confunded, both of themBlacks, done a very, good job on, them WERE NOT, CONFUNDED Harry roared, Minister Professor said, Madam Pomfrey angrily, I must insist, that you leave, Potter is my, patient and he, should not be, distressed Im not, distressed Im trying, to tell them, what happened Harry, said furiously If, theyd just listen,  But Madam, Pomfrey suddenly stuffed, a large chunk, of chocolate into, Harrys mouth he, choked and she, seized the opportunity, to force him, back onto the, bed Now please, Minister these children, need care Please, leave The door, opened again It, was Dumbledore Harry, swallowed his mouthful, of chocolate with, great difficulty and, got up again, Professor Dumbledore Sirius, Black  For, heavens sake said, Madam Pomfrey hysterically, Is this a, hospital wing or, not Headmaster I, must insist, My apologies Poppy, but I need, a word with, Mr Potter and, Miss Granger said, Dumbledore calmly I, have just been, talking to Sirius, Black  I, suppose hes told, you the same, fairy tale hes, planted in Potters, mind spat Snape, Something about a, rat and Pettigrew, being alive, That indeed is, Blacks story said, Dumbledore surveying Snape, closely through his, half moon spectacles, And does my, evidence count for, nothing snarled Snape, Peter Pettigrew was, not in the, Shrieking Shack nor, did I see, any sign of, him on the, grounds That was, because you were, knocked out Professor, said Hermione earnestly, You didnt arrive, in time to, hear Miss Granger, HOLD YOUR TONGUE</t>
  </si>
  <si>
    <t>Now Snape said, Fudge startled the, young lady is, disturbed in her, mind we must, make allowances, I would like, to speak to, Harry and Hermione, alone said Dumbledore, abruptly Cornelius Severus, Poppy  please, leave us Headmaster, sputtered Madam Pomfrey, They need treatment, they need rest,  This cannot, wait said Dumbledore, I must insist, Madam Pomfrey pursed, her lips and, strode away into, her office at, the end of, the ward slamming, the door behind, her Fudge consulted, the large gold, pocket watch dangling, from his waistcoat, The Dementors should, have arrived by, now he said, Ill go and, meet them Dumbledore, Ill see you, upstairs He crossed, to the door, and held it, open for Snape, but Snape hadnt, moved You surely, dont believe a, word of Blacks, story Snape whispered, his eyes fixed, on Dumbledores face, I wish to, speak to Harry, and Hermione alone, Dumbledore repeated Snape, took a step, toward Dumbledore Sirius, Black showed he, was capable of, murder at the, age of sixteen, he breathed You, havent forgotten that, Headmaster You havent, forgotten that he, once tried to, kill me My, memory is as, good as it, ever was Severus, said Dumbledore quietly, Snape turned on, his heel and, marched through the, door Fudge was, still holding It, closed behind them, and Dumbledore turned, to Harry and, Hermione They both, burst into speech, at the same, time Professor Blacks, telling the truth,  we saw, Pettigrew  he, escaped when Professor, Lupin turned into, a werewolf,  hes a, rat, Pettigrews front paw, I mean finger, he cut it, off, Pettigrew attacked Ron, it wasnt Sirius,  But Dumbledore, held up his, hand to stem, the flood of, explanations It is, your turn to, listen and I, beg you will, not interrupt me, because there is, very little time, he said quietly, There is not, a shred of, proof to support, Blacks story except, your word, and the word, of two thirteenyearold, wizards will not, convince anybody A, street full of, eyewitnesses swore</t>
  </si>
  <si>
    <t>they saw Sirius, murder Pettigrew I, myself gave evidence, to the Ministry, that Sirius had, been the Potters, SecretKeeper Professor Lupin, can tell you,  Harry said, unable to stop, himself Professor Lupin, is currently deep, in the forest, unable to tell, anyone anything By, the time he, is human again, it will be, too late Sirius, will be worse, than dead I, might add that, werewolves are so, mistrusted by most, of our kind, that his support, will count for, very little and, the fact that, he and Sirius, are old friends,  But, Listen to me, Harry It is, too late you, understand me You, must see that, Professor Snapes version, of events is, far more convincing, than yours He, hates Sirius Hermione, said desperately All, because of some, stupid trick Sirius, played on him,  Sirius has, not acted like, an innocent man, The attack on, the Fat Lady,  entering Gryffindor, Tower with a, knife  without, Pettigrew alive or, dead we have, no chance of, overturning Siriuss sentence, But you believe, us Yes I, do said Dumbledore, quietly But I, have no power, to make other, men see the, truth or to, overrule the Minister, of Magic Harry, stared up into, the grave face, and felt as, though the ground, beneath him were, falling sharply away, He had grown, used to the, idea that Dumbledore, could solve anything, He had expected, Dumbledore to pull, some amazing solution, out of the, air But notheir, last hope was, gone What we, need said Dumbledore, slowly and his, light blue eyes, moved from Harry, to Hermione is, more time But,  Hermione began, And then her, eyes became very, round OH Now, pay attention said, Dumbledore speaking very, low and very, clearly Sirius is, locked in Professor, Flitwicks office on, the seventh floor, Thirteenth window from, the right of, the West Tower, If all goes, well you will, be able to, save more than, one innocent life, tonight But remember, this both of, you you must, not be seen, Miss Granger you, know the law,  you know, what is at, stakeYou  must,  not, be seen Harry, didnt have a, clue what was, going on Dumbledore, had turned on, his heel and, looked back as, he reached the, door I am, going to lock, you in It, is  he, consulted his watch, five minutes to, midnight Miss Granger, three turns should, do it Good, luck Good luck, Harry repeated as, the door closed, behind Dumbledore Three, turns Whats he</t>
  </si>
  <si>
    <t>I am going, to lock you, in It is,  he consulted, his watch five, minutes to midnight, Miss Granger three, turns should do, it Good luck, Good luck Harry, repeated as the, door closed behind, Dumbledore Three turns, Whats he talking, about What are, we supposed to, do But Hermione, was fumbling with, the neck of, her robes pulling, from beneath them, a very long, very fine gold, chain Harry come, here she said, urgently Quick Harry, moved toward her, completely bewildered She, was holding the, chain out He, saw a tiny, sparkling hourglass hanging, from it Here,  She had, thrown the chain, around his neck, too Ready she, said breathlessly What, are we doing, Harry said completely, lost Hermione turned, the hourglass over, three times The, dark ward dissolved, Harry had the, sensation that he, was flying very, fast backward A, blur of colors, and shapes rushed, past him his, ears were pounding, he tried to, yell but couldnt, hear his own, voice  And, then he felt, solid ground beneath, his feet and, everything came into, focus again, He was standing, next to Hermione, in the deserted, entrance hall and, a stream of, golden sunlight was, falling across the, paved floor from, the open front, doors He looked, wildly around at, Hermione the chain, of the hourglass, cutting into his, neck Hermione what,  In here, Hermione seized Harrys, arm and dragged, him across the, hall to the, door of a, broom closet she, opened it pushed, him inside among, the buckets and, mops then slammed, the door behind, them What, how  Hermione, what happened Weve, gone back in, time Hermione whispered, lifting the chain, off Harrys neck, in the darkness, Three hours back, Harry found his, own leg and, gave it a, very hard pinch, It hurt a, lot which seemed, to rule out, the possibility that, he was having, a very bizarre, dream</t>
  </si>
  <si>
    <t>Shh Listen Someones, coming I think,  I think, it might be, us Hermione had, her ear pressed, against the cupboard, door Footsteps across, the hallyes I, think its us, going down to, Hagrids Are you, telling me Harry, whispered that were, here in this, cupboard and were, out there too, Yes said Hermione, her ear still, glued to the, cupboard door Im, sure its us, It doesnt sound, like more than, three peopleand were, walking slowly because, were under the, Invisibility Cloak She, broke off still, listening intently Weve, gone down the, front steps Hermione, sat down on, an upturned bucket, looking desperately anxious, but Harry wanted, a few questions, answered Where did, you get that, hourglass thing Its, called a TimeTurner, Hermione whispered and, I got it, from Professor McGonagall, on our first, day back Ive, been using it, all year to, get to all, my lessons Professor, McGonagall made me, swear I wouldnt, tell anyone She, had to write, all sorts of, letters to the, Ministry of Magic, so I could, have one She, had to tell, them that I, was a model, student and that, Id never ever, use it for, anything except my, studiesIve been turning, it back so, I could do, hours over again, thats how Ive, been doing several, lessons at once, see But Harry, I dont understand, what Dumbledore wants, us to do, Why did he, tell us to, go back three, hours Hows that, going to help, Sirius Harry stared, at her shadowy, face There must, be something that, happened around now, he wants us, to change he, said slowly What, happened We were, walking down to, Hagrids three hours, ago This is, three hours ago, and we are, walking down to, Hagrids said Hermione, We just heard, ourselves leaving Harry, frowned he felt, as though he, were screwing up, his whole brain, in concentration Dumbledore, just said, just said we, could save more, than one innocent, life And then, it hit him, Hermione were going, to save Buckbeak, But  how, will that help, Sirius Dumbledore said,  he just, told us where, the window is,  the window, of Flitwicks office, Where theyve got, Sirius locked up, Weve got to, fly Buckbeak up, to the window, and rescue</t>
  </si>
  <si>
    <t>From what Harry, could see of, Hermiones face she, looked terrified If, we manage that, without being seen, itll be a, miracle Well weve, got to try, havent we said, Harry He stood, up and pressed, his ear against, the door Doesnt, sound like anyones, thereCome on lets, go Harry pushed, open the closet, door The entrance, hall was deserted, As quietly and, quickly as they, could they darted, out of the, closet and down, the stone steps, The shadows were, already lengthening the, tops of the, trees in the, Forbidden Forest gilded, once more with, gold If anyones, looking out of, the window, Hermione squeaked looking, up at the, castle behind them, Well run for, it said Harry, determinedly Straight into, the forest all, right Well have, to hide behind, a tree or, something and keep, a lookout, Okay but well, go around by, the greenhouses said, Hermione breathlessly We, need to keep, out of sight, of Hagrids front, door or well, see us We, must be nearly, at Hagrids by, now Still working, out what she, meant Harry set, off at a, sprint Hermione behind, him They tore, across the vegetable, gardens to the, greenhouses paused for, a moment behind, them then set, off again fast, as they could, skirting around the, Whomping Willow tearing, toward the shelter, of the forest, Safe in the, shadows of the, trees Harry turned, around seconds later, Hermione arrived beside, him panting Right, she gasped We, need to sneak, over to HagridsKeep, out of sight, Harry They made, their way silently, through the trees, keeping to the, very edge of, the forest Then, as they glimpsed, the front of, Hagrids house they, heard a knock, upon his door, They moved quickly, behind a wide, oak trunk and, peered out from, either side Hagrid, had appeared in, his doorway shaking, and white looking, around to see, who had knocked, And Harry heard, his own voice, Its us Were, wearing the Invisibility, Cloak Let us, in and we, can take it, off Yeh shouldnve, come Hagrid whispered, He stood back, then shut the, door quickly This, is the weirdest, thing weve ever, done Harry said, fervently Lets move, along a bit, Hermione whispered We, need to get, nearer to Buckbeak, They crept through, the trees until, they saw the, nervous Hippogriff tethered, to</t>
  </si>
  <si>
    <t>No said Hermione, If we steal, him now those, Committee people will, think Hagrid set, him free Weve, got to wait, until theyve seen, hes tied outside, Thats going to, give us about, sixty seconds said, Harry This was, starting to seem, impossible At that, moment there was, a crash of, breaking china from, inside Hagrids cabin, Thats Hagrid breaking, the milk jug, Hermione whispered Im, going to find, Scabbers in a, moment  Sure, enough a few, minutes later they, heard Hermiones shriek, of surprise Hermione, said Harry suddenly, what if we,  we just, run in there, and grab Pettigrew,  No said, Hermione in a, terrified whisper Dont, you understand Were, breaking one of, the most important, wizarding laws Nobodys, supposed to change, time nobody You, heard Dumbledore if, were seen, Wed only be, seen by ourselves, and Hagrid Harry, what do you, think youd do, if you saw, yourself bursting into, Hagrids house said, Hermione Id, Id think Id, gone mad said, Harry or Id, think there was, some Dark Magic, going on, Exactly You wouldnt, understand you might, even attack yourself, Dont you see, Professor McGonagall told, me what awful, things have happened, when wizards have, meddled with timeLoads, of them ended, up killing their, past or future, selves by mistake, Okay said Harry, It was just, an idea I, just thought, But Hermione nudged, him and pointed, toward the castle, Harry moved his, head a few, inches to get, a clear view, of the distant, front doors Dumbledore, Fudge the old, Committee member and, Macnair the executioner, were coming down, the steps Were, about to come, out Hermione breathed, And sure enough, moments later Hagrids, back door opened, and Harry saw, himself Ron and, Hermione walking out, of it with, Hagrid It was, without a doubt, the strangest sensation, of his life, standing behind the, tree and watching, himself in the, pumpkin patch Its, Okay Beaky its, okay Hagrid said, to Buckbeak Then, he turned to, Harry Ron and, Hermione Go on, Get goin Hagrid, we cant, Well tell them, what really happened,</t>
  </si>
  <si>
    <t>Go Its bad, enough without you, lot in trouble, an all Harry, watched the Hermione, in the pumpkin, patch throw the, Invisibility Cloak over, him and Ron, Go quick Don, listen There was, a knock on, Hagrids front door, The execution party, had arrived Hagrid, turned around and, headed back into, his cabin leaving, the back door, ajar Harry watched, the grass flatten, in patches all, around the cabin, and heard three, pairs of feet, retreating He Ron, and Hermione had, gonebut the Harry, and Hermione hidden, in the trees, could now hear, what was happening, inside the cabin, through the back, door Where is, the beast came, the cold voice, of Macnair Out,  outside Hagrid, croaked Harry pulled, his head out, of sight as, Macnairs face appeared, at Hagrids window, staring out at, Buckbeak Then they, heard Fudge We,  er, have to read, you the official, notice of execution, Hagrid Ill make, it quick And, then you and, Macnair need to, sign it Macnair, Youre supposed to, listen too thats, procedure Macnairs face, vanished from the, window It was, now or never, Wait here Harry, whispered to Hermione, Ill do it, As Fudges voice, started again Harry, darted out from, behind his tree, vaulted the fence, into the pumpkin, patch and approached, Buckbeak It is, the decision of, the Committee for, the Disposal of, Dangerous Creatures that, the Hippogriff Buckbeak, hereafter called the, condemned shall he, executed on the, sixth of June, at sundown Careful, not to blink, Harry stared up, into Buckbeaks fierce, orange eyes once, more and bowed, Buckbeak sank to, his scaly knees, and then stood, up again Harry, began to fumble, with the knot, of rope tying, Buckbeak to the, fence sentenced to, execution by beheading, to be carried, out by the, Committees appointed executioner, Walden Macnair Come, on Buckbeak Harry, murmured come on, were going to, help you Quietlyquietly, as witnessed below, Hagrid you sign, here Harry threw, all his weight, onto the rope, but Buckbeak had, dug in his, front feet Well, lets get this, over with said, the reedy voice, of the Committee, member</t>
  </si>
  <si>
    <t>No I, I wan ter, be with himI, don wan him, ter be alone,  Footsteps echoed, from within the, cabin Buckbeak move, Harry hissed Harry, tugged harder on, the rope around, Buckbeaks neck The, Hippogriff began to, walk rustling its, wings irritably They, were still ten, feet away from, the forest in, plain view of, Hagrids back door, One moment please, Macnair came Dumbledores, voice You need, to sign too, The footsteps stopped, Harry heaved on, the rope Buckbeak, snapped his beak, and walked a, little faster Hermiones, white face was, sticking out from, behind a tree, Harry hurry she, mouthed Harry could, still hear Dumbledores, voice talking from, within the cabin, He gave the, rope another wrench, Buckbeak broke into, a grudging trot, They had reached, the trees Quick, Quick Hermione moaned, darting out from, behind her tree, seizing the rope, too and adding, her weight to, make Buckbeak move, faster Harry looked, over his shoulder, they were now, blocked from sight, they couldnt see, Hagrids garden at, all Stop he, whispered to Hermione, They might hear, us Hagrids back, door had opened, with a bang, Harry Hermione and, Buckbeak stood quite, still even the, Hippogriff seemed to, be listening intently, Silencethen  Where, is it said, the reedy voice, of the Committee, member Where is, the beast It, was tied here, said the executioner, furiously I saw, it Just here, How extraordinary said, Dumbledore There was, a note of, amusement in his, voice Beaky said, Hagrid huskily There, was a swishing, noise and the, thud of an, axe The executioner, seemed to have, swung it into, the fence in, anger And then, came the howling, and this time, they could hear, Hagrids words through, his sobs Gone, Gone Bless his, little beak hes, gone Musta pulled, himself free Beaky, yeh clever boy, Buckbeak started to, strain against the, rope trying to, get back to, Hagrid Harry and, Hermione tightened their, grip and dug, their heels into, the forest floor, to stop him, Someone untied him, the executioner was, snarling We should, search the grounds, the</t>
  </si>
  <si>
    <t>Macnair if Buckbeak, has indeed been, stolen do you, really think the, thief will have, led him away, on foot said, Dumbledore still sounding, amused Search the, skies if you, willHagrid I could, do with a, cup of tea, Or a large, brandy O, o course Professor, said Hagrid who, sounded weak with, happiness Come in, come in Harry, and Hermione listened, closely They heard, footsteps the soft, cursing of the, executioner the snap, of the door, and then silence, once more Now, what whispered Harry, looking around Well, have to hide, in here said, Hermione who looked, very shaken We, need to wait, until theyve gone, back to the, castle Then we, wait until its, safe to fly, Buckbeak up to, Siriuss window He, wont be there, for another couple, of hoursOh this, is going to, be difficult She, looked nervously over, her shoulder into, the depths of, the forest The, sun was setting, now Were going, to have to, move said Harry, thinking hard Weve, got to be, able to see, the Whomping Willow, or we wont, know whats going, on Okay said, Hermione getting a, firmer grip on, Buckbeaks rope But, weve got to, keep out of, sight Harry remember, They moved around, the edge of, the forest darkness, falling thickly around, them until they, were hidden behind, a clump of, trees through which, they could make, out the Willow, Theres Ron said, Harry suddenly A, dark figure was, sprinting across the, lawn and its, shout echoed through, the still night, air Get away, from him, get away, Scabbers come here,  And then, they saw two, more figures materialize, out of nowhere, Harry watched himself, and Hermione chasing, after Ron Then, he saw Ron, dive Gotcha Get, off you stinking, cat  Theres, Sirius said Harry, The great shape, of the dog, had bounded out, from the roots, of the Willow, They saw him, bowl Harry over, then seize on, Looks even worse, from here doesnt, it said Harry, watching the dog, pulling Ron into, the roots Ouch,  look I, just got walloped, by the tree,  and so, did you, this is weird,  The Whomping, Willow was creaking, and lashing out, with its lower, branches they could, see themselves darting, here and there, trying to reach, the trunk And, then the tree, froze That was, Crookshanks pressing the, knot said Hermione, And there we, go Harry muttered, Were in</t>
  </si>
  <si>
    <t>The moment they, disappeared the tree, began to move, again Seconds later, they heard footsteps, quite close by, Dumbledore Macnair Fudge, and the old, Committee member were, making their way, up to the, castle Right after, wed gone down, into the passage, said Hermione If, only Dumbledore had, come with us, Macnair and Fudge, wouldve come too, said Harry bitterly, I bet you, anything Fudge wouldve, told Macnair to, murder Sirius on, the spot They, watched the four, men climb the, castle steps and, disappear from view, For a few, minutes the scene, was deserted Then,  Here comes, Lupin said Harry, as they saw, another figure sprinting, down the stone, steps and halting, toward the Willow, Harry looked up, at the sky, Clouds were obscuring, the moon completely, They watched Lupin, seize a broken, branch from the, ground and prod, the knot on, the trunk The, tree stopped fighting, and Lupin too, disappeared into the, gap in its, roots If hed, only grabbed the, cloak said Harry, Its just lying, there He turned, to Hermione If, I just dashed, out now and, grabbed it Snaped, never be able, to get it, and  Harry, we mustnt be, seen How can, you stand this, he asked Hermione, fiercely Just standing, here and watching, it happen He, hesitated Im going, to grab the, cloak Harry no, Hermione seized the, back of Harrys, robes not a, moment too soon, Just then they, heard a burst, of song It, was Hagrid making, his way up, to the castle, singing at the, top of his, voice and weaving, slightly as he, walked A large, bottle was swinging, from his hands, See Hermione whispered, See what would, have happened Weve, got to keep, out of sight, No Buckbeak The, Hippogriff was making, frantic attempts to, get to Hagrid, again Harry seized, his rope too, straining to hold, Buckbeak back They, watched Hagrid meander, tipsily up to, the castle He, was gone Buckbeak, stopped fighting to, get away His, head drooped sadly, Barely two minutes, later the castle, doors flew open, yet again and, Snape came charging</t>
  </si>
  <si>
    <t>grabbed the cloak, and held it, up Get your, filthy hands off, it Harry snarled, under his breath, Shh Snape seized, the branch Lupin, had used to, freeze the tree, prodded the knot, and vanished from, view as he, put on the, cloak So thats, it said Hermione, quietly Were all, down thereand now, weve just got, to wait until, we come back, up again She, took the end, of Buckbeaks rope, and tied it, securely around the, nearest tree then, sat down on, the dry ground, arms around her, knees Harry theres, something I dont, understandWhy didnt the, Dementors get Sirius, I remember them, coming and then, I think I, passed outthere were, so many of, them Harry sat, down too He, explained what hed, seen how as, the nearest Dementor, had lowered its, mouth to Harrys, a large silver, something had come, galloping across the, lake and forced, the Dementors to, retreat Hermiones mouth, was slightly open, by the time, Harry had finished, But what was, it Theres only, one thing it, could have been, to make the, Dementors go said, Harry A real, Patronus A powerful, one But who, conjured it Harry, didnt say anything, He was thinking, back to the, person hed seen, on the other, bank of the, lake He knew, who he thought, it had beenbut, how could it, have been Didnt, you see what, they looked like, said Hermione eagerly, Was it one, of the teachers, No said Harry, He wasnt a, teacher But it, must have been, a really powerful, wizard to drive, all those Dementors, awayIf the Patronus, was shining so, brightly didnt it, light him up, Couldnt you see,  Yeah I, saw him said, Harry slowly Butmaybe, I imagined itI, wasnt thinking straightI, passed out right, afterward Who did, you think it, was I think,  Harry swallowed, knowing how strange, this was going, to sound I, think it was</t>
  </si>
  <si>
    <t>Harry glanced up, at Hermione and, saw that her, mouth was fully, open now She, was gazing at, him with a, mixture of alarm, and pity Harry, your dads, well  dead, she said quietly, I know that, said Harry quickly, You think you, saw his ghost, I dont knownohe, looked solid But, then  Maybe, I was seeing, things said Harry, Butfrom what I, could seeit looked, like himIve got, photos of him, Hermione was still, looking at him, as though worried, about his sanity, I know it, sounds crazy said, Harry flatly He, turned to took, at Buckbeak who, was digging his, beak into the, ground apparently searching, for worms But, he wasnt really, watching Buckbeak He, was thinking about, his father and, about his fathers, three oldest friendsMoony, Wormtail Padfoot and, ProngsHad all four, of them been, out on the, grounds tonight Wormtail, had reappeared this, evening when everyone, had thought he, was deadWas it, so impossible his, father had done, the same Had, he been seeing, things across the, take The figure, had been too, far away to, see distinctlyyet he, had felt sure, for a moment, before hed lost, consciousness The leaves, overhead rustled faintly, in the breeze, The moon drifted, in and out, of sight behind, the shifting clouds, Hermione sat with, her face turned, toward the Willow, waiting And then, at last after, over an hour, Here we come, Hermione whispered She, and Harry got, to their feet, Buckbeak raised his, head They saw, Lupin Ron and, Pettigrew clambering awkwardly, out of the, hole in the, roots Then came, Hermionethen the unconscious, Snape drifting weirdly, upward Next came, Harry and Black, They all began, to walk toward, the castle Harrys, heart was starting, to beat very, fast He glanced, up at the, sky Any moment, now that cloud, was going to, move aside and, show the moon, Harry Hermione muttered, as though she, knew exactly what, he was thinking, weve got to, stay put We, mustnt be seen, Theres nothing we, can do So, were just going, to let Pettigrew, escape all over, again said Harry, quietly How do, you expect to, find a rat, in the dark, snapped Hermione Theres, nothing we can, do We came, back to help, Sirius were not, supposed to be, doing anything else</t>
  </si>
  <si>
    <t>All right The, moon slid out, from behind its, cloud They saw, the tiny figures, across the grounds, stop Then they, saw movement, There goes Lupin, Hermione whispered Hes, transforming Hermione said, Harry suddenly Weve, got to move, We mustnt I, keep telling you,  Not to, interfere Lupins going, to run into, the forest right, at us Hermione, gasped Quick she, moaned dashing to, untie Buckbeak Quick, Where are we, going to go, Where are we, going to hide, The Dementors will, be coming any, moment  Back, to Hagrids Harry, said Its empty, now  come, on They ran, as fast as, they could Buckbeak, cantering along behind, them They could, hear the werewolf, howling behind them, The cabin was, in sight Harry, skidded to the, door wrenched it, open and Hermione, and Buckbeak flashed, past him Harry, threw himself in, after them and, bolted the door, Fang the boarhound, barked loudly Shh, Fang its us, said Hermione hurrying, over and scratching, his ears to, quieten him That, was really close, she said to, Harry Yeah Harry, was looking out, of the window, It was much, harder to see, what was going, on from here, Buckbeak seemed very, happy to find, himself back inside, Hagrids house He, lay down in, front of the, fire folded his, wings contentedly and, seemed ready for, a good nap, I think Id, better go outside, again you know, said Harry slowly, I cant see, whats going on,  we wont, know when its, time  Hermione, looked up Her, expression was suspicious, Im not going, to try and, interfere said Harry, quickly But if, we dont see, whats going on, howre we going, to know when, its time to, rescue Sirius Wellokay, thenIll wait here, with Buckbeakbut Harry, be careful, theres a werewolf, out there, and the Dementors, Harry stepped outside, again and edged, around the cabin, He could hear, yelping in the, distance That meant, the Dementors were, closing in on, SiriusHe and Hermione, would be running</t>
  </si>
  <si>
    <t>Harry stared out, toward the lake, his heart doing, a kind of, drumroll in his, chestWhoever had sent, that Patronus would, be appearing at, any moment For, a fraction of, a second he, stood irresolute in, front of Hagrids, door You must, not be seen, But he didnt, want to be, seen He wanted, to do the, seeingHe had to, know And there, were the Dementors, They were emerging, out of the, darkness from every, direction gliding around, the edges of, the lakeThey were, moving away from, where Harry stood, to the opposite, bankHe wouldnt have, to get near, them Harry began, to run He, had no thought, in his head, except his fatherIf, it was himif, it really was, himhe had to, know had to, find out The, lake was coming, nearer and nearer, but there was, no sign of, anybody On the, opposite bank he, could see tiny, glimmers of silver,  his own, attempts at a, Patronus  There, was a bush, at the very, edge of the, water Harry threw, himself behind it, peering desperately through, the leaves On, the opposite bank, the glimmers of, silver were suddenly, extinguished A terrified, excitement shot through, him  any, moment now, Come on he, muttered staring about, Where are you, Dad come on,  But no, one came Harry, raised his head, to look at, the circle of, Dementors across the, lake One of, them was lowering, its hood It, was time for, the rescuer to, appear  but, no one was, coming to help, this time, And then it, hit him, he understood He, hadnt seen his, father he had, seen himself, Harry flung himself, out from behind, the bush and, pulled out his, wand EXPECTO PATRONUM, he yelled And, out of the, end of his, wand burst not, a shapeless cloud, of mist but, a blinding dazzling, silver animal He, screwed up his, eyes trying to, see what it, was It looked, like a horse, It was galloping, silently away from, him across the, black surface of, the lake He, saw it lower, its head and, charge at the, swarming DementorsNow it, was galloping around, and around the, black shapes on, the ground and, the Dementors were, falling back scattering, retreating into the, darknessThey were gone, The Patronus turned, It was cantering, back toward Harry, across the still, surface of the, water It wasnt, a horse It, wasnt a unicorn, either It was, a stag It, was shining brightly, as the moon, aboveit was coming, back to him, It stopped on, the bank Its, hooves made no, mark on the, soft ground as, it stared at, Harry with its, large silver eyes, Slowly it bowed, its antlered head, And Harry realizedProngs, he whispered</t>
  </si>
  <si>
    <t>But as his, trembling fingertips stretched, toward the creature, it vanished Harry, stood there hand, still outstretched Then, with a great, leap of his, heart he heard, hooves behind him, He whirled around, and saw Hermione, dashing toward him, dragging Buckbeak behind, her What did, you do she, said fiercely You, said you were, only going to, keep a lookout, I just saved, all our lives, said Harry Get, behind here behind, this bush, Ill explain Hermione, listened to what, had just happened, with her mouth, open yet again, Did anyone see, you Yes havent, you been listening, I saw me, but I thought, I was my, dad Its okay, Harry I cant, believe itYou conjured, up a Patronus, that drove away, all those Dementors, Thats very very, advanced magic I, knew I could, do it this, time said Harry, because Id already, done itDoes that, make sense I, dont know, Harry look at, Snape Together they, peered around the, bush at the, other bank Snape, had regained consciousness, He was conjuring, stretchers and lifting, the limp forms, of Harry Hermione, and Black onto, them A fourth, stretcher no doubt, bearing Ron was, already floating at, his side Then, wand held out, in front of, him he moved, them away toward, the castle Right, its nearly time, said Hermione tensely, looking at her, watch Weve got, about forty five, minutes until Dumbledore, locks the door, to the hospital, wing Weve got, to rescue Sirius, and get back, into the ward, before anybody realizes, were missing They, waited watching the, moving clouds reflected, in the lake, while the bush, next to them, whispered in the, breeze Buckbeak bored, was ferreting for, worms again Do, you reckon hes, up there yet, said Harry checking, his watch He, looked up at, the castle and, began counting the, windows to the, right of the, West Tower Look, Hermione whispered Whos, that Someones coming, back out of, the castle Harry, stared through the, darkness The man, was hurrying across, the grounds toward, one of the, entrances Something shiny, glinted in his, belt Macnair said, Harry The executioner, Hes gone to, get the Dementors, This is it, Hermione</t>
  </si>
  <si>
    <t>Hermione put her, hands on Buckbeaks, back and Harry, gave her a, leg up Then, he placed his, foot on one, of the lower, branches of the, bush and climbed, up in front, of her He, pulled Buckbeaks rope, back over his, neck and tied, it to the, other side of, his collar like, reins Ready he, whispered to Hermione, Youd better hold, on to me,  He nudged, Buckbeaks sides with, his heels Buckbeak, soared straight into, the dark air, Harry gripped his, flanks with his, knees feeling the, great wings rising, powerfully beneath them, Hermione was holding, Harry very tight, around the waist, he could hear, her muttering Oh, no  I, dont like this, oh I really, dont like this,  Harry urged, Buckbeak forward They, were gliding quietly, toward the upper, floors of the, castleHarry pulled hard, on the lefthand, side of the, rope and Buckbeak, turned Harry was, trying to count, the windows flashing, past  Whoa, he said pulling, backward as hard, as he could, Buckbeak slowed down, and they found, themselves at a, stop unless you, counted the fact, that they kept, rising up and, down several feet, as the Hippogriff, beat his wings, to remain airborne, Hes there Harry, said spotting Sirius, as they rose, up beside the, window He reached, out and as, Buckbeaks wings fell, was able to, tap sharply on, the glass Black, looked up Harry, saw his jaw, drop He leapt, from his chair, hurried to the, window and tried, to open it, but it was, locked Stand back, Hermione called to, him and she, took out her, wand still gripping, the back of, Harrys robes with, her left hand, Alohomora The window, sprang open How,  how, said Black weakly, staring at the, Hippogriff Get on,  theres not, much time said, Harry gripping Buckbeak, firmly on either, side of his, sleek neck to, hold him steady, Youve got to, get out of, here  the, Dementors are coming,  Macnairs gone, to get them, Black placed a, hand on either, side of the, window frame and, heaved his head, and shoulders out, of it It, was very lucky, he was so, thin In seconds, he had managed, to fling one, leg over Buckbeaks, back and pull, himself onto the, Hippogriff behind Hermione, Okay Buckbeak up, said Harry shaking, the rope Up, to the tower,  come on</t>
  </si>
  <si>
    <t>The Hippogriff gave, one sweep of, its mighty wings, and they were, soaring upward again, high as the, top of the, West Tower Buckbeak, landed with a, clatter on the, battlements and Harry, and Hermione slid, off him at, once Sirius youd, better go quick, Harry panted Theyll, reach Flitwicks office, any moment theyll, find out youre, gone Buckbeak pawed, the ground tossing, his sharp head, What happened to, the other boy, Ron croaked Sirius, Hes going to, be okay Hes, still out of, it but Madam, Pomfrey says shell, be able to, make him better, Quick  go,  But Black, was still staring, down at Harry, How can I, ever thank, GO Harry and, Hermione shouted together, Black wheeled Buckbeak, around facing the, open sky Well, see each other, again he said, You are, truly your fathers, son Harry He, squeezed Buckbeaks sides, with his heels, Harry and Hermione, jumped back as, the enormous wings, rose once moreThe, Hippogriff took off, into the airHe, and his rider, became smaller and, smaller as Harry, gazed after themthen, a cloud drifted, across the moonThey, were gone CHAPTER, TWENTYTWO 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t>
  </si>
  <si>
    <t>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 will be, performed immediately As, soon as Macnair, returns with the, Dementors This whole, Black affair has, been highly embarrassing, I cant tell, you how much, Im looking forward, to informing the, Daily Prophet that, weve got him, at lastI daresay, theyll want to, interview you Snapeand, once young Harrys, back in his, right mind I, expect hell want, to tell the, Prophet exactly how, you saved him, Harry clenched his, teeth He caught, a glimpse of, Snapes smirk as, he and Fudge, passed Harry and, Hermiones hiding place, Their footsteps died, away Harry and, Hermione waited a, few moments to, make sure theyd, really gone then, started to run, in the opposite, direction Down one, staircase then another, along a new, corridor  then, they heard a, cackling ahead Peeves, Harry muttered grabbing, Hermiones wrist In, here They tore, into a deserted, classroom to their, left just in, time Peeves seemed, to be bouncing, along the corridor, in boisterous good, spirits laughing his, head off Oh, hes horrible whispered, Hermione her ear, to the door, I bet hes, all excited because, the Dementors are, going to finish, off Sirius She, checked her watch, Three minutes Harry, They waited until, Peevess gloating voice, had faded into, the distance then, slid back out, of the room, and broke into, a run again, Hermione  whatll, happen  if, we dont get, back inside before, Dumbledore locks the, door Harry panted, I dont want, to think about, it Hermione moaned, checking her watch, again One minute, They had reached, the end of, the corridor with, the hospital wing, entrance Okay, I can hear, Dumbledore said Hermione, tensely Come on, Harry They crept, along the corridor, The door opened, Dumbledores back appeared</t>
  </si>
  <si>
    <t>I am going, to lock you, in they heard, him saying it, is five minutes, to midnight Miss, Granger three turns, should do it, Good luck Dumbledore, backed out of, the room closed, the door and, took out his, wand to magically, lock it Panicking, Harry and Hermione, ran forward Dumbledore, looked up and, a wide smile, appeared under the, long silver mustache, Well he said, quietly We did, it said Harry, breathlessly Sirius has, gone on Buckbeak, Dumbledore beamed at, them Well done, I think, He listened intently, for any sound, within the hospital, wing Yes I, think youve gone, too  get, inside  Ill, lock you in,  Harry and, Hermione slipped back, inside the dormitory, It was empty, except for Ron, who was still, lying motionless in, the end bed, As the lock, clicked behind them, Harry and Hermione, crept back to, their own beds, Hermione tucking the, TimeTurner back under, her robes A, moment later Madam, Pomfrey came striding, back out of, her office Did, I hear the, headmaster leaving Am, I allowed to, look after my, patients now She, was in a, very bad mood, Harry and Hermione, thought it best, to accept their, chocolate quietly Madam, Pomfrey stood over, them making sure, they ate it, But Harry could, hardly swallow He, and Hermione were, waiting listening their, nerves janglingAnd then, as they both, took a fourth, piece of chocolate, from Madam Pomfrey, they heard a, distant roar of, fury echoing from, somewhere above them, What was that, said Madam Pomfrey, in alarm Now, they could hear, angry voices growing, louder and louder, Madam Pomfrey was, staring at the, door Really, theyll wake everybody, up What do, they think theyre, doing Harry was, trying to hear, what the voices, were saying They, were drawing nearer,  He must, have Disapparated Severus, We should have, left somebody in, the room with, him When this, gets out, HE DIDNT DISAPPARATE, Snape roared now, very close at, hand YOU CANT, APPARATE OR DISAPPARATE, INSIDE THIS CASTLE, THIS  HAS,  SOMETHING, TO  DO,  WITH, POTTER Severus, be reasonable, Harry has been, locked up, BAM The door, of the hospital, wing burst open</t>
  </si>
  <si>
    <t>Fudge Snape and, Dumbledore came striding, into the ward, Dumbledore alone looked, calm Indeed he, looked as though, he was quite, enjoying himself Fudge, appeared angry But, Snape was beside, himself OUT WITH, IT POTTER he, bellowed WHAT DID, YOU DO Professor, Snape shrieked Madam, Pomfrey Control yourself, See here Snape, be reasonable said, Fudge This doors, been locked we, just saw, THEY HELPED HIM, ESCAPE I KNOW, IT Snape howled, pointing at Harry, and Hermione His, face was twisted, spit was flying, from his mouth, Calm down man, Fudge barked Youre, talking nonsense YOU, DONT KNOW POTTER, shrieked Snape HE, DID IT I, KNOW HE DID, IT  That, will do Severus, said Dumbledore quietly, Think about what, you are saying, This door has, been locked since, I left the, ward ten minutes, ago Madam Pomfrey, have these students, left their beds, Of course not, said Madam Pomfrey, bristling I would, have heard them, Well there you, have it Severus, said Dumbledore calmly, Unless you are, suggesting that Harry, and Hermione are, able to be, in two places, at once Im, afraid I dont, see any point, in troubling them, further Snape stood, there seething staring, from Fudge who, looked thoroughly shocked, at his behavior, to Dumbledore whose, eyes were twinkling, behind his glasses, Snape whirled about, robes swishing behind, him and stormed, out of the, ward Fellow seems, quite unbalanced said, Fudge staring after, him Id watch, out for him, if I were, you Dumbledore Oh, hes not unbalanced, said Dumbledore quietly, Hes just suffered, a severe disappointment, Hes not the, only one puffed, Fudge The Daily, Prophets going to, have a field, day We had, Black cornered and, he slipped through, our fingers yet, again All it, needs now is, for the story, of that Hippogriffs, escape to get, out and Ill, be a laughingstock, WellId better go, and notify the, Ministry And the, Dementors said Dumbledore, Theyll be removed, from the school, I trust Oh, yes theyll have, to go said, Fudge running his, fingers distractedly through, his hair Never, dreamed theyd attempt, to administer the, Kiss on an, innocent boyCompletely out, of</t>
  </si>
  <si>
    <t>controlno Ill have, them packed off, back to Azkaban, tonightPerhaps we should, think about dragons, at the school, entrance Hagrid would, like that said, Dumbledore smiling at, Harry and Hermione, As he and, Fudge left the, dormitory Madam Pomfrey, hurried to the, door and locked, it again Muttering, angrily to herself, she headed back, to her office, There was a, low moan from, the other end, of the ward, Ron had woken, up They could, see him sitting, up rubbing his, head looking around, What  what, happened he groaned, Harry Why are, we in here, Wheres Sirius Wheres, Lupin Whats going, on Harry and, Hermione looked at, each other You, explain said Harry, helping himself to, some more chocolate, When Harry Ron, and Hermione left, the hospital wing, at noon the, next day it, was to find, an almost deserted, castle The sweltering, heat and the, end of the, exams meant that, everyone was taking, full advantage of, another Hogsmeade visit, Neither Ron nor, Hermione felt like, going however so, they and Harry, wandered onto the, grounds still talking, about the extraordinary, events of the, previous night and, wondering where Sirius, and Buckbeak were, now Sitting near, the lake watching, the giant squid, waving its tentacles, lazily above the, water Harry lost, the thread of, the conversation as, he looked across, to the opposite, bank The stag, had galloped toward, him from there, just last night, A shadow fell, across them and, they looked up, to see a, very blearyeyed Hagrid, mopping his sweaty, face with one, of his tableclothsized, handkerchiefs and beaming, down at them, Know I shouldn, feel happy after, wha happened las, night he said, I mean Black, escapin again an, everythin  but, guess what What, they said pretending, to look curious, Beaky He escaped, Hes free Bin, celebratin all night, Thats wonderful said, Hermione giving Ron, a reproving look, because he looked, as though he, was close to, laughing Yeahcantve tied, him up properly, said Hagrid gazing, happily out over, the grounds I, was worried this, mornin mindthought he, mighta met Professor, Lupin on the, grounds but Lupin</t>
  </si>
  <si>
    <t>Blimey haven yeh, heard said Hagrid, his smile fading, a little He, lowered his voice, even though there, was nobody in, sight Er, Snape told all, the Slytherins this, morninThought everyoned know, by nowProfessor Lupins, a werewolf see, An he was, loose on the, grounds las nightHes, packin now o, course Hes packing, said Harry alarmed, Why Leavin isn, he said Hagrid, looking surprised that, Harry had to, ask Resigned firs, thing this mornin, Says he cant, risk it happenin, again Harry scrambled, to his feet, Im going to, see him he, said to Ron, and Hermione But, if hes resigned,   doesnt, sound like theres, anything we can, do  I, dont care I, still want to, see him Ill, meet you back, here Lupins office, door was open, He had already, packed most of, his things The, Grindylows empty tank, stood next to, his battered old, suitcase which was, open and nearly, full Lupin was, bending over something, on his desk, and looked up, only when Harry, knocked on the, door I saw, you coming said, Lupin smiling He, pointed to the, parchment he had, been poring over, It was the, Marauders Map I, just saw Hagrid, said Harry And, he said youd, resigned Its not, true is it, Im afraid it, is said Lupin, He started opening, his desk drawers, and taking out, the contents Why, said Harry The, Ministry of Magic, dont think you, were helping Sirius, do they Lupin, crossed to the, door and closed, it behind Harry, No Professor Dumbledore, managed to convince, Fudge that I, was trying to, save your lives, He sighed That, was the final, straw for Severus, I think the, loss of the, Order of Merlin, hit him hard, So he, er  accidentally, let slip that, I am a, werewolf this morning, at breakfast Youre, not leaving just, because of that, said Harry Lupin, smiled wryly This, time tomorrow the, owls will start, arriving from parentsThey, will not want, a werewolf teaching, their children Harry, And after last, night I see, their point I, could have bitten, any of youThat, must never happen, again Youre the, best Defense Against, the Dark Arts, teacher weve ever, had said Harry, Dont go Lupin, shook his head, and didnt speak, He carried on, emptying his drawers, Then while Harry, was trying to, think of a, good argument to, make him stay, Lupin said From, what the headmaster</t>
  </si>
  <si>
    <t>told me this, morning you saved, a lot of, lives last night, Harry If Im, proud of anything, Ive done this, year its how, much youve learnedTell, me about your, Patronus How dyou, know about that, said Harry distracted, What else could, have driven the, Dementors back Harry, told Lupin what, had happened When, hed finished Lupin, was smiling again, Yes your father, was always a, stag when he, transformed he said, You guessed rightthats, why we called, him Prongs Lupin, threw his last, few books into, his case closed, the desk drawers, and turned to, look at Harry, Here  I, brought this from, the Shrieking Shack, last night he, said handing Harry, back the Invisibility, Cloak And He, hesitated then held, out the Marauders, Map too I, am no longer, your teacher so, I dont feel, guilty about giving, you back this, as well Its, no use to, me and I, daresay you Ron, and Hermione will, find uses for, it Harry took, the map and, grinned You told, me Moony Wormtail, Padfoot and Prongs, wouldve wanted to, lure me out, of schoolyou said, theyd have thought, it was funny, And so we, would have said, Lupin now reaching, down to close, his case I, have no hesitation, in saying that, James would have, been highly disappointed, if his son, had never found, any of the, secret passages out, of the castle, There was a, knock on the, door Harry hastily, stuffed the Marauders, Map and the, Invisibility Cloak into, his pocket It, was Professor Dumbledore, He didnt look, surprised to see, Harry there Your, carriage is at, the gates Remus, he said Thank, You Headmaster Lupin, picked up his, old suitcase and, the empty Grindylow, tank Well, goodbye Harry he, said smiling It, has been a, real pleasure teaching, you I feel, sure well meet, again sometime Headmaster, there is no, need to see, me to the, gates I can, manage Harry had, the impression that, Lupin wanted to, leave as quickly, as possible Goodbye, then Remus said, Dumbledore soberly Lupin, shifted the Grindylow, tank slightly so, that he and, Dumbledore could shake, hands Then with, a final nod, to Harry and, a swift smile</t>
  </si>
  <si>
    <t>Harry sat down, in his vacated, chair staring glumly, at the floor, He heard the, door close and, looked up Dumbledore, was still there, Why so miserable, Harry he said, quietly You should, be very proud, of yourself after, last night It, didnt make any, difference said Harry, bitterly Pettigrew got, away Didnt make, any difference said, Dumbledore quietly it, made all the, difference in the, world Harry You, helped uncover the, truth You saved, an innocent man, from a terrible, fate Terrible Something, stirred in Harrys, memory Greater and, more terrible than, ever beforeProfessor Trelawneys, prediction Professor Dumbledore,  yesterday when, I was having, my Divination exam, Professor Trelawney went, very  very, strange Indeed said, Dumbledore Er, stranger than usual, you mean Yesher, voice went all, deep and her, eyes rolled and, she saidshe said, Voldemorts servant was, going to set, out to return, to him before, midnightShe said the, servant would help, him come back, to power Harry, stared up at, Dumbledore And then, she sort of, became normal again, and she couldnt, remember anything shed, said Was it,  was she, making a real, prediction Dumbledore looked, mildly impressed Do, you know Harry, I think she, might have been, he said thoughtfully, Whod have thought, it That brings, her total of, real predictions up, to two I, should offer her, a pay raise, But  Harry, looked at him, aghast How could, Dumbledore take this, so calmly But,  I stopped, Sirius and Professor, Lupin from killing, Pettigrew That makes, it my fault, if Voldemort comes, back It does, not said Dumbledore, quietly Hasnt your, experience with the, TimeTurner taught you, anything Harry The, consequences of our, actions are always, so complicated so, diverse that predicting, the future is, a very difficult, business indeedProfessor Trelawney, bless her is, living proof of, thatYou did a, very noble thing, in saving Pettigrews, life But if, he helps Voldemort, back to power, Pettigrew owes his, life to you, You have sent, Voldemort a deputy, who is in, your debtWhen one, wizard saves another, wizards life it, creates a certain, bond between themand, Im much mistaken, if Voldemort wants, his servant in, the debt of, Harry Potter I, dont want a, connection with Pettigrew, said Harry He, betrayed my parents</t>
  </si>
  <si>
    <t>when you will, be very glad, you saved Pettigrews, life Harry couldnt, imagine when that, would be Dumbledore, looked as though, he knew what, Harry was thinking, I knew your, father very well, both at Hogwarts, and later Harry, he said gently, He would have, saved Pettigrew too, I am sure, of it Harry, looked up at, him Dumbledore wouldnt, laugh  he, could tell Dumbledore, I thought it, was my dad, whod conjured my, Patronus I mean, when I saw, myself across the, lakeI thought I, was seeing him, An easy mistake, to make said, Dumbledore softly I, expect youll tire, of hearing it, but you do, look extraordinarily like, James Except for, the eyesyou have, your mothers eyes, Harry shook his, head It was, stupid thinking it, was him he, muttered I mean, I knew he, was dead You, think the dead, we loved ever, truly leave us, You think that, we dont recall, them more clearly, than ever in, times of great, trouble Your father, is alive in, you Harry and, shows himself most, plainly when you, have need of, him How else, could you produce, that particular Patronus, Prongs rode again, last night It, took a moment, for Harry to, realize what Dumblefore, had said Last, night Sirius told, me all about, how they became, Animagi said Dumbledore, smiling An extraordinary, achievement  not, least keeping it, quiet from me, And then I, remembered the most, unusual form your, Patronus took when, it charged Mr, Malfoy down at, your Quidditch match, against Ravenclaw You, know Harry in, a way you, did see your, father last nightYou, found him inside, yourself And Dumbledore, left the office, leaving Harry to, his very confused, thoughts Nobody at, Hogwarts now knew, the truth of, what had happened, the night that, Sirius Buckbeak and, Pettigrew had vanished, except Harry Ron, Hermione and Professor, Dumbledore As the, end of term, approached Harry heard, many different theories, about what had, really happened but, none of them, came close to, the truth Malfoy, was furious about, Buckbeak He was, convinced that Hagrid, had found a, way of smuggling, the Hippogriff to, safety and seemed, outraged that he, and his father, had been outwitted, by a gamekeeper, Percy Weasley meanwhile, had much to, say on the, subject of Siriuss, escape</t>
  </si>
  <si>
    <t>If I manage, to get into, the Ministry Ill, have a lot, of proposals to, make about Magical, Law Enforcement he, told the only, person who would, listen  his, girlfriend Penelope Though, the weather was, perfect though the, atmosphere was so, cheerful though he, knew they had, achieved the near, impossible in helping, Sirius to freedom, Harry had never, approached the end, of a school, year in worse, spirits He certainly, wasnt the only, one who was, sorry to see, Professor Lupin go, The whole of, Harrys Defense Against, the Dark Arts, class was miserable, about his resignation, Wonder what theyll, give us next, year said Seamus, Finnigan gloomily Maybe, a vampire suggested, Dean Thomas hopefully, It wasnt only, Professor Lupins departure, that was weighing, on Harrys mind, He couldnt help, thinking a lot, about Professor Trelawneys, prediction He kept, wondering where Pettigrew, was now whether, he had sought, sanctuary with Voldemort, yet But the, thing that was, lowering Harrys spirits, most of all, was the prospect, of returning to, the Dursleys For, maybe half an, hour a glorious, half hour he, had believed he, would be living, with Sirius from, now onhis parents, best friendIt would, have been the, next best thing, to having his, own father back, And while no, news of Sirius, was definitely good, news because it, meant he had, successfully gone into, hiding Harry couldnt, help feeling miserable, when he thought, of the home, he might have, had and the, fact that it, was now impossible, The exam results, came out on, the last day, of term Harry, Ron and Hermione, had passed every, subject Harry was, amazed that he, had got through, Potions He had, a shrewd suspicion, that Dumbledore might, have stepped in, to stop Snape, failing him on, purpose Snapes behavior, toward Harry over, the past week, had been quite, alarming Harry wouldnt, have thought it, possible that Snapes, dislike for him, could increase but, it certainly had, A muscle twitched, unpleasantly at the, corner of Snapes, thin mouth every, time he looked, at Harry and, he was constantly, flexing his fingers, as though itching, to place them, around Harrys throat, Percy had got, his topgrade NEWTs, Fred and George, had scraped a, handful of OWLs, each Gryffindor House, meanwhile largely thanks, to their spectacular, performance in the, Quidditch Cup had, won the House, championship for the, third year running, This meant that, the end of, term feast took, place amid decorations, of scarlet and, gold and that, the Gryffindor table, was the noisiest, of the lot, as everybody celebrated, Even Harry managed, to forget about, the journey back, to the Dursleys, the next day, as he ate, drank talked and, laughed with the, rest</t>
  </si>
  <si>
    <t>As the Hogwarts, Express pulled out, of the station, the next morning, Hermione gave Harry, and Ron some, surprising news I, went to see, Professor McGonagall this, morning just before, breakfast Ive decided, to drop Muggle, Studies But you, passed your exam, with three hundred, and twenty percent, said Ron I, know sighed Hermione, but I cant, stand another year, like this one, That TimeTurner it, was driving me, mad Ive handed, it in Without, Muggle Studies and, Divination Ill be, able to have, a normal schedule, again I still, cant believe you, didnt tell us, about it said, Ron grumpily Were, supposed to be, your friends I, promised I wouldnt, tell anyone said, Hermione severely She, looked around at, Harry who was, watching Hogwarts disappear, from view behind, a mountain Two, whole months before, hed see it, again Oh cheer, up Harry said, Hermione sadly Im, okay said Harry, quickly Just thinking, about the holidays, Yeah Ive been, thinking about them, too said Ron, Harry youve got, to come and, stay with us, Ill fix it, up with Mum, and Dad then, Ill call you, I know how, to use a, fellytone now, A telephone Ron, said Hermione Honestly, you should take, Muggle Studies next, year Ron ignored, her Its the, Quidditch World Cup, this summer How, about it Harry, Come and stay, and well go, and see it, Dad can usually, get tickets from, work This proposal, had the effect, of cheering Harry, up a great, deal YeahI bet, the Dursleysd be, pleased to let, me comeespecially after, what I did, to Aunt Marge, Feeling considerably more, cheerful Harry joined, Ron and Hermione, in several games, of Exploding Snap, and when the, witch with the, tea cart arrived, he bought himself, a very large, lunch though nothing, with chocolate in, it But it, was late in, the afternoon before, the thing that, made him truly, happy turned up, Harry said Hermione, suddenly peering over, his shoulder Whats, that thing outside, your window Harry, turned to look, outside Something very, small and gray, was bobbing in, and out of, sight beyond the, glass He stood, up for a, better look and, saw that it, was a tiny, owl carrying a, letter that</t>
  </si>
  <si>
    <t>was much too, big for it, The owl was, so small in, fact that it, kept tumbling over, in the air, buffeted this way, and that in, the trains slipstream, Harry quickly pulled, down the window, stretched out his, arm and caught, it It felt, like a very, fluffy Snitch He, brought it carefully, inside The owl, dropped its letter, onto Harrys seat, and began zooming, around their compartment, apparently very pleased, with itself for, accomplishing its task, Hedwig clicked her, beak with a, sort of dignified, disapproval Crookshanks sat, up in his, seat following the, owl with his, great yellow eyes, Ron noticing this, snatched the owl, safely out of, harms way Harry, picked up the, letter It was, addressed to him, He ripped open, the letter and, shouted Its from, Sirius What said, Ron and Hermione, excitedly Read it, aloud Dear Harry, I hope this, finds you before, you reach your, aunt and uncle, I dont know, whether theyre used, to owl post, Buckbeak and I, are in hiding, I wont tell, you where in, case this owl, falls into the, wrong hands I, have some doubt, about his reliability, but he is, the best I, could find and, he did seem, eager for the, job I believe, the Dementors are, still searching for, me but they, havent a hope, of finding me, here I am, planning to allow, some Muggles to, glimpse me soon, a long way, from Hogwarts so, that the security, on the castle, will be lifted, There is something, I never got, around to telling, you during our, brief meeting It, was I who, sent you the, Firebolt  Ha, said Hermione triumphantly, See I told, you it was, from him Yes, but he hadnt, jinxed it had, he said Ron, Ouch The tiny, owl now hooting, happily in his, hand had nibbled, one of his, fingers in what, it seemed to, think was an, affectionate way, Crookshanks took the, order to the, Owl Office for, me I used, your name but, told them to, take the gold, from my own, Gringotts vault Please, consider it as, thirteen birthdays worth, of presents from, your godfather I, would also like, to apologize for, the fright I, think I gave, you that night, last year when, you left your, uncles house I, had only hoped, to get a, glimpse of you, before starting my, journey north but, I think the, sight of me, alarmed you I, am enclosing something, else for you, which I think, will make your, next year at, Hogwarts more enjoyable, If ever you, need me send, word Your owl, will find me</t>
  </si>
  <si>
    <t>Sirius Harry looked, eagerly inside the, envelope There was, another piece of, parchment in there, He read it, through quickly and, felt suddenly as, warm and contented, as though hed, swallowed a bottle, of hot butterbeer, in one gulp, I Sirius Black, Harry Potters godfather, hereby give him, permission to visit, Hogsmeade on weekends, Thatll be good, enough for Dumbledore, said Harry happily, He looked back, at Siriuss letter, Hang on theres, a PS I, thought your friend, Ron might like, to keep this, owl as its, my fault he, no longer has, a rat Rons, eyes widened The, minute owl was, still hooting excitedly, Keep him he, said uncertainly He, looked closely at, the owl for, a moment then, to Harrys and, Hermiones great surprise, he held him, out for Crookshanks, to sniff What, do you reckon, Ron asked the, cat Definitely an, owl Crookshanks purred, Thats good enough, for me said, Ron happily Hes, mine Harry read, and reread the, letter from Sirius, all the way, back into Kings, Cross station It, was still clutched, tightly in his, hand as he, Ron and Hermione, stepped back through, the barrier of, platform nine and, threequarters Harry spotted, Uncle Vernon at, once He was, standing a good, distance from Mr, and Mrs Weasley, eyeing them suspiciously, and when Mrs, Weasley hugged Harry, in greeting his, worst suspicions about, them seemed confirmed, Ill call about, the World Cup, Ron yelled after, Harry as Harry, bid him and, Hermione good bye, then wheeled the, trolley bearing his, trunk and Hedwigs, cage toward Uncle, Vernon who greeted, him in his, usual fashion Whats, that he snarled, staring at the, envelope Harry was, still clutching in, his hand If, its another form, for me to, sign youve got, another  Its, not said Harry, cheerfully Its a, letter from my, godfather Godfather sputtered, Uncle Vernon You, havent got a, godfather Yes I, have said Harry, brightly He was, my mum and, dads best friend, Hes a convicted, murderer but hes, broken out of, wizard prison and, hes on the, run He likes, to keep in, touch with me, thoughkeep up with, my newscheck if, Im happy And, grinning broadly at, the look of, horror on Uncle, Vernons face Harry, set off toward, the station exit, Hedwig rattling along, in front of, him for what, looked like a, much better summer, than</t>
  </si>
  <si>
    <t>H 0001</t>
  </si>
  <si>
    <t>1874435</t>
  </si>
  <si>
    <t>H 0002</t>
  </si>
  <si>
    <t>1874299</t>
  </si>
  <si>
    <t>H 0003</t>
  </si>
  <si>
    <t>1874236</t>
  </si>
  <si>
    <t>H 0004</t>
  </si>
  <si>
    <t>1874217</t>
  </si>
  <si>
    <t>H 0005</t>
  </si>
  <si>
    <t>1874312</t>
  </si>
  <si>
    <t>H 0006</t>
  </si>
  <si>
    <t>1874262</t>
  </si>
  <si>
    <t>H 0007</t>
  </si>
  <si>
    <t>1874220</t>
  </si>
  <si>
    <t>H 0008</t>
  </si>
  <si>
    <t>1874194</t>
  </si>
  <si>
    <t>H 0009</t>
  </si>
  <si>
    <t>1874229</t>
  </si>
  <si>
    <t>H 0010</t>
  </si>
  <si>
    <t>1874239</t>
  </si>
  <si>
    <t>H 0011</t>
  </si>
  <si>
    <t>1874282</t>
  </si>
  <si>
    <t>H 0012</t>
  </si>
  <si>
    <t>1874413</t>
  </si>
  <si>
    <t>H 0013</t>
  </si>
  <si>
    <t>1874296</t>
  </si>
  <si>
    <t>H 0014</t>
  </si>
  <si>
    <t>1874230</t>
  </si>
  <si>
    <t>H 0015</t>
  </si>
  <si>
    <t>1874289</t>
  </si>
  <si>
    <t>H 0016</t>
  </si>
  <si>
    <t>1874502</t>
  </si>
  <si>
    <t>H 0017</t>
  </si>
  <si>
    <t>1874255</t>
  </si>
  <si>
    <t>H 0018</t>
  </si>
  <si>
    <t>1874324</t>
  </si>
  <si>
    <t>H 0019</t>
  </si>
  <si>
    <t>1874216</t>
  </si>
  <si>
    <t>H 0020</t>
  </si>
  <si>
    <t>1874711</t>
  </si>
  <si>
    <t>H 0021</t>
  </si>
  <si>
    <t>1874669</t>
  </si>
  <si>
    <t>H 0022</t>
  </si>
  <si>
    <t>1874666</t>
  </si>
  <si>
    <t>H 0023</t>
  </si>
  <si>
    <t>1874259</t>
  </si>
  <si>
    <t>H 0024</t>
  </si>
  <si>
    <t>1874247</t>
  </si>
  <si>
    <t>H 0025</t>
  </si>
  <si>
    <t>1874664</t>
  </si>
  <si>
    <t>H 0026</t>
  </si>
  <si>
    <t>1874520</t>
  </si>
  <si>
    <t>H 0027</t>
  </si>
  <si>
    <t>1874219</t>
  </si>
  <si>
    <t>H 0028</t>
  </si>
  <si>
    <t>1874498</t>
  </si>
  <si>
    <t>H 0029</t>
  </si>
  <si>
    <t>1874611</t>
  </si>
  <si>
    <t>H 0030</t>
  </si>
  <si>
    <t>1874235</t>
  </si>
  <si>
    <t>H 0031</t>
  </si>
  <si>
    <t>1874277</t>
  </si>
  <si>
    <t>H 0032</t>
  </si>
  <si>
    <t>1874232</t>
  </si>
  <si>
    <t>H 0033</t>
  </si>
  <si>
    <t>1874286</t>
  </si>
  <si>
    <t>H 0034</t>
  </si>
  <si>
    <t>1874245</t>
  </si>
  <si>
    <t>H 0035</t>
  </si>
  <si>
    <t>1874241</t>
  </si>
  <si>
    <t>H 0036</t>
  </si>
  <si>
    <t>1874597</t>
  </si>
  <si>
    <t>H 0037</t>
  </si>
  <si>
    <t>1874196</t>
  </si>
  <si>
    <t>H 0038</t>
  </si>
  <si>
    <t>1874244</t>
  </si>
  <si>
    <t>H 0039</t>
  </si>
  <si>
    <t>1874254</t>
  </si>
  <si>
    <t>H 0040</t>
  </si>
  <si>
    <t>1874685</t>
  </si>
  <si>
    <t>H 0041</t>
  </si>
  <si>
    <t>1874708</t>
  </si>
  <si>
    <t>H 0042</t>
  </si>
  <si>
    <t>1874474</t>
  </si>
  <si>
    <t>H 0043</t>
  </si>
  <si>
    <t>1874200</t>
  </si>
  <si>
    <t>H 0044</t>
  </si>
  <si>
    <t>1874706</t>
  </si>
  <si>
    <t>H 0045</t>
  </si>
  <si>
    <t>1874648</t>
  </si>
  <si>
    <t>H 0046</t>
  </si>
  <si>
    <t>1875176</t>
  </si>
  <si>
    <t>H 0047</t>
  </si>
  <si>
    <t>1874499</t>
  </si>
  <si>
    <t>H 0048</t>
  </si>
  <si>
    <t>1874601</t>
  </si>
  <si>
    <t>H 0049</t>
  </si>
  <si>
    <t>1874662</t>
  </si>
  <si>
    <t>H 0050</t>
  </si>
  <si>
    <t>1874492</t>
  </si>
  <si>
    <t>H 0051</t>
  </si>
  <si>
    <t>1874656</t>
  </si>
  <si>
    <t>H 0052</t>
  </si>
  <si>
    <t>1874440</t>
  </si>
  <si>
    <t>H 0053</t>
  </si>
  <si>
    <t>1874699</t>
  </si>
  <si>
    <t>H 0054</t>
  </si>
  <si>
    <t>1874493</t>
  </si>
  <si>
    <t>H 0055</t>
  </si>
  <si>
    <t>1874432</t>
  </si>
  <si>
    <t>H 0056</t>
  </si>
  <si>
    <t>1874438</t>
  </si>
  <si>
    <t>H 0057</t>
  </si>
  <si>
    <t>1874515</t>
  </si>
  <si>
    <t>H 0058</t>
  </si>
  <si>
    <t>1874697</t>
  </si>
  <si>
    <t>H 0059</t>
  </si>
  <si>
    <t>1874682</t>
  </si>
  <si>
    <t>H 0060</t>
  </si>
  <si>
    <t>1874679</t>
  </si>
  <si>
    <t>H 0061</t>
  </si>
  <si>
    <t>1874676</t>
  </si>
  <si>
    <t>H 0062</t>
  </si>
  <si>
    <t>1874647</t>
  </si>
  <si>
    <t>H 0063</t>
  </si>
  <si>
    <t>1874642</t>
  </si>
  <si>
    <t>H 0064</t>
  </si>
  <si>
    <t>1874269</t>
  </si>
  <si>
    <t>H 0065</t>
  </si>
  <si>
    <t>1874461</t>
  </si>
  <si>
    <t>H 0066</t>
  </si>
  <si>
    <t>1874434</t>
  </si>
  <si>
    <t>H 0067</t>
  </si>
  <si>
    <t>1874518</t>
  </si>
  <si>
    <t>H 0068</t>
  </si>
  <si>
    <t>1874207</t>
  </si>
  <si>
    <t>H 0069</t>
  </si>
  <si>
    <t>1874521</t>
  </si>
  <si>
    <t>H 0070</t>
  </si>
  <si>
    <t>1874607</t>
  </si>
  <si>
    <t>H 0071</t>
  </si>
  <si>
    <t>1874479</t>
  </si>
  <si>
    <t>H 0072</t>
  </si>
  <si>
    <t>1874511</t>
  </si>
  <si>
    <t>H 0073</t>
  </si>
  <si>
    <t>1874473</t>
  </si>
  <si>
    <t>H 0074</t>
  </si>
  <si>
    <t>1874509</t>
  </si>
  <si>
    <t>H 0075</t>
  </si>
  <si>
    <t>1874488</t>
  </si>
  <si>
    <t>H 0076</t>
  </si>
  <si>
    <t>1874701</t>
  </si>
  <si>
    <t>H 0077</t>
  </si>
  <si>
    <t>1874468</t>
  </si>
  <si>
    <t>H 0078</t>
  </si>
  <si>
    <t>1874192</t>
  </si>
  <si>
    <t>H 0079</t>
  </si>
  <si>
    <t>1874279</t>
  </si>
  <si>
    <t>H 0080</t>
  </si>
  <si>
    <t>1874465</t>
  </si>
  <si>
    <t>H 0081</t>
  </si>
  <si>
    <t>1874421</t>
  </si>
  <si>
    <t>H 0082</t>
  </si>
  <si>
    <t>1874482</t>
  </si>
  <si>
    <t>H 0083</t>
  </si>
  <si>
    <t>1874441</t>
  </si>
  <si>
    <t>H 0084</t>
  </si>
  <si>
    <t>1874462</t>
  </si>
  <si>
    <t>H 0085</t>
  </si>
  <si>
    <t>1874477</t>
  </si>
  <si>
    <t>H 0086</t>
  </si>
  <si>
    <t>1874425</t>
  </si>
  <si>
    <t>H 0087</t>
  </si>
  <si>
    <t>1874469</t>
  </si>
  <si>
    <t>H 0088</t>
  </si>
  <si>
    <t>1874483</t>
  </si>
  <si>
    <t>H 0089</t>
  </si>
  <si>
    <t>1874660</t>
  </si>
  <si>
    <t>H 0090</t>
  </si>
  <si>
    <t>1874513</t>
  </si>
  <si>
    <t>H 0091</t>
  </si>
  <si>
    <t>1874422</t>
  </si>
  <si>
    <t>H 0092</t>
  </si>
  <si>
    <t>1874658</t>
  </si>
  <si>
    <t>H 0093</t>
  </si>
  <si>
    <t>1874508</t>
  </si>
  <si>
    <t>H 0094</t>
  </si>
  <si>
    <t>1874652</t>
  </si>
  <si>
    <t>H 0095</t>
  </si>
  <si>
    <t>1874496</t>
  </si>
  <si>
    <t>H 0096</t>
  </si>
  <si>
    <t>1874489</t>
  </si>
  <si>
    <t>H 0097</t>
  </si>
  <si>
    <t>1874505</t>
  </si>
  <si>
    <t>H 0098</t>
  </si>
  <si>
    <t>1874670</t>
  </si>
  <si>
    <t>H 0099</t>
  </si>
  <si>
    <t>1874443</t>
  </si>
  <si>
    <t>H 0100</t>
  </si>
  <si>
    <t>1874444</t>
  </si>
  <si>
    <t>H 0101</t>
  </si>
  <si>
    <t>1874507</t>
  </si>
  <si>
    <t>H 0102</t>
  </si>
  <si>
    <t>1874504</t>
  </si>
  <si>
    <t>H 0103</t>
  </si>
  <si>
    <t>1874323</t>
  </si>
  <si>
    <t>H 0104</t>
  </si>
  <si>
    <t>1874267</t>
  </si>
  <si>
    <t>H 0105</t>
  </si>
  <si>
    <t>1874663</t>
  </si>
  <si>
    <t>H 0106</t>
  </si>
  <si>
    <t>1874702</t>
  </si>
  <si>
    <t>H 0107</t>
  </si>
  <si>
    <t>1874593</t>
  </si>
  <si>
    <t>H 0108</t>
  </si>
  <si>
    <t>1874463</t>
  </si>
  <si>
    <t>H 0109</t>
  </si>
  <si>
    <t>1874491</t>
  </si>
  <si>
    <t>H 0110</t>
  </si>
  <si>
    <t>1874517</t>
  </si>
  <si>
    <t>H 0111</t>
  </si>
  <si>
    <t>1874684</t>
  </si>
  <si>
    <t>H 0112</t>
  </si>
  <si>
    <t>1874641</t>
  </si>
  <si>
    <t>H 0113</t>
  </si>
  <si>
    <t>1874487</t>
  </si>
  <si>
    <t>H 0114</t>
  </si>
  <si>
    <t>1874693</t>
  </si>
  <si>
    <t>H 0115</t>
  </si>
  <si>
    <t>1874695</t>
  </si>
  <si>
    <t>H 0116</t>
  </si>
  <si>
    <t>1874500</t>
  </si>
  <si>
    <t>H 0117</t>
  </si>
  <si>
    <t>1874523</t>
  </si>
  <si>
    <t>H 0118</t>
  </si>
  <si>
    <t>1874653</t>
  </si>
  <si>
    <t>H 0119</t>
  </si>
  <si>
    <t>1874510</t>
  </si>
  <si>
    <t>H 0120</t>
  </si>
  <si>
    <t>1874423</t>
  </si>
  <si>
    <t>H 0121</t>
  </si>
  <si>
    <t>1874640</t>
  </si>
  <si>
    <t>H 0122</t>
  </si>
  <si>
    <t>1874495</t>
  </si>
  <si>
    <t>H 0123</t>
  </si>
  <si>
    <t>1874674</t>
  </si>
  <si>
    <t>H 0124</t>
  </si>
  <si>
    <t>1874490</t>
  </si>
  <si>
    <t>H 0125</t>
  </si>
  <si>
    <t>1874594</t>
  </si>
  <si>
    <t>H 0126</t>
  </si>
  <si>
    <t>1874516</t>
  </si>
  <si>
    <t>H 0127</t>
  </si>
  <si>
    <t>1874501</t>
  </si>
  <si>
    <t>H 0128</t>
  </si>
  <si>
    <t>1874644</t>
  </si>
  <si>
    <t>H 0129</t>
  </si>
  <si>
    <t>1874484</t>
  </si>
  <si>
    <t>H 0130</t>
  </si>
  <si>
    <t>1874494</t>
  </si>
  <si>
    <t>H 0131</t>
  </si>
  <si>
    <t>1874205</t>
  </si>
  <si>
    <t>H 0132</t>
  </si>
  <si>
    <t>1874481</t>
  </si>
  <si>
    <t>H 0133</t>
  </si>
  <si>
    <t>1874309</t>
  </si>
  <si>
    <t>H 0134</t>
  </si>
  <si>
    <t>1874314</t>
  </si>
  <si>
    <t>H 0135</t>
  </si>
  <si>
    <t>1874316</t>
  </si>
  <si>
    <t>H 0136</t>
  </si>
  <si>
    <t>1874478</t>
  </si>
  <si>
    <t>H 0137</t>
  </si>
  <si>
    <t>1874424</t>
  </si>
  <si>
    <t>H 0138</t>
  </si>
  <si>
    <t>1874707</t>
  </si>
  <si>
    <t>H 0139</t>
  </si>
  <si>
    <t>1874293</t>
  </si>
  <si>
    <t>H 0140</t>
  </si>
  <si>
    <t>1874411</t>
  </si>
  <si>
    <t>H 0141</t>
  </si>
  <si>
    <t>1874410</t>
  </si>
  <si>
    <t>H 0142</t>
  </si>
  <si>
    <t>1874590</t>
  </si>
  <si>
    <t>H 0143</t>
  </si>
  <si>
    <t>1874415</t>
  </si>
  <si>
    <t>H 0144</t>
  </si>
  <si>
    <t>1874673</t>
  </si>
  <si>
    <t>H 0145</t>
  </si>
  <si>
    <t>1874436</t>
  </si>
  <si>
    <t>H 0146</t>
  </si>
  <si>
    <t>1874439</t>
  </si>
  <si>
    <t>H 0147</t>
  </si>
  <si>
    <t>1874503</t>
  </si>
  <si>
    <t>H 0148</t>
  </si>
  <si>
    <t>1874485</t>
  </si>
  <si>
    <t>H 0149</t>
  </si>
  <si>
    <t>1874608</t>
  </si>
  <si>
    <t>H 0150</t>
  </si>
  <si>
    <t>1874445</t>
  </si>
  <si>
    <t>H 0151</t>
  </si>
  <si>
    <t>1874480</t>
  </si>
  <si>
    <t>H 0152</t>
  </si>
  <si>
    <t>1874506</t>
  </si>
  <si>
    <t>H 0153</t>
  </si>
  <si>
    <t>1874471</t>
  </si>
  <si>
    <t>H 0154</t>
  </si>
  <si>
    <t>1874599</t>
  </si>
  <si>
    <t>H 0155</t>
  </si>
  <si>
    <t>1874261</t>
  </si>
  <si>
    <t>H 0156</t>
  </si>
  <si>
    <t>1874598</t>
  </si>
  <si>
    <t>H 0157</t>
  </si>
  <si>
    <t>1874512</t>
  </si>
  <si>
    <t>H 0158</t>
  </si>
  <si>
    <t>1874605</t>
  </si>
  <si>
    <t>H 0159</t>
  </si>
  <si>
    <t>1874603</t>
  </si>
  <si>
    <t>H 0160</t>
  </si>
  <si>
    <t>1874668</t>
  </si>
  <si>
    <t>H 0161</t>
  </si>
  <si>
    <t>1874472</t>
  </si>
  <si>
    <t>H 0162</t>
  </si>
  <si>
    <t>1874475</t>
  </si>
  <si>
    <t>H 0163</t>
  </si>
  <si>
    <t>1874519</t>
  </si>
  <si>
    <t>H 0164</t>
  </si>
  <si>
    <t>1874514</t>
  </si>
  <si>
    <t>H 0165</t>
  </si>
  <si>
    <t>1874710</t>
  </si>
  <si>
    <t>H 0166</t>
  </si>
  <si>
    <t>1874497</t>
  </si>
  <si>
    <t>H 0167</t>
  </si>
  <si>
    <t>1874263</t>
  </si>
  <si>
    <t>H 0168</t>
  </si>
  <si>
    <t>1874703</t>
  </si>
  <si>
    <t>H 0169</t>
  </si>
  <si>
    <t>1874586</t>
  </si>
  <si>
    <t>H 0170</t>
  </si>
  <si>
    <t>1874295</t>
  </si>
  <si>
    <t>H 0171</t>
  </si>
  <si>
    <t>1874189</t>
  </si>
  <si>
    <t>H 0172</t>
  </si>
  <si>
    <t>1874326</t>
  </si>
  <si>
    <t>H 0173</t>
  </si>
  <si>
    <t>1874327</t>
  </si>
  <si>
    <t>H 0174</t>
  </si>
  <si>
    <t>1874339</t>
  </si>
  <si>
    <t>H 0175</t>
  </si>
  <si>
    <t>1874341</t>
  </si>
  <si>
    <t>H 0176</t>
  </si>
  <si>
    <t>1874342</t>
  </si>
  <si>
    <t>H 0177</t>
  </si>
  <si>
    <t>1874354</t>
  </si>
  <si>
    <t>H 0178</t>
  </si>
  <si>
    <t>1874352</t>
  </si>
  <si>
    <t>H 0179</t>
  </si>
  <si>
    <t>1874343</t>
  </si>
  <si>
    <t>H 0180</t>
  </si>
  <si>
    <t>1874356</t>
  </si>
  <si>
    <t>H 0181</t>
  </si>
  <si>
    <t>1874464</t>
  </si>
  <si>
    <t>H 0182</t>
  </si>
  <si>
    <t>1874363</t>
  </si>
  <si>
    <t>H 0183</t>
  </si>
  <si>
    <t>1874401</t>
  </si>
  <si>
    <t>H 0184</t>
  </si>
  <si>
    <t>1874369</t>
  </si>
  <si>
    <t>H 0185</t>
  </si>
  <si>
    <t>1874407</t>
  </si>
  <si>
    <t>H 0186</t>
  </si>
  <si>
    <t>1874397</t>
  </si>
  <si>
    <t>H 0187</t>
  </si>
  <si>
    <t>1874395</t>
  </si>
  <si>
    <t>H 0188</t>
  </si>
  <si>
    <t>1874399</t>
  </si>
  <si>
    <t>H 0189</t>
  </si>
  <si>
    <t>1874389</t>
  </si>
  <si>
    <t>H 0190</t>
  </si>
  <si>
    <t>1874366</t>
  </si>
  <si>
    <t>H 0191</t>
  </si>
  <si>
    <t>1874370</t>
  </si>
  <si>
    <t>H 0192</t>
  </si>
  <si>
    <t>1874373</t>
  </si>
  <si>
    <t>H 0193</t>
  </si>
  <si>
    <t>1874381</t>
  </si>
  <si>
    <t>H 0194</t>
  </si>
  <si>
    <t>1874385</t>
  </si>
  <si>
    <t>H 0195</t>
  </si>
  <si>
    <t>1874382</t>
  </si>
  <si>
    <t>H 0196</t>
  </si>
  <si>
    <t>1874387</t>
  </si>
  <si>
    <t>H 0197</t>
  </si>
  <si>
    <t>1874378</t>
  </si>
  <si>
    <t>H 0198</t>
  </si>
  <si>
    <t>1875173</t>
  </si>
  <si>
    <t>H 0199</t>
  </si>
  <si>
    <t>1874204</t>
  </si>
  <si>
    <t>H 0200</t>
  </si>
  <si>
    <t>1874338</t>
  </si>
  <si>
    <t>H 0201</t>
  </si>
  <si>
    <t>1859007</t>
  </si>
  <si>
    <t>H 0202</t>
  </si>
  <si>
    <t>1859036</t>
  </si>
  <si>
    <t>H 0203</t>
  </si>
  <si>
    <t>1859048</t>
  </si>
  <si>
    <t>H 0204</t>
  </si>
  <si>
    <t>1859051</t>
  </si>
  <si>
    <t>H 0205</t>
  </si>
  <si>
    <t>1859057</t>
  </si>
  <si>
    <t>H 0206</t>
  </si>
  <si>
    <t>1859061</t>
  </si>
  <si>
    <t>H 0207</t>
  </si>
  <si>
    <t>1859065</t>
  </si>
  <si>
    <t>H 0208</t>
  </si>
  <si>
    <t>1859504</t>
  </si>
  <si>
    <t>H 0209</t>
  </si>
  <si>
    <t>1859505</t>
  </si>
  <si>
    <t>H 0210</t>
  </si>
  <si>
    <t>1859507</t>
  </si>
  <si>
    <t>H 0211</t>
  </si>
  <si>
    <t>1859508</t>
  </si>
  <si>
    <t>H 0212</t>
  </si>
  <si>
    <t>1859509</t>
  </si>
  <si>
    <t>H 0213</t>
  </si>
  <si>
    <t>1859526</t>
  </si>
  <si>
    <t>H 0214</t>
  </si>
  <si>
    <t>1859529</t>
  </si>
  <si>
    <t>H 0215</t>
  </si>
  <si>
    <t>1859530</t>
  </si>
  <si>
    <t>H 0216</t>
  </si>
  <si>
    <t>1859532</t>
  </si>
  <si>
    <t>H 0217</t>
  </si>
  <si>
    <t>1859534</t>
  </si>
  <si>
    <t>H 0218</t>
  </si>
  <si>
    <t>1859538</t>
  </si>
  <si>
    <t>H 0219</t>
  </si>
  <si>
    <t>1859540</t>
  </si>
  <si>
    <t>H 0220</t>
  </si>
  <si>
    <t>1859542</t>
  </si>
  <si>
    <t>H 0221</t>
  </si>
  <si>
    <t>1859544</t>
  </si>
  <si>
    <t>H 0222</t>
  </si>
  <si>
    <t>1859547</t>
  </si>
  <si>
    <t>H 0223</t>
  </si>
  <si>
    <t>1859549</t>
  </si>
  <si>
    <t>H 0224</t>
  </si>
  <si>
    <t>1859550</t>
  </si>
  <si>
    <t>H 0225</t>
  </si>
  <si>
    <t>1859552</t>
  </si>
  <si>
    <t>H 0226</t>
  </si>
  <si>
    <t>1859555</t>
  </si>
  <si>
    <t>H 0227</t>
  </si>
  <si>
    <t>1859556</t>
  </si>
  <si>
    <t>H 0228</t>
  </si>
  <si>
    <t>1859558</t>
  </si>
  <si>
    <t>H 0229</t>
  </si>
  <si>
    <t>1859560</t>
  </si>
  <si>
    <t>H 0230</t>
  </si>
  <si>
    <t>1859561</t>
  </si>
  <si>
    <t>H 0231</t>
  </si>
  <si>
    <t>1859503</t>
  </si>
  <si>
    <t>H 0232</t>
  </si>
  <si>
    <t>1866770</t>
  </si>
  <si>
    <t>H 0233</t>
  </si>
  <si>
    <t>1866779</t>
  </si>
  <si>
    <t>H 0234</t>
  </si>
  <si>
    <t>1866783</t>
  </si>
  <si>
    <t>H 0235</t>
  </si>
  <si>
    <t>1866799</t>
  </si>
  <si>
    <t>H 0236</t>
  </si>
  <si>
    <t>1866802</t>
  </si>
  <si>
    <t>H 0237</t>
  </si>
  <si>
    <t>1866804</t>
  </si>
  <si>
    <t>H 0238</t>
  </si>
  <si>
    <t>1866808</t>
  </si>
  <si>
    <t>H 0239</t>
  </si>
  <si>
    <t>1866811</t>
  </si>
  <si>
    <t>H 0240</t>
  </si>
  <si>
    <t>1866818</t>
  </si>
  <si>
    <t>H 0241</t>
  </si>
  <si>
    <t>1866823</t>
  </si>
  <si>
    <t>H 0242</t>
  </si>
  <si>
    <t>1866828</t>
  </si>
  <si>
    <t>H 0243</t>
  </si>
  <si>
    <t>1866830</t>
  </si>
  <si>
    <t>H 0244</t>
  </si>
  <si>
    <t>1866833</t>
  </si>
  <si>
    <t>H 0245</t>
  </si>
  <si>
    <t>1866837</t>
  </si>
  <si>
    <t>H 0246</t>
  </si>
  <si>
    <t>1866840</t>
  </si>
  <si>
    <t>H 0247</t>
  </si>
  <si>
    <t>1866842</t>
  </si>
  <si>
    <t>H 0248</t>
  </si>
  <si>
    <t>1866844</t>
  </si>
  <si>
    <t>H 0249</t>
  </si>
  <si>
    <t>1866847</t>
  </si>
  <si>
    <t>H 0250</t>
  </si>
  <si>
    <t>1866851</t>
  </si>
  <si>
    <t>H 0251</t>
  </si>
  <si>
    <t>1866854</t>
  </si>
  <si>
    <t>H 0252</t>
  </si>
  <si>
    <t>1866855</t>
  </si>
  <si>
    <t>H 0253</t>
  </si>
  <si>
    <t>1866857</t>
  </si>
  <si>
    <t>H 0254</t>
  </si>
  <si>
    <t>1866860</t>
  </si>
  <si>
    <t>H 0255</t>
  </si>
  <si>
    <t>1866861</t>
  </si>
  <si>
    <t>H 0256</t>
  </si>
  <si>
    <t>1866863</t>
  </si>
  <si>
    <t>H 0257</t>
  </si>
  <si>
    <t>1866865</t>
  </si>
  <si>
    <t>H 0258</t>
  </si>
  <si>
    <t>1866866</t>
  </si>
  <si>
    <t>H 0259</t>
  </si>
  <si>
    <t>1866867</t>
  </si>
  <si>
    <t>H 0260</t>
  </si>
  <si>
    <t>1866870</t>
  </si>
  <si>
    <t>H 0261</t>
  </si>
  <si>
    <t>1866871</t>
  </si>
  <si>
    <t>H 0262</t>
  </si>
  <si>
    <t>1866876</t>
  </si>
  <si>
    <t>H 0263</t>
  </si>
  <si>
    <t>1866879</t>
  </si>
  <si>
    <t>H 0264</t>
  </si>
  <si>
    <t>1866881</t>
  </si>
  <si>
    <t>H 0265</t>
  </si>
  <si>
    <t>1866882</t>
  </si>
  <si>
    <t>H 0266</t>
  </si>
  <si>
    <t>1866885</t>
  </si>
  <si>
    <t>H 0267</t>
  </si>
  <si>
    <t>1866888</t>
  </si>
  <si>
    <t>H 0268</t>
  </si>
  <si>
    <t>1866891</t>
  </si>
  <si>
    <t>H 0269</t>
  </si>
  <si>
    <t>1866892</t>
  </si>
  <si>
    <t>H 0270</t>
  </si>
  <si>
    <t>1866894</t>
  </si>
  <si>
    <t>H 0271</t>
  </si>
  <si>
    <t>1866895</t>
  </si>
  <si>
    <t>H 0272</t>
  </si>
  <si>
    <t>1866897</t>
  </si>
  <si>
    <t>H 0273</t>
  </si>
  <si>
    <t>1866899</t>
  </si>
  <si>
    <t>H 0274</t>
  </si>
  <si>
    <t>1866901</t>
  </si>
  <si>
    <t>H 0275</t>
  </si>
  <si>
    <t>1866923</t>
  </si>
  <si>
    <t>H 0276</t>
  </si>
  <si>
    <t>1866925</t>
  </si>
  <si>
    <t>H 0277</t>
  </si>
  <si>
    <t>1866926</t>
  </si>
  <si>
    <t>H 0278</t>
  </si>
  <si>
    <t>1866929</t>
  </si>
  <si>
    <t>H 0279</t>
  </si>
  <si>
    <t>1866930</t>
  </si>
  <si>
    <t>H 0280</t>
  </si>
  <si>
    <t>1867995</t>
  </si>
  <si>
    <t>H 0281</t>
  </si>
  <si>
    <t>1867996</t>
  </si>
  <si>
    <t>H 0282</t>
  </si>
  <si>
    <t>1867998</t>
  </si>
  <si>
    <t>H 0283</t>
  </si>
  <si>
    <t>1868000</t>
  </si>
  <si>
    <t>H 0284</t>
  </si>
  <si>
    <t>1868001</t>
  </si>
  <si>
    <t>H 0285</t>
  </si>
  <si>
    <t>1868004</t>
  </si>
  <si>
    <t>H 0286</t>
  </si>
  <si>
    <t>1868007</t>
  </si>
  <si>
    <t>H 0287</t>
  </si>
  <si>
    <t>1868008</t>
  </si>
  <si>
    <t>H 0288</t>
  </si>
  <si>
    <t>1868009</t>
  </si>
  <si>
    <t>H 0289</t>
  </si>
  <si>
    <t>1868012</t>
  </si>
  <si>
    <t>H 0290</t>
  </si>
  <si>
    <t>1868013</t>
  </si>
  <si>
    <t>H 0291</t>
  </si>
  <si>
    <t>1868015</t>
  </si>
  <si>
    <t>H 0292</t>
  </si>
  <si>
    <t>1859005</t>
  </si>
  <si>
    <t>H 0293</t>
  </si>
  <si>
    <t>1871194</t>
  </si>
  <si>
    <t>H 0294</t>
  </si>
  <si>
    <t>1875265</t>
  </si>
  <si>
    <t>H 0295</t>
  </si>
  <si>
    <t>1875273</t>
  </si>
  <si>
    <t>H 0296</t>
  </si>
  <si>
    <t>1875275</t>
  </si>
  <si>
    <t>H 0297</t>
  </si>
  <si>
    <t>1875278</t>
  </si>
  <si>
    <t>H 0298</t>
  </si>
  <si>
    <t>1875282</t>
  </si>
  <si>
    <t>H 0299</t>
  </si>
  <si>
    <t>1875284</t>
  </si>
  <si>
    <t>H 0300</t>
  </si>
  <si>
    <t>1875291</t>
  </si>
  <si>
    <t>H 0301</t>
  </si>
  <si>
    <t>1875294</t>
  </si>
  <si>
    <t>H 0302</t>
  </si>
  <si>
    <t>1875297</t>
  </si>
  <si>
    <t>H 0303</t>
  </si>
  <si>
    <t>1875298</t>
  </si>
  <si>
    <t>H 0304</t>
  </si>
  <si>
    <t>1875304</t>
  </si>
  <si>
    <t>H 0305</t>
  </si>
  <si>
    <t>1875308</t>
  </si>
  <si>
    <t>H 0306</t>
  </si>
  <si>
    <t>1875311</t>
  </si>
  <si>
    <t>H 0307</t>
  </si>
  <si>
    <t>1875319</t>
  </si>
  <si>
    <t>H 0308</t>
  </si>
  <si>
    <t>1875324</t>
  </si>
  <si>
    <t>H 0309</t>
  </si>
  <si>
    <t>1875336</t>
  </si>
  <si>
    <t>H 0310</t>
  </si>
  <si>
    <t>1875342</t>
  </si>
  <si>
    <t>H 0311</t>
  </si>
  <si>
    <t>1875345</t>
  </si>
  <si>
    <t>H 0312</t>
  </si>
  <si>
    <t>1875347</t>
  </si>
  <si>
    <t>H 0313</t>
  </si>
  <si>
    <t>1875354</t>
  </si>
  <si>
    <t>H 0314</t>
  </si>
  <si>
    <t>1875358</t>
  </si>
  <si>
    <t>H 0315</t>
  </si>
  <si>
    <t>1875360</t>
  </si>
  <si>
    <t>H 0316</t>
  </si>
  <si>
    <t>1875364</t>
  </si>
  <si>
    <t>H 0317</t>
  </si>
  <si>
    <t>1875371</t>
  </si>
  <si>
    <t>H 0318</t>
  </si>
  <si>
    <t>1875374</t>
  </si>
  <si>
    <t>H 0319</t>
  </si>
  <si>
    <t>1875376</t>
  </si>
  <si>
    <t>H 0320</t>
  </si>
  <si>
    <t>1875380</t>
  </si>
  <si>
    <t>H 0321</t>
  </si>
  <si>
    <t>1875382</t>
  </si>
  <si>
    <t>H 0322</t>
  </si>
  <si>
    <t>1875390</t>
  </si>
  <si>
    <t>H 0323</t>
  </si>
  <si>
    <t>1875394</t>
  </si>
  <si>
    <t>H 0324</t>
  </si>
  <si>
    <t>1875396</t>
  </si>
  <si>
    <t>H 0325</t>
  </si>
  <si>
    <t>1875403</t>
  </si>
  <si>
    <t>H 0326</t>
  </si>
  <si>
    <t>1875406</t>
  </si>
  <si>
    <t>H 0327</t>
  </si>
  <si>
    <t>1875427</t>
  </si>
  <si>
    <t>H 0328</t>
  </si>
  <si>
    <t>1875434</t>
  </si>
  <si>
    <t>H 0329</t>
  </si>
  <si>
    <t>1875437</t>
  </si>
  <si>
    <t>H 0330</t>
  </si>
  <si>
    <t>1875440</t>
  </si>
  <si>
    <t>H 0331</t>
  </si>
  <si>
    <t>1875444</t>
  </si>
  <si>
    <t>H 0332</t>
  </si>
  <si>
    <t>1875450</t>
  </si>
  <si>
    <t>H 0333</t>
  </si>
  <si>
    <t>1875454</t>
  </si>
  <si>
    <t>H 0334</t>
  </si>
  <si>
    <t>1875458</t>
  </si>
  <si>
    <t>H 0335</t>
  </si>
  <si>
    <t>1875460</t>
  </si>
  <si>
    <t>H 0336</t>
  </si>
  <si>
    <t>1875463</t>
  </si>
  <si>
    <t>H 0337</t>
  </si>
  <si>
    <t>1875468</t>
  </si>
  <si>
    <t>H 0338</t>
  </si>
  <si>
    <t>1875474</t>
  </si>
  <si>
    <t>H 0339</t>
  </si>
  <si>
    <t>1875478</t>
  </si>
  <si>
    <t>H 0340</t>
  </si>
  <si>
    <t>1875481</t>
  </si>
  <si>
    <t>H 0341</t>
  </si>
  <si>
    <t>1875488</t>
  </si>
  <si>
    <t>H 0342</t>
  </si>
  <si>
    <t>1875490</t>
  </si>
  <si>
    <t>H 0343</t>
  </si>
  <si>
    <t>1875492</t>
  </si>
  <si>
    <t>H 0344</t>
  </si>
  <si>
    <t>1877103</t>
  </si>
  <si>
    <t>H 0345</t>
  </si>
  <si>
    <t>1877105</t>
  </si>
  <si>
    <t>H 0346</t>
  </si>
  <si>
    <t>1877109</t>
  </si>
  <si>
    <t>H 0347</t>
  </si>
  <si>
    <t>1877205</t>
  </si>
  <si>
    <t>H 0348</t>
  </si>
  <si>
    <t>1877206</t>
  </si>
  <si>
    <t>H 0349</t>
  </si>
  <si>
    <t>1877207</t>
  </si>
  <si>
    <t>H 0350</t>
  </si>
  <si>
    <t>1877208</t>
  </si>
  <si>
    <t>H 0351</t>
  </si>
  <si>
    <t>1877213</t>
  </si>
  <si>
    <t>H 0352</t>
  </si>
  <si>
    <t>1877223</t>
  </si>
  <si>
    <t>H 0353</t>
  </si>
  <si>
    <t>1877224</t>
  </si>
  <si>
    <t>H 0354</t>
  </si>
  <si>
    <t>1877225</t>
  </si>
  <si>
    <t>H 0355</t>
  </si>
  <si>
    <t>1877230</t>
  </si>
  <si>
    <t>H 0356</t>
  </si>
  <si>
    <t>1877232</t>
  </si>
  <si>
    <t>H 0357</t>
  </si>
  <si>
    <t>1877234</t>
  </si>
  <si>
    <t>H 0358</t>
  </si>
  <si>
    <t>1877240</t>
  </si>
  <si>
    <t>H 0359</t>
  </si>
  <si>
    <t>1877241</t>
  </si>
  <si>
    <t>H 0360</t>
  </si>
  <si>
    <t>1877253</t>
  </si>
  <si>
    <t>H 0361</t>
  </si>
  <si>
    <t>1877242</t>
  </si>
  <si>
    <t>H 0362</t>
  </si>
  <si>
    <t>1877246</t>
  </si>
  <si>
    <t>H 0363</t>
  </si>
  <si>
    <t>1877268</t>
  </si>
  <si>
    <t>H 0364</t>
  </si>
  <si>
    <t>1877274</t>
  </si>
  <si>
    <t>H 0365</t>
  </si>
  <si>
    <t>1877275</t>
  </si>
  <si>
    <t>H 0366</t>
  </si>
  <si>
    <t>1877277</t>
  </si>
  <si>
    <t>H 0367</t>
  </si>
  <si>
    <t>1877279</t>
  </si>
  <si>
    <t>H 0368</t>
  </si>
  <si>
    <t>1877287</t>
  </si>
  <si>
    <t>H 0369</t>
  </si>
  <si>
    <t>1877289</t>
  </si>
  <si>
    <t>H 0370</t>
  </si>
  <si>
    <t>1877292</t>
  </si>
  <si>
    <t>H 0371</t>
  </si>
  <si>
    <t>1877293</t>
  </si>
  <si>
    <t>H 0372</t>
  </si>
  <si>
    <t>1877300</t>
  </si>
  <si>
    <t>H 0373</t>
  </si>
  <si>
    <t>1877301</t>
  </si>
  <si>
    <t>H 0374</t>
  </si>
  <si>
    <t>1877303</t>
  </si>
  <si>
    <t>H 0375</t>
  </si>
  <si>
    <t>1877304</t>
  </si>
  <si>
    <t>H 0376</t>
  </si>
  <si>
    <t>1877310</t>
  </si>
  <si>
    <t>H 0377</t>
  </si>
  <si>
    <t>1877311</t>
  </si>
  <si>
    <t>H 0378</t>
  </si>
  <si>
    <t>1877313</t>
  </si>
  <si>
    <t>H 0379</t>
  </si>
  <si>
    <t>1877317</t>
  </si>
  <si>
    <t>H 0380</t>
  </si>
  <si>
    <t>1877321</t>
  </si>
  <si>
    <t>H 0381</t>
  </si>
  <si>
    <t>1877322</t>
  </si>
  <si>
    <t>H 0382</t>
  </si>
  <si>
    <t>1877325</t>
  </si>
  <si>
    <t>H 0383</t>
  </si>
  <si>
    <t>1877330</t>
  </si>
  <si>
    <t>H 0384</t>
  </si>
  <si>
    <t>1877494</t>
  </si>
  <si>
    <t>H 0385</t>
  </si>
  <si>
    <t>1877498</t>
  </si>
  <si>
    <t>H 0386</t>
  </si>
  <si>
    <t>1877499</t>
  </si>
  <si>
    <t>H 0387</t>
  </si>
  <si>
    <t>1877501</t>
  </si>
  <si>
    <t>H 0388</t>
  </si>
  <si>
    <t>1877502</t>
  </si>
  <si>
    <t>H 0389</t>
  </si>
  <si>
    <t>1877507</t>
  </si>
  <si>
    <t>H 0390</t>
  </si>
  <si>
    <t>1877510</t>
  </si>
  <si>
    <t>H 0391</t>
  </si>
  <si>
    <t>1877513</t>
  </si>
  <si>
    <t>H 0392</t>
  </si>
  <si>
    <t>1877515</t>
  </si>
  <si>
    <t>H 0393</t>
  </si>
  <si>
    <t>1877519</t>
  </si>
  <si>
    <t>H 0394</t>
  </si>
  <si>
    <t>1877523</t>
  </si>
  <si>
    <t>H 0395</t>
  </si>
  <si>
    <t>1877526</t>
  </si>
  <si>
    <t>H 0396</t>
  </si>
  <si>
    <t>1877532</t>
  </si>
  <si>
    <t>H 0397</t>
  </si>
  <si>
    <t>1877533</t>
  </si>
  <si>
    <t>H 0398</t>
  </si>
  <si>
    <t>1877535</t>
  </si>
  <si>
    <t>H 0399</t>
  </si>
  <si>
    <t>1877539</t>
  </si>
  <si>
    <t>H 0400</t>
  </si>
  <si>
    <t>1877541</t>
  </si>
  <si>
    <t>H 0401</t>
  </si>
  <si>
    <t>1877543</t>
  </si>
  <si>
    <t>H 0402</t>
  </si>
  <si>
    <t>1877547</t>
  </si>
  <si>
    <t>H 0403</t>
  </si>
  <si>
    <t>1877551</t>
  </si>
  <si>
    <t>H 0404</t>
  </si>
  <si>
    <t>1877558</t>
  </si>
  <si>
    <t>H 0405</t>
  </si>
  <si>
    <t>1877563</t>
  </si>
  <si>
    <t>H 0406</t>
  </si>
  <si>
    <t>1877565</t>
  </si>
  <si>
    <t>H 0407</t>
  </si>
  <si>
    <t>1877630</t>
  </si>
  <si>
    <t>H 0408</t>
  </si>
  <si>
    <t>1877631</t>
  </si>
  <si>
    <t>H 0409</t>
  </si>
  <si>
    <t>1877633</t>
  </si>
  <si>
    <t>H 0410</t>
  </si>
  <si>
    <t>1877634</t>
  </si>
  <si>
    <t>H 0411</t>
  </si>
  <si>
    <t>1877636</t>
  </si>
  <si>
    <t>H 0412</t>
  </si>
  <si>
    <t>1877637</t>
  </si>
  <si>
    <t>H 0413</t>
  </si>
  <si>
    <t>1877638</t>
  </si>
  <si>
    <t>H 0414</t>
  </si>
  <si>
    <t>1877640</t>
  </si>
  <si>
    <t>H 0415</t>
  </si>
  <si>
    <t>1877641</t>
  </si>
  <si>
    <t>H 0416</t>
  </si>
  <si>
    <t>1877643</t>
  </si>
  <si>
    <t>H 0417</t>
  </si>
  <si>
    <t>1877644</t>
  </si>
  <si>
    <t>H 0418</t>
  </si>
  <si>
    <t>1877647</t>
  </si>
  <si>
    <t>H 0419</t>
  </si>
  <si>
    <t>1877648</t>
  </si>
  <si>
    <t>H 0420</t>
  </si>
  <si>
    <t>1877650</t>
  </si>
  <si>
    <t>H 0421</t>
  </si>
  <si>
    <t>1877651</t>
  </si>
  <si>
    <t>H 0422</t>
  </si>
  <si>
    <t>1877653</t>
  </si>
  <si>
    <t>H 0423</t>
  </si>
  <si>
    <t>1877654</t>
  </si>
  <si>
    <t>H 0424</t>
  </si>
  <si>
    <t>1877656</t>
  </si>
  <si>
    <t>H 0425</t>
  </si>
  <si>
    <t>1877657</t>
  </si>
  <si>
    <t>H 0426</t>
  </si>
  <si>
    <t>1877658</t>
  </si>
  <si>
    <t>H 0427</t>
  </si>
  <si>
    <t>1877660</t>
  </si>
  <si>
    <t>H 0428</t>
  </si>
  <si>
    <t>1877662</t>
  </si>
  <si>
    <t>H 0429</t>
  </si>
  <si>
    <t>1878388</t>
  </si>
  <si>
    <t>H 0430</t>
  </si>
  <si>
    <t>1878392</t>
  </si>
  <si>
    <t>H 0431</t>
  </si>
  <si>
    <t>1878395</t>
  </si>
  <si>
    <t>H 0432</t>
  </si>
  <si>
    <t>1878397</t>
  </si>
  <si>
    <t>H 0433</t>
  </si>
  <si>
    <t>1878401</t>
  </si>
  <si>
    <t>H 0434</t>
  </si>
  <si>
    <t>1879100</t>
  </si>
  <si>
    <t>H 0435</t>
  </si>
  <si>
    <t>1879101</t>
  </si>
  <si>
    <t>H 0436</t>
  </si>
  <si>
    <t>1879103</t>
  </si>
  <si>
    <t>H 0437</t>
  </si>
  <si>
    <t>1879105</t>
  </si>
  <si>
    <t>H 0438</t>
  </si>
  <si>
    <t>1879106</t>
  </si>
  <si>
    <t>H 0439</t>
  </si>
  <si>
    <t>1879107</t>
  </si>
  <si>
    <t>H 0440</t>
  </si>
  <si>
    <t>1879108</t>
  </si>
  <si>
    <t>H 0441</t>
  </si>
  <si>
    <t>1879110</t>
  </si>
  <si>
    <t>H 0442</t>
  </si>
  <si>
    <t>1879111</t>
  </si>
  <si>
    <t>H 0443</t>
  </si>
  <si>
    <t>1879113</t>
  </si>
  <si>
    <t>H 0444</t>
  </si>
  <si>
    <t>1879114</t>
  </si>
  <si>
    <t>H 0445</t>
  </si>
  <si>
    <t>1879115</t>
  </si>
  <si>
    <t>H 0446</t>
  </si>
  <si>
    <t>1879116</t>
  </si>
  <si>
    <t>H 0447</t>
  </si>
  <si>
    <t>1879118</t>
  </si>
  <si>
    <t>H 0448</t>
  </si>
  <si>
    <t>1879119</t>
  </si>
  <si>
    <t>H 0449</t>
  </si>
  <si>
    <t>1879121</t>
  </si>
  <si>
    <t>H 0450</t>
  </si>
  <si>
    <t>1879122</t>
  </si>
  <si>
    <t>H 0451</t>
  </si>
  <si>
    <t>1879123</t>
  </si>
  <si>
    <t>H 0452</t>
  </si>
  <si>
    <t>1879124</t>
  </si>
  <si>
    <t>H 0453</t>
  </si>
  <si>
    <t>1879125</t>
  </si>
  <si>
    <t>H 0454</t>
  </si>
  <si>
    <t>1879126</t>
  </si>
  <si>
    <t>H 0455</t>
  </si>
  <si>
    <t>1879136</t>
  </si>
  <si>
    <t>H 0456</t>
  </si>
  <si>
    <t>1879137</t>
  </si>
  <si>
    <t>H 0457</t>
  </si>
  <si>
    <t>1879138</t>
  </si>
  <si>
    <t>H 0458</t>
  </si>
  <si>
    <t>1879139</t>
  </si>
  <si>
    <t>H 0459</t>
  </si>
  <si>
    <t>1879140</t>
  </si>
  <si>
    <t>H 0460</t>
  </si>
  <si>
    <t>1879141</t>
  </si>
  <si>
    <t>H 0461</t>
  </si>
  <si>
    <t>1879142</t>
  </si>
  <si>
    <t>H 0462</t>
  </si>
  <si>
    <t>1879143</t>
  </si>
  <si>
    <t>H 0463</t>
  </si>
  <si>
    <t>1879144</t>
  </si>
  <si>
    <t>H 0464</t>
  </si>
  <si>
    <t>1879147</t>
  </si>
  <si>
    <t>H 0465</t>
  </si>
  <si>
    <t>1879148</t>
  </si>
  <si>
    <t>H 0466</t>
  </si>
  <si>
    <t>1879149</t>
  </si>
  <si>
    <t>H 0467</t>
  </si>
  <si>
    <t>1879150</t>
  </si>
  <si>
    <t>H 0468</t>
  </si>
  <si>
    <t>1879151</t>
  </si>
  <si>
    <t>H 0469</t>
  </si>
  <si>
    <t>1879153</t>
  </si>
  <si>
    <t>H 0470</t>
  </si>
  <si>
    <t>1879154</t>
  </si>
  <si>
    <t>H 0471</t>
  </si>
  <si>
    <t>1879155</t>
  </si>
  <si>
    <t>H 0472</t>
  </si>
  <si>
    <t>1879156</t>
  </si>
  <si>
    <t>H 0473</t>
  </si>
  <si>
    <t>1879157</t>
  </si>
  <si>
    <t>H 0474</t>
  </si>
  <si>
    <t>1879158</t>
  </si>
  <si>
    <t>H 0475</t>
  </si>
  <si>
    <t>1879159</t>
  </si>
  <si>
    <t>H 0476</t>
  </si>
  <si>
    <t>1879160</t>
  </si>
  <si>
    <t>H 0477</t>
  </si>
  <si>
    <t>1879161</t>
  </si>
  <si>
    <t>H 0478</t>
  </si>
  <si>
    <t>1879162</t>
  </si>
  <si>
    <t>H 0479</t>
  </si>
  <si>
    <t>1879163</t>
  </si>
  <si>
    <t>H 0480</t>
  </si>
  <si>
    <t>1879164</t>
  </si>
  <si>
    <t>H 0481</t>
  </si>
  <si>
    <t>1879165</t>
  </si>
  <si>
    <t>H 0482</t>
  </si>
  <si>
    <t>1879166</t>
  </si>
  <si>
    <t>H 0483</t>
  </si>
  <si>
    <t>1879167</t>
  </si>
  <si>
    <t>H 0484</t>
  </si>
  <si>
    <t>1879168</t>
  </si>
  <si>
    <t>H 0485</t>
  </si>
  <si>
    <t>1879169</t>
  </si>
  <si>
    <t>H 0486</t>
  </si>
  <si>
    <t>1879170</t>
  </si>
  <si>
    <t>H 0487</t>
  </si>
  <si>
    <t>1879171</t>
  </si>
  <si>
    <t>H 0488</t>
  </si>
  <si>
    <t>1879172</t>
  </si>
  <si>
    <t>H 0489</t>
  </si>
  <si>
    <t>1879173</t>
  </si>
  <si>
    <t>H 0490</t>
  </si>
  <si>
    <t>1879174</t>
  </si>
  <si>
    <t>H 0491</t>
  </si>
  <si>
    <t>1879175</t>
  </si>
  <si>
    <t>H 0492</t>
  </si>
  <si>
    <t>1879176</t>
  </si>
  <si>
    <t>H 0493</t>
  </si>
  <si>
    <t>1879177</t>
  </si>
  <si>
    <t>H 0494</t>
  </si>
  <si>
    <t>1879178</t>
  </si>
  <si>
    <t>H 0495</t>
  </si>
  <si>
    <t>1879182</t>
  </si>
  <si>
    <t>H 0496</t>
  </si>
  <si>
    <t>1879183</t>
  </si>
  <si>
    <t>H 0497</t>
  </si>
  <si>
    <t>1879184</t>
  </si>
  <si>
    <t>H 0498</t>
  </si>
  <si>
    <t>1879185</t>
  </si>
  <si>
    <t>H 0499</t>
  </si>
  <si>
    <t>1879186</t>
  </si>
  <si>
    <t>H 0500</t>
  </si>
  <si>
    <t>1879187</t>
  </si>
  <si>
    <t>H 0501</t>
  </si>
  <si>
    <t>1879188</t>
  </si>
  <si>
    <t>H 0502</t>
  </si>
  <si>
    <t>1879190</t>
  </si>
  <si>
    <t>H 0503</t>
  </si>
  <si>
    <t>1879191</t>
  </si>
  <si>
    <t>H 0504</t>
  </si>
  <si>
    <t>1879193</t>
  </si>
  <si>
    <t>H 0505</t>
  </si>
  <si>
    <t>1879196</t>
  </si>
  <si>
    <t>H 0506</t>
  </si>
  <si>
    <t>1879197</t>
  </si>
  <si>
    <t>H 0507</t>
  </si>
  <si>
    <t>1879198</t>
  </si>
  <si>
    <t>H 0508</t>
  </si>
  <si>
    <t>1879199</t>
  </si>
  <si>
    <t>H 0509</t>
  </si>
  <si>
    <t>1879200</t>
  </si>
  <si>
    <t>H 0510</t>
  </si>
  <si>
    <t>1879201</t>
  </si>
  <si>
    <t>H 0511</t>
  </si>
  <si>
    <t>1879202</t>
  </si>
  <si>
    <t>H 0512</t>
  </si>
  <si>
    <t>1879203</t>
  </si>
  <si>
    <t>H 0513</t>
  </si>
  <si>
    <t>1879204</t>
  </si>
  <si>
    <t>H 0514</t>
  </si>
  <si>
    <t>1879205</t>
  </si>
  <si>
    <t>H 0515</t>
  </si>
  <si>
    <t>1879206</t>
  </si>
  <si>
    <t>H 0516</t>
  </si>
  <si>
    <t>1879208</t>
  </si>
  <si>
    <t>H 0517</t>
  </si>
  <si>
    <t>1879209</t>
  </si>
  <si>
    <t>H 0518</t>
  </si>
  <si>
    <t>1879210</t>
  </si>
  <si>
    <t>H 0519</t>
  </si>
  <si>
    <t>1879211</t>
  </si>
  <si>
    <t>H 0520</t>
  </si>
  <si>
    <t>1879212</t>
  </si>
  <si>
    <t>H 0521</t>
  </si>
  <si>
    <t>1879418</t>
  </si>
  <si>
    <t>H 0522</t>
  </si>
  <si>
    <t>1879633</t>
  </si>
  <si>
    <t>H 0523</t>
  </si>
  <si>
    <t>1879634</t>
  </si>
  <si>
    <t>H 0524</t>
  </si>
  <si>
    <t>1879636</t>
  </si>
  <si>
    <t>H 0525</t>
  </si>
  <si>
    <t>1879637</t>
  </si>
  <si>
    <t>H 0526</t>
  </si>
  <si>
    <t>1879640</t>
  </si>
  <si>
    <t>H 0527</t>
  </si>
  <si>
    <t>1879643</t>
  </si>
  <si>
    <t>H 0528</t>
  </si>
  <si>
    <t>1879644</t>
  </si>
  <si>
    <t>H 0529</t>
  </si>
  <si>
    <t>1879646</t>
  </si>
  <si>
    <t>H 0530</t>
  </si>
  <si>
    <t>1879649</t>
  </si>
  <si>
    <t>H 0531</t>
  </si>
  <si>
    <t>1879654</t>
  </si>
  <si>
    <t>H 0532</t>
  </si>
  <si>
    <t>1879656</t>
  </si>
  <si>
    <t>H 0533</t>
  </si>
  <si>
    <t>1879658</t>
  </si>
  <si>
    <t>H 0534</t>
  </si>
  <si>
    <t>1879661</t>
  </si>
  <si>
    <t>H 0535</t>
  </si>
  <si>
    <t>1879662</t>
  </si>
  <si>
    <t>H 0536</t>
  </si>
  <si>
    <t>1879664</t>
  </si>
  <si>
    <t>H 0537</t>
  </si>
  <si>
    <t>1879665</t>
  </si>
  <si>
    <t>H 0538</t>
  </si>
  <si>
    <t>1879667</t>
  </si>
  <si>
    <t>H 0539</t>
  </si>
  <si>
    <t>1879671</t>
  </si>
  <si>
    <t>H 0540</t>
  </si>
  <si>
    <t>1879673</t>
  </si>
  <si>
    <t>H 0541</t>
  </si>
  <si>
    <t>1879674</t>
  </si>
  <si>
    <t>H 0542</t>
  </si>
  <si>
    <t>1879677</t>
  </si>
  <si>
    <t>H 0543</t>
  </si>
  <si>
    <t>1879679</t>
  </si>
  <si>
    <t>H 0544</t>
  </si>
  <si>
    <t>1879681</t>
  </si>
  <si>
    <t>H 0545</t>
  </si>
  <si>
    <t>1879682</t>
  </si>
  <si>
    <t>H 0546</t>
  </si>
  <si>
    <t>1879685</t>
  </si>
  <si>
    <t>H 0547</t>
  </si>
  <si>
    <t>1879688</t>
  </si>
  <si>
    <t>H 0548</t>
  </si>
  <si>
    <t>1879689</t>
  </si>
  <si>
    <t>H 0549</t>
  </si>
  <si>
    <t>1879691</t>
  </si>
  <si>
    <t>H 0550</t>
  </si>
  <si>
    <t>1879703</t>
  </si>
  <si>
    <t>H 0551</t>
  </si>
  <si>
    <t>1879710</t>
  </si>
  <si>
    <t>H 0552</t>
  </si>
  <si>
    <t>1879711</t>
  </si>
  <si>
    <t>H 0553</t>
  </si>
  <si>
    <t>1879719</t>
  </si>
  <si>
    <t>H 0554</t>
  </si>
  <si>
    <t>1879722</t>
  </si>
  <si>
    <t>H 0555</t>
  </si>
  <si>
    <t>1879725</t>
  </si>
  <si>
    <t>H 0556</t>
  </si>
  <si>
    <t>1879727</t>
  </si>
  <si>
    <t>H 0557</t>
  </si>
  <si>
    <t>1879730</t>
  </si>
  <si>
    <t>H 0558</t>
  </si>
  <si>
    <t>1879732</t>
  </si>
  <si>
    <t>H 0559</t>
  </si>
  <si>
    <t>1879735</t>
  </si>
  <si>
    <t>H 0560</t>
  </si>
  <si>
    <t>1879743</t>
  </si>
  <si>
    <t>H 0561</t>
  </si>
  <si>
    <t>1879748</t>
  </si>
  <si>
    <t>H 0562</t>
  </si>
  <si>
    <t>1879749</t>
  </si>
  <si>
    <t>H 0563</t>
  </si>
  <si>
    <t>1879754</t>
  </si>
  <si>
    <t>H 0564</t>
  </si>
  <si>
    <t>1879757</t>
  </si>
  <si>
    <t>H 0565</t>
  </si>
  <si>
    <t>1879761</t>
  </si>
  <si>
    <t>H 0566</t>
  </si>
  <si>
    <t>1879762</t>
  </si>
  <si>
    <t>H 0567</t>
  </si>
  <si>
    <t>1879765</t>
  </si>
  <si>
    <t>H 0568</t>
  </si>
  <si>
    <t>1879766</t>
  </si>
  <si>
    <t>H 0569</t>
  </si>
  <si>
    <t>1879768</t>
  </si>
  <si>
    <t>H 0570</t>
  </si>
  <si>
    <t>1879770</t>
  </si>
  <si>
    <t>H 0571</t>
  </si>
  <si>
    <t>1879772</t>
  </si>
  <si>
    <t>H 0572</t>
  </si>
  <si>
    <t>1879776</t>
  </si>
  <si>
    <t>H 0573</t>
  </si>
  <si>
    <t>1879778</t>
  </si>
  <si>
    <t>H 0574</t>
  </si>
  <si>
    <t>1879780</t>
  </si>
  <si>
    <t>H 0575</t>
  </si>
  <si>
    <t>1879782</t>
  </si>
  <si>
    <t>H 0576</t>
  </si>
  <si>
    <t>1879784</t>
  </si>
  <si>
    <t>H 0577</t>
  </si>
  <si>
    <t>1879786</t>
  </si>
  <si>
    <t>H 0578</t>
  </si>
  <si>
    <t>1879789</t>
  </si>
  <si>
    <t>H 0579</t>
  </si>
  <si>
    <t>1879795</t>
  </si>
  <si>
    <t>H 0580</t>
  </si>
  <si>
    <t>1879791</t>
  </si>
  <si>
    <t>H 0581</t>
  </si>
  <si>
    <t>1879798</t>
  </si>
  <si>
    <t>H 0582</t>
  </si>
  <si>
    <t>1879800</t>
  </si>
  <si>
    <t>H 0583</t>
  </si>
  <si>
    <t>1879803</t>
  </si>
  <si>
    <t>H 0584</t>
  </si>
  <si>
    <t>1879804</t>
  </si>
  <si>
    <t>H 0585</t>
  </si>
  <si>
    <t>1879807</t>
  </si>
  <si>
    <t>H 0586</t>
  </si>
  <si>
    <t>1879809</t>
  </si>
  <si>
    <t>H 0587</t>
  </si>
  <si>
    <t>1879811</t>
  </si>
  <si>
    <t>H 0588</t>
  </si>
  <si>
    <t>1879813</t>
  </si>
  <si>
    <t>H 0589</t>
  </si>
  <si>
    <t>1879815</t>
  </si>
  <si>
    <t>H 0590</t>
  </si>
  <si>
    <t>1879816</t>
  </si>
  <si>
    <t>H 0591</t>
  </si>
  <si>
    <t>1879819</t>
  </si>
  <si>
    <t>H 0592</t>
  </si>
  <si>
    <t>1879820</t>
  </si>
  <si>
    <t>H 0593</t>
  </si>
  <si>
    <t>1879822</t>
  </si>
  <si>
    <t>H 0594</t>
  </si>
  <si>
    <t>1879828</t>
  </si>
  <si>
    <t>H 0595</t>
  </si>
  <si>
    <t>1879830</t>
  </si>
  <si>
    <t>H 0596</t>
  </si>
  <si>
    <t>1879831</t>
  </si>
  <si>
    <t>H 0597</t>
  </si>
  <si>
    <t>1879834</t>
  </si>
  <si>
    <t>H 0598</t>
  </si>
  <si>
    <t>1879836</t>
  </si>
  <si>
    <t>H 0599</t>
  </si>
  <si>
    <t>1879841</t>
  </si>
  <si>
    <t>H 0600</t>
  </si>
  <si>
    <t>1879843</t>
  </si>
  <si>
    <t>H 0601</t>
  </si>
  <si>
    <t>1879844</t>
  </si>
  <si>
    <t>H 0602</t>
  </si>
  <si>
    <t>1879846</t>
  </si>
  <si>
    <t>H 0603</t>
  </si>
  <si>
    <t>1879849</t>
  </si>
  <si>
    <t>H 0604</t>
  </si>
  <si>
    <t>1879850</t>
  </si>
  <si>
    <t>H 0605</t>
  </si>
  <si>
    <t>1879858</t>
  </si>
  <si>
    <t>H 0606</t>
  </si>
  <si>
    <t>1879894</t>
  </si>
  <si>
    <t>H 0607</t>
  </si>
  <si>
    <t>1879895</t>
  </si>
  <si>
    <t>H 0608</t>
  </si>
  <si>
    <t>1879898</t>
  </si>
  <si>
    <t>H 0609</t>
  </si>
  <si>
    <t>1879907</t>
  </si>
  <si>
    <t>H 0610</t>
  </si>
  <si>
    <t>1879918</t>
  </si>
  <si>
    <t>H 0611</t>
  </si>
  <si>
    <t>1879919</t>
  </si>
  <si>
    <t>H 0612</t>
  </si>
  <si>
    <t>1879920</t>
  </si>
  <si>
    <t>H 0613</t>
  </si>
  <si>
    <t>1879921</t>
  </si>
  <si>
    <t>H 0614</t>
  </si>
  <si>
    <t>1879922</t>
  </si>
  <si>
    <t>H 0615</t>
  </si>
  <si>
    <t>1879923</t>
  </si>
  <si>
    <t>H 0616</t>
  </si>
  <si>
    <t>1879924</t>
  </si>
  <si>
    <t>H 0617</t>
  </si>
  <si>
    <t>1879931</t>
  </si>
  <si>
    <t>H 0618</t>
  </si>
  <si>
    <t>1879933</t>
  </si>
  <si>
    <t>H 0619</t>
  </si>
  <si>
    <t>1879936</t>
  </si>
  <si>
    <t>H 0620</t>
  </si>
  <si>
    <t>1879937</t>
  </si>
  <si>
    <t>H 0621</t>
  </si>
  <si>
    <t>1879942</t>
  </si>
  <si>
    <t>H 0622</t>
  </si>
  <si>
    <t>1879943</t>
  </si>
  <si>
    <t>H 0623</t>
  </si>
  <si>
    <t>1879945</t>
  </si>
  <si>
    <t>H 0624</t>
  </si>
  <si>
    <t>1879947</t>
  </si>
  <si>
    <t>H 0625</t>
  </si>
  <si>
    <t>1879950</t>
  </si>
  <si>
    <t>H 0626</t>
  </si>
  <si>
    <t>1879951</t>
  </si>
  <si>
    <t>H 0627</t>
  </si>
  <si>
    <t>1879952</t>
  </si>
  <si>
    <t>H 0628</t>
  </si>
  <si>
    <t>1879956</t>
  </si>
  <si>
    <t>H 0629</t>
  </si>
  <si>
    <t>1879959</t>
  </si>
  <si>
    <t>H 0630</t>
  </si>
  <si>
    <t>1879961</t>
  </si>
  <si>
    <t>H 0631</t>
  </si>
  <si>
    <t>1879962</t>
  </si>
  <si>
    <t>H 0632</t>
  </si>
  <si>
    <t>1879965</t>
  </si>
  <si>
    <t>H 0633</t>
  </si>
  <si>
    <t>1879970</t>
  </si>
  <si>
    <t>H 0634</t>
  </si>
  <si>
    <t>1879971</t>
  </si>
  <si>
    <t>H 0635</t>
  </si>
  <si>
    <t>1880367</t>
  </si>
  <si>
    <t>H 0636</t>
  </si>
  <si>
    <t>1880369</t>
  </si>
  <si>
    <t>H 0637</t>
  </si>
  <si>
    <t>1880371</t>
  </si>
  <si>
    <t>H 0638</t>
  </si>
  <si>
    <t>1880373</t>
  </si>
  <si>
    <t>H 0639</t>
  </si>
  <si>
    <t>1880374</t>
  </si>
  <si>
    <t>H 0640</t>
  </si>
  <si>
    <t>1880376</t>
  </si>
  <si>
    <t>H 0641</t>
  </si>
  <si>
    <t>1880377</t>
  </si>
  <si>
    <t>H 0642</t>
  </si>
  <si>
    <t>1880379</t>
  </si>
  <si>
    <t>H 0643</t>
  </si>
  <si>
    <t>1880380</t>
  </si>
  <si>
    <t>H 0644</t>
  </si>
  <si>
    <t>1880382</t>
  </si>
  <si>
    <t>H 0645</t>
  </si>
  <si>
    <t>1880385</t>
  </si>
  <si>
    <t>H 0646</t>
  </si>
  <si>
    <t>1880387</t>
  </si>
  <si>
    <t>H 0647</t>
  </si>
  <si>
    <t>1880389</t>
  </si>
  <si>
    <t>H 0648</t>
  </si>
  <si>
    <t>1880391</t>
  </si>
  <si>
    <t>H 0649</t>
  </si>
  <si>
    <t>1880393</t>
  </si>
  <si>
    <t>H 0650</t>
  </si>
  <si>
    <t>1880395</t>
  </si>
  <si>
    <t>H 0651</t>
  </si>
  <si>
    <t>1880396</t>
  </si>
  <si>
    <t>H 0652</t>
  </si>
  <si>
    <t>1880398</t>
  </si>
  <si>
    <t>H 0653</t>
  </si>
  <si>
    <t>1880402</t>
  </si>
  <si>
    <t>H 0654</t>
  </si>
  <si>
    <t>1880404</t>
  </si>
  <si>
    <t>H 0655</t>
  </si>
  <si>
    <t>1880405</t>
  </si>
  <si>
    <t>H 0656</t>
  </si>
  <si>
    <t>1880407</t>
  </si>
  <si>
    <t>H 0657</t>
  </si>
  <si>
    <t>1880409</t>
  </si>
  <si>
    <t>H 0658</t>
  </si>
  <si>
    <t>1880410</t>
  </si>
  <si>
    <t>H 0659</t>
  </si>
  <si>
    <t>1880412</t>
  </si>
  <si>
    <t>H 0660</t>
  </si>
  <si>
    <t>1880414</t>
  </si>
  <si>
    <t>H 0661</t>
  </si>
  <si>
    <t>1880415</t>
  </si>
  <si>
    <t>H 0662</t>
  </si>
  <si>
    <t>1880417</t>
  </si>
  <si>
    <t>H 0663</t>
  </si>
  <si>
    <t>1880419</t>
  </si>
  <si>
    <t>H 0664</t>
  </si>
  <si>
    <t>1880420</t>
  </si>
  <si>
    <t>H 0665</t>
  </si>
  <si>
    <t>1880422</t>
  </si>
  <si>
    <t>H 0666</t>
  </si>
  <si>
    <t>1880424</t>
  </si>
  <si>
    <t>H 0667</t>
  </si>
  <si>
    <t>1880425</t>
  </si>
  <si>
    <t>H 0668</t>
  </si>
  <si>
    <t>1880427</t>
  </si>
  <si>
    <t>H 0669</t>
  </si>
  <si>
    <t>1880428</t>
  </si>
  <si>
    <t>H 0670</t>
  </si>
  <si>
    <t>1880429</t>
  </si>
  <si>
    <t>H 0671</t>
  </si>
  <si>
    <t>1880431</t>
  </si>
  <si>
    <t>H 0672</t>
  </si>
  <si>
    <t>1880432</t>
  </si>
  <si>
    <t>H 0673</t>
  </si>
  <si>
    <t>1880435</t>
  </si>
  <si>
    <t>H 0674</t>
  </si>
  <si>
    <t>1880433</t>
  </si>
  <si>
    <t>H 0675</t>
  </si>
  <si>
    <t>1880437</t>
  </si>
  <si>
    <t>H 0676</t>
  </si>
  <si>
    <t>1880438</t>
  </si>
  <si>
    <t>H 0677</t>
  </si>
  <si>
    <t>1880440</t>
  </si>
  <si>
    <t>H 0678</t>
  </si>
  <si>
    <t>1880441</t>
  </si>
  <si>
    <t>H 0679</t>
  </si>
  <si>
    <t>1880443</t>
  </si>
  <si>
    <t>H 0680</t>
  </si>
  <si>
    <t>1880445</t>
  </si>
  <si>
    <t>H 0681</t>
  </si>
  <si>
    <t>1880447</t>
  </si>
  <si>
    <t>H 0682</t>
  </si>
  <si>
    <t>1880448</t>
  </si>
  <si>
    <t>H 0683</t>
  </si>
  <si>
    <t>1880450</t>
  </si>
  <si>
    <t>H 0684</t>
  </si>
  <si>
    <t>1880452</t>
  </si>
  <si>
    <t>H 0685</t>
  </si>
  <si>
    <t>1880454</t>
  </si>
  <si>
    <t>H 0686</t>
  </si>
  <si>
    <t>1880455</t>
  </si>
  <si>
    <t>H 0687</t>
  </si>
  <si>
    <t>1880457</t>
  </si>
  <si>
    <t>H 0688</t>
  </si>
  <si>
    <t>1880458</t>
  </si>
  <si>
    <t>H 0689</t>
  </si>
  <si>
    <t>1880460</t>
  </si>
  <si>
    <t>H 0690</t>
  </si>
  <si>
    <t>1880461</t>
  </si>
  <si>
    <t>H 0691</t>
  </si>
  <si>
    <t>1880462</t>
  </si>
  <si>
    <t>H 0692</t>
  </si>
  <si>
    <t>1880464</t>
  </si>
  <si>
    <t>H 0693</t>
  </si>
  <si>
    <t>1880465</t>
  </si>
  <si>
    <t>H 0694</t>
  </si>
  <si>
    <t>1880467</t>
  </si>
  <si>
    <t>H 0695</t>
  </si>
  <si>
    <t>1880469</t>
  </si>
  <si>
    <t>H 0696</t>
  </si>
  <si>
    <t>1880470</t>
  </si>
  <si>
    <t>H 0697</t>
  </si>
  <si>
    <t>1880472</t>
  </si>
  <si>
    <t>H 0698</t>
  </si>
  <si>
    <t>1880474</t>
  </si>
  <si>
    <t>H 0699</t>
  </si>
  <si>
    <t>1880476</t>
  </si>
  <si>
    <t>H 0700</t>
  </si>
  <si>
    <t>1880479</t>
  </si>
  <si>
    <t>H 0701</t>
  </si>
  <si>
    <t>1880480</t>
  </si>
  <si>
    <t>H 0702</t>
  </si>
  <si>
    <t>1880482</t>
  </si>
  <si>
    <t>H 0703</t>
  </si>
  <si>
    <t>1880483</t>
  </si>
  <si>
    <t>H 0704</t>
  </si>
  <si>
    <t>1880485</t>
  </si>
  <si>
    <t>H 0705</t>
  </si>
  <si>
    <t>1880486</t>
  </si>
  <si>
    <t>H 0706</t>
  </si>
  <si>
    <t>1880488</t>
  </si>
  <si>
    <t>H 0707</t>
  </si>
  <si>
    <t>1880490</t>
  </si>
  <si>
    <t>H 0708</t>
  </si>
  <si>
    <t>1880493</t>
  </si>
  <si>
    <t>H 0709</t>
  </si>
  <si>
    <t>1880491</t>
  </si>
  <si>
    <t>H 0710</t>
  </si>
  <si>
    <t>1880495</t>
  </si>
  <si>
    <t>H 0711</t>
  </si>
  <si>
    <t>1880496</t>
  </si>
  <si>
    <t>H 0712</t>
  </si>
  <si>
    <t>1880498</t>
  </si>
  <si>
    <t>H 0713</t>
  </si>
  <si>
    <t>1880499</t>
  </si>
  <si>
    <t>H 0714</t>
  </si>
  <si>
    <t>1880501</t>
  </si>
  <si>
    <t>H 0715</t>
  </si>
  <si>
    <t>1880503</t>
  </si>
  <si>
    <t>H 0716</t>
  </si>
  <si>
    <t>1880504</t>
  </si>
  <si>
    <t>H 0717</t>
  </si>
  <si>
    <t>1880506</t>
  </si>
  <si>
    <t>H 0718</t>
  </si>
  <si>
    <t>1880507</t>
  </si>
  <si>
    <t>H 0719</t>
  </si>
  <si>
    <t>1880509</t>
  </si>
  <si>
    <t>H 0720</t>
  </si>
  <si>
    <t>1880511</t>
  </si>
  <si>
    <t>H 0721</t>
  </si>
  <si>
    <t>1880512</t>
  </si>
  <si>
    <t>H 0722</t>
  </si>
  <si>
    <t>1880514</t>
  </si>
  <si>
    <t>H 0723</t>
  </si>
  <si>
    <t>1880515</t>
  </si>
  <si>
    <t>H 0724</t>
  </si>
  <si>
    <t>1880516</t>
  </si>
  <si>
    <t>H 0725</t>
  </si>
  <si>
    <t>1880519</t>
  </si>
  <si>
    <t>H 0726</t>
  </si>
  <si>
    <t>1880521</t>
  </si>
  <si>
    <t>H 0727</t>
  </si>
  <si>
    <t>1880522</t>
  </si>
  <si>
    <t>H 0728</t>
  </si>
  <si>
    <t>1880524</t>
  </si>
  <si>
    <t>H 0729</t>
  </si>
  <si>
    <t>1880526</t>
  </si>
  <si>
    <t>H 0730</t>
  </si>
  <si>
    <t>1880528</t>
  </si>
  <si>
    <t>H 0731</t>
  </si>
  <si>
    <t>1880529</t>
  </si>
  <si>
    <t>H 0732</t>
  </si>
  <si>
    <t>1880531</t>
  </si>
  <si>
    <t>H 0733</t>
  </si>
  <si>
    <t>1880533</t>
  </si>
  <si>
    <t>H 0734</t>
  </si>
  <si>
    <t>1880534</t>
  </si>
  <si>
    <t>H 0735</t>
  </si>
  <si>
    <t>1880536</t>
  </si>
  <si>
    <t>H 0736</t>
  </si>
  <si>
    <t>1880537</t>
  </si>
  <si>
    <t>H 0737</t>
  </si>
  <si>
    <t>1880539</t>
  </si>
  <si>
    <t>H 0738</t>
  </si>
  <si>
    <t>1880540</t>
  </si>
  <si>
    <t>H 0739</t>
  </si>
  <si>
    <t>1880543</t>
  </si>
  <si>
    <t>H 0740</t>
  </si>
  <si>
    <t>1880545</t>
  </si>
  <si>
    <t>H 0741</t>
  </si>
  <si>
    <t>1880546</t>
  </si>
  <si>
    <t>H 0742</t>
  </si>
  <si>
    <t>1880547</t>
  </si>
  <si>
    <t>H 0743</t>
  </si>
  <si>
    <t>1880548</t>
  </si>
  <si>
    <t>H 0744</t>
  </si>
  <si>
    <t>1880549</t>
  </si>
  <si>
    <t>H 0745</t>
  </si>
  <si>
    <t>1880550</t>
  </si>
  <si>
    <t>H 0746</t>
  </si>
  <si>
    <t>1880926</t>
  </si>
  <si>
    <t>H 0747</t>
  </si>
  <si>
    <t>1910312</t>
  </si>
  <si>
    <t>H 0748</t>
  </si>
  <si>
    <t>1910314</t>
  </si>
  <si>
    <t>H 0749</t>
  </si>
  <si>
    <t>1910316</t>
  </si>
  <si>
    <t>H 0750</t>
  </si>
  <si>
    <t>1910318</t>
  </si>
  <si>
    <t>H 0751</t>
  </si>
  <si>
    <t>1910319</t>
  </si>
  <si>
    <t>H 0752</t>
  </si>
  <si>
    <t>1910322</t>
  </si>
  <si>
    <t>H 0753</t>
  </si>
  <si>
    <t>1910323</t>
  </si>
  <si>
    <t>H 0754</t>
  </si>
  <si>
    <t>1910325</t>
  </si>
  <si>
    <t>H 0755</t>
  </si>
  <si>
    <t>1910326</t>
  </si>
  <si>
    <t>H 0756</t>
  </si>
  <si>
    <t>1910329</t>
  </si>
  <si>
    <t>H 0757</t>
  </si>
  <si>
    <t>1910331</t>
  </si>
  <si>
    <t>H 0758</t>
  </si>
  <si>
    <t>1910332</t>
  </si>
  <si>
    <t>H 0759</t>
  </si>
  <si>
    <t>1910335</t>
  </si>
  <si>
    <t>H 0760</t>
  </si>
  <si>
    <t>1910338</t>
  </si>
  <si>
    <t>H 0761</t>
  </si>
  <si>
    <t>1910339</t>
  </si>
  <si>
    <t>H 0762</t>
  </si>
  <si>
    <t>1910340</t>
  </si>
  <si>
    <t>H 0763</t>
  </si>
  <si>
    <t>1910344</t>
  </si>
  <si>
    <t>H 0764</t>
  </si>
  <si>
    <t>1910347</t>
  </si>
  <si>
    <t>H 0765</t>
  </si>
  <si>
    <t>1910351</t>
  </si>
  <si>
    <t>H 0766</t>
  </si>
  <si>
    <t>1910357</t>
  </si>
  <si>
    <t>H 0767</t>
  </si>
  <si>
    <t>1910361</t>
  </si>
  <si>
    <t>H 0768</t>
  </si>
  <si>
    <t>1910362</t>
  </si>
  <si>
    <t>H 0769</t>
  </si>
  <si>
    <t>1910363</t>
  </si>
  <si>
    <t>H 0770</t>
  </si>
  <si>
    <t>1910365</t>
  </si>
  <si>
    <t>H 0771</t>
  </si>
  <si>
    <t>1910366</t>
  </si>
  <si>
    <t>H 0772</t>
  </si>
  <si>
    <t>1910368</t>
  </si>
  <si>
    <t>H 0773</t>
  </si>
  <si>
    <t>1910369</t>
  </si>
  <si>
    <t>H 0774</t>
  </si>
  <si>
    <t>1910375</t>
  </si>
  <si>
    <t>H 0775</t>
  </si>
  <si>
    <t>1910374</t>
  </si>
  <si>
    <t>H 0776</t>
  </si>
  <si>
    <t>1910377</t>
  </si>
  <si>
    <t>H 0777</t>
  </si>
  <si>
    <t>1910379</t>
  </si>
  <si>
    <t>H 0778</t>
  </si>
  <si>
    <t>1910380</t>
  </si>
  <si>
    <t>H 0779</t>
  </si>
  <si>
    <t>1910390</t>
  </si>
  <si>
    <t>H 0780</t>
  </si>
  <si>
    <t>1910392</t>
  </si>
  <si>
    <t>H 0781</t>
  </si>
  <si>
    <t>1910394</t>
  </si>
  <si>
    <t>H 0782</t>
  </si>
  <si>
    <t>1910396</t>
  </si>
  <si>
    <t>H 0783</t>
  </si>
  <si>
    <t>1910398</t>
  </si>
  <si>
    <t>H 0784</t>
  </si>
  <si>
    <t>1910405</t>
  </si>
  <si>
    <t>H 0785</t>
  </si>
  <si>
    <t>1910407</t>
  </si>
  <si>
    <t>H 0786</t>
  </si>
  <si>
    <t>1910409</t>
  </si>
  <si>
    <t>H 0787</t>
  </si>
  <si>
    <t>1910410</t>
  </si>
  <si>
    <t>H 0788</t>
  </si>
  <si>
    <t>1910413</t>
  </si>
  <si>
    <t>H 0789</t>
  </si>
  <si>
    <t>1910416</t>
  </si>
  <si>
    <t>H 0790</t>
  </si>
  <si>
    <t>1910418</t>
  </si>
  <si>
    <t>H 0791</t>
  </si>
  <si>
    <t>1910421</t>
  </si>
  <si>
    <t>H 0792</t>
  </si>
  <si>
    <t>1910422</t>
  </si>
  <si>
    <t>H 0793</t>
  </si>
  <si>
    <t>1910423</t>
  </si>
  <si>
    <t>H 0794</t>
  </si>
  <si>
    <t>1910425</t>
  </si>
  <si>
    <t>H 0795</t>
  </si>
  <si>
    <t>1910428</t>
  </si>
  <si>
    <t>H 0796</t>
  </si>
  <si>
    <t>1910429</t>
  </si>
  <si>
    <t>H 0797</t>
  </si>
  <si>
    <t>1910431</t>
  </si>
  <si>
    <t>H 0798</t>
  </si>
  <si>
    <t>1910432</t>
  </si>
  <si>
    <t>H 0799</t>
  </si>
  <si>
    <t>1910435</t>
  </si>
  <si>
    <t>H 0800</t>
  </si>
  <si>
    <t>1910436</t>
  </si>
  <si>
    <t>H 0801</t>
  </si>
  <si>
    <t>1910439</t>
  </si>
  <si>
    <t>H 0802</t>
  </si>
  <si>
    <t>1910440</t>
  </si>
  <si>
    <t>H 0803</t>
  </si>
  <si>
    <t>1910442</t>
  </si>
  <si>
    <t>H 0804</t>
  </si>
  <si>
    <t>1910444</t>
  </si>
  <si>
    <t>H 0805</t>
  </si>
  <si>
    <t>1910446</t>
  </si>
  <si>
    <t>H 0806</t>
  </si>
  <si>
    <t>1910448</t>
  </si>
  <si>
    <t>H 0807</t>
  </si>
  <si>
    <t>1910449</t>
  </si>
  <si>
    <t>H 0808</t>
  </si>
  <si>
    <t>1910450</t>
  </si>
  <si>
    <t>H 0809</t>
  </si>
  <si>
    <t>1910451</t>
  </si>
  <si>
    <t>H 0810</t>
  </si>
  <si>
    <t>1910452</t>
  </si>
  <si>
    <t>H 0811</t>
  </si>
  <si>
    <t>1910453</t>
  </si>
  <si>
    <t>H 0812</t>
  </si>
  <si>
    <t>1910459</t>
  </si>
  <si>
    <t>H 0813</t>
  </si>
  <si>
    <t>1910460</t>
  </si>
  <si>
    <t>H 0814</t>
  </si>
  <si>
    <t>1910461</t>
  </si>
  <si>
    <t>H 0815</t>
  </si>
  <si>
    <t>1910462</t>
  </si>
  <si>
    <t>H 0816</t>
  </si>
  <si>
    <t>1910463</t>
  </si>
  <si>
    <t>H 0817</t>
  </si>
  <si>
    <t>1910464</t>
  </si>
  <si>
    <t>H 0818</t>
  </si>
  <si>
    <t>1910466</t>
  </si>
  <si>
    <t>H 0819</t>
  </si>
  <si>
    <t>1910467</t>
  </si>
  <si>
    <t>H 0820</t>
  </si>
  <si>
    <t>1910474</t>
  </si>
  <si>
    <t>H 0821</t>
  </si>
  <si>
    <t>1910476</t>
  </si>
  <si>
    <t>H 0822</t>
  </si>
  <si>
    <t>1910478</t>
  </si>
  <si>
    <t>H 0823</t>
  </si>
  <si>
    <t>1910479</t>
  </si>
  <si>
    <t>H 0824</t>
  </si>
  <si>
    <t>1910480</t>
  </si>
  <si>
    <t>H 0825</t>
  </si>
  <si>
    <t>1910482</t>
  </si>
  <si>
    <t>H 0826</t>
  </si>
  <si>
    <t>1910483</t>
  </si>
  <si>
    <t>H 0827</t>
  </si>
  <si>
    <t>1910489</t>
  </si>
  <si>
    <t>H 0828</t>
  </si>
  <si>
    <t>1910492</t>
  </si>
  <si>
    <t>H 0829</t>
  </si>
  <si>
    <t>1910493</t>
  </si>
  <si>
    <t>H 0830</t>
  </si>
  <si>
    <t>1910494</t>
  </si>
  <si>
    <t>H 0831</t>
  </si>
  <si>
    <t>1910495</t>
  </si>
  <si>
    <t>H 0832</t>
  </si>
  <si>
    <t>1910497</t>
  </si>
  <si>
    <t>H 0833</t>
  </si>
  <si>
    <t>1910499</t>
  </si>
  <si>
    <t>H 0834</t>
  </si>
  <si>
    <t>1910501</t>
  </si>
  <si>
    <t>H 0835</t>
  </si>
  <si>
    <t>1910503</t>
  </si>
  <si>
    <t>H 0836</t>
  </si>
  <si>
    <t>1910511</t>
  </si>
  <si>
    <t>H 0837</t>
  </si>
  <si>
    <t>1910505</t>
  </si>
  <si>
    <t>H 0838</t>
  </si>
  <si>
    <t>1910512</t>
  </si>
  <si>
    <t>H 0839</t>
  </si>
  <si>
    <t>1910513</t>
  </si>
  <si>
    <t>H 0840</t>
  </si>
  <si>
    <t>1910514</t>
  </si>
  <si>
    <t>H 0841</t>
  </si>
  <si>
    <t>1910515</t>
  </si>
  <si>
    <t>H 0842</t>
  </si>
  <si>
    <t>1910526</t>
  </si>
  <si>
    <t>H 0843</t>
  </si>
  <si>
    <t>1910529</t>
  </si>
  <si>
    <t>H 0844</t>
  </si>
  <si>
    <t>1910530</t>
  </si>
  <si>
    <t>H 0845</t>
  </si>
  <si>
    <t>1910531</t>
  </si>
  <si>
    <t>H 0846</t>
  </si>
  <si>
    <t>1910537</t>
  </si>
  <si>
    <t>H 0847</t>
  </si>
  <si>
    <t>1910538</t>
  </si>
  <si>
    <t>H 0848</t>
  </si>
  <si>
    <t>1910539</t>
  </si>
  <si>
    <t>H 0849</t>
  </si>
  <si>
    <t>1910541</t>
  </si>
  <si>
    <t>H 0850</t>
  </si>
  <si>
    <t>1910544</t>
  </si>
  <si>
    <t>H 0851</t>
  </si>
  <si>
    <t>1910545</t>
  </si>
  <si>
    <t>H 0852</t>
  </si>
  <si>
    <t>1910546</t>
  </si>
  <si>
    <t>H 0853</t>
  </si>
  <si>
    <t>1910548</t>
  </si>
  <si>
    <t>H 0854</t>
  </si>
  <si>
    <t>1910549</t>
  </si>
  <si>
    <t>H 0855</t>
  </si>
  <si>
    <t>1910550</t>
  </si>
  <si>
    <t>H 0856</t>
  </si>
  <si>
    <t>1910552</t>
  </si>
  <si>
    <t>H 0857</t>
  </si>
  <si>
    <t>1910553</t>
  </si>
  <si>
    <t>H 0858</t>
  </si>
  <si>
    <t>1910554</t>
  </si>
  <si>
    <t>H 0859</t>
  </si>
  <si>
    <t>1910556</t>
  </si>
  <si>
    <t>H 0860</t>
  </si>
  <si>
    <t>1910557</t>
  </si>
  <si>
    <t>H 0861</t>
  </si>
  <si>
    <t>1910558</t>
  </si>
  <si>
    <t>H 0862</t>
  </si>
  <si>
    <t>1910559</t>
  </si>
  <si>
    <t>H 0863</t>
  </si>
  <si>
    <t>1910560</t>
  </si>
  <si>
    <t>H 0864</t>
  </si>
  <si>
    <t>1910561</t>
  </si>
  <si>
    <t>H 0865</t>
  </si>
  <si>
    <t>1910562</t>
  </si>
  <si>
    <t>H 0866</t>
  </si>
  <si>
    <t>1910565</t>
  </si>
  <si>
    <t>H 0867</t>
  </si>
  <si>
    <t>1910566</t>
  </si>
  <si>
    <t>H 0868</t>
  </si>
  <si>
    <t>1910567</t>
  </si>
  <si>
    <t>H 0869</t>
  </si>
  <si>
    <t>1910568</t>
  </si>
  <si>
    <t>H 0870</t>
  </si>
  <si>
    <t>1910569</t>
  </si>
  <si>
    <t>H 0871</t>
  </si>
  <si>
    <t>1910571</t>
  </si>
  <si>
    <t>H 0872</t>
  </si>
  <si>
    <t>1910572</t>
  </si>
  <si>
    <t>H 0873</t>
  </si>
  <si>
    <t>1910573</t>
  </si>
  <si>
    <t>H 0874</t>
  </si>
  <si>
    <t>1910576</t>
  </si>
  <si>
    <t>H 0875</t>
  </si>
  <si>
    <t>1910579</t>
  </si>
  <si>
    <t>H 0876</t>
  </si>
  <si>
    <t>1910580</t>
  </si>
  <si>
    <t>H 0877</t>
  </si>
  <si>
    <t>1910582</t>
  </si>
  <si>
    <t>H 0878</t>
  </si>
  <si>
    <t>1910583</t>
  </si>
  <si>
    <t>H 0879</t>
  </si>
  <si>
    <t>1910585</t>
  </si>
  <si>
    <t>H 0880</t>
  </si>
  <si>
    <t>1910587</t>
  </si>
  <si>
    <t>H 0881</t>
  </si>
  <si>
    <t>1910589</t>
  </si>
  <si>
    <t>H 0882</t>
  </si>
  <si>
    <t>1910590</t>
  </si>
  <si>
    <t>H 0883</t>
  </si>
  <si>
    <t>1910591</t>
  </si>
  <si>
    <t>H 0884</t>
  </si>
  <si>
    <t>1910594</t>
  </si>
  <si>
    <t>H 0885</t>
  </si>
  <si>
    <t>1910595</t>
  </si>
  <si>
    <t>H 0886</t>
  </si>
  <si>
    <t>1910597</t>
  </si>
  <si>
    <t>H 0887</t>
  </si>
  <si>
    <t>1910599</t>
  </si>
  <si>
    <t>H 0888</t>
  </si>
  <si>
    <t>1910602</t>
  </si>
  <si>
    <t>H 0889</t>
  </si>
  <si>
    <t>1910603</t>
  </si>
  <si>
    <t>H 0890</t>
  </si>
  <si>
    <t>1910605</t>
  </si>
  <si>
    <t>H 0891</t>
  </si>
  <si>
    <t>1910604</t>
  </si>
  <si>
    <t>H 0892</t>
  </si>
  <si>
    <t>1910607</t>
  </si>
  <si>
    <t>H 0893</t>
  </si>
  <si>
    <t>1910608</t>
  </si>
  <si>
    <t>H 0894</t>
  </si>
  <si>
    <t>1910610</t>
  </si>
  <si>
    <t>H 0895</t>
  </si>
  <si>
    <t>1910613</t>
  </si>
  <si>
    <t>H 0896</t>
  </si>
  <si>
    <t>1910617</t>
  </si>
  <si>
    <t>H 0897</t>
  </si>
  <si>
    <t>1910618</t>
  </si>
  <si>
    <t>H 0898</t>
  </si>
  <si>
    <t>1910619</t>
  </si>
  <si>
    <t>H 0899</t>
  </si>
  <si>
    <t>1910621</t>
  </si>
  <si>
    <t>H 0900</t>
  </si>
  <si>
    <t>1910624</t>
  </si>
  <si>
    <t>H 0901</t>
  </si>
  <si>
    <t>1910623</t>
  </si>
  <si>
    <t>H 0902</t>
  </si>
  <si>
    <t>1910626</t>
  </si>
  <si>
    <t>H 0903</t>
  </si>
  <si>
    <t>1910627</t>
  </si>
  <si>
    <t>H 0904</t>
  </si>
  <si>
    <t>1910629</t>
  </si>
  <si>
    <t>H 0905</t>
  </si>
  <si>
    <t>1910630</t>
  </si>
  <si>
    <t>H 0906</t>
  </si>
  <si>
    <t>1910631</t>
  </si>
  <si>
    <t>H 0907</t>
  </si>
  <si>
    <t>1910633</t>
  </si>
  <si>
    <t>H 0908</t>
  </si>
  <si>
    <t>1910636</t>
  </si>
  <si>
    <t>H 0909</t>
  </si>
  <si>
    <t>1910634</t>
  </si>
  <si>
    <t>H 0910</t>
  </si>
  <si>
    <t>1910638</t>
  </si>
  <si>
    <t>H 0911</t>
  </si>
  <si>
    <t>1910639</t>
  </si>
  <si>
    <t>H 0912</t>
  </si>
  <si>
    <t>1910641</t>
  </si>
  <si>
    <t>H 0913</t>
  </si>
  <si>
    <t>1910642</t>
  </si>
  <si>
    <t>H 0914</t>
  </si>
  <si>
    <t>1910644</t>
  </si>
  <si>
    <t>H 0915</t>
  </si>
  <si>
    <t>1910645</t>
  </si>
  <si>
    <t>H 0916</t>
  </si>
  <si>
    <t>1910647</t>
  </si>
  <si>
    <t>H 0917</t>
  </si>
  <si>
    <t>1910649</t>
  </si>
  <si>
    <t>H 0918</t>
  </si>
  <si>
    <t>1910650</t>
  </si>
  <si>
    <t>H 0919</t>
  </si>
  <si>
    <t>1910651</t>
  </si>
  <si>
    <t>H 0920</t>
  </si>
  <si>
    <t>1910652</t>
  </si>
  <si>
    <t>H 0921</t>
  </si>
  <si>
    <t>1910653</t>
  </si>
  <si>
    <t>H 0922</t>
  </si>
  <si>
    <t>1910654</t>
  </si>
  <si>
    <t>H 0923</t>
  </si>
  <si>
    <t>1910655</t>
  </si>
  <si>
    <t>H 0924</t>
  </si>
  <si>
    <t>1910656</t>
  </si>
  <si>
    <t>H 0925</t>
  </si>
  <si>
    <t>1910658</t>
  </si>
  <si>
    <t>H 0926</t>
  </si>
  <si>
    <t>1910659</t>
  </si>
  <si>
    <t>H 0927</t>
  </si>
  <si>
    <t>1910660</t>
  </si>
  <si>
    <t>H 0928</t>
  </si>
  <si>
    <t>1910661</t>
  </si>
  <si>
    <t>H 0929</t>
  </si>
  <si>
    <t>1910662</t>
  </si>
  <si>
    <t>H 0930</t>
  </si>
  <si>
    <t>1910663</t>
  </si>
  <si>
    <t>H 0931</t>
  </si>
  <si>
    <t>1910664</t>
  </si>
  <si>
    <t>H 0932</t>
  </si>
  <si>
    <t>1910665</t>
  </si>
  <si>
    <t>H 0933</t>
  </si>
  <si>
    <t>1910666</t>
  </si>
  <si>
    <t>H 0934</t>
  </si>
  <si>
    <t>1910668</t>
  </si>
  <si>
    <t>H 0935</t>
  </si>
  <si>
    <t>1910669</t>
  </si>
  <si>
    <t>H 0936</t>
  </si>
  <si>
    <t>1910670</t>
  </si>
  <si>
    <t>H 0937</t>
  </si>
  <si>
    <t>1910671</t>
  </si>
  <si>
    <t>H 0938</t>
  </si>
  <si>
    <t>1910672</t>
  </si>
  <si>
    <t>H 0939</t>
  </si>
  <si>
    <t>1911119</t>
  </si>
  <si>
    <t>H 0940</t>
  </si>
  <si>
    <t>1911121</t>
  </si>
  <si>
    <t>H 0941</t>
  </si>
  <si>
    <t>1911123</t>
  </si>
  <si>
    <t>H 0942</t>
  </si>
  <si>
    <t>1911127</t>
  </si>
  <si>
    <t>H 0943</t>
  </si>
  <si>
    <t>1911132</t>
  </si>
  <si>
    <t>H 0944</t>
  </si>
  <si>
    <t>1911133</t>
  </si>
  <si>
    <t>H 0945</t>
  </si>
  <si>
    <t>1911135</t>
  </si>
  <si>
    <t>H 0946</t>
  </si>
  <si>
    <t>1911136</t>
  </si>
  <si>
    <t>H 0947</t>
  </si>
  <si>
    <t>1911138</t>
  </si>
  <si>
    <t>H 0948</t>
  </si>
  <si>
    <t>1911139</t>
  </si>
  <si>
    <t>H 0949</t>
  </si>
  <si>
    <t>1911146</t>
  </si>
  <si>
    <t>H 0950</t>
  </si>
  <si>
    <t>1911148</t>
  </si>
  <si>
    <t>H 0951</t>
  </si>
  <si>
    <t>1911151</t>
  </si>
  <si>
    <t>H 0952</t>
  </si>
  <si>
    <t>1911155</t>
  </si>
  <si>
    <t>H 0953</t>
  </si>
  <si>
    <t>1911157</t>
  </si>
  <si>
    <t>H 0954</t>
  </si>
  <si>
    <t>1911162</t>
  </si>
  <si>
    <t>H 0955</t>
  </si>
  <si>
    <t>1911165</t>
  </si>
  <si>
    <t>H 0956</t>
  </si>
  <si>
    <t>1911169</t>
  </si>
  <si>
    <t>H 0957</t>
  </si>
  <si>
    <t>1911171</t>
  </si>
  <si>
    <t>H 0958</t>
  </si>
  <si>
    <t>1911175</t>
  </si>
  <si>
    <t>H 0959</t>
  </si>
  <si>
    <t>1911178</t>
  </si>
  <si>
    <t>H 0960</t>
  </si>
  <si>
    <t>1911181</t>
  </si>
  <si>
    <t>H 0961</t>
  </si>
  <si>
    <t>1911184</t>
  </si>
  <si>
    <t>H 0962</t>
  </si>
  <si>
    <t>1911185</t>
  </si>
  <si>
    <t>H 0963</t>
  </si>
  <si>
    <t>1911189</t>
  </si>
  <si>
    <t>H 0964</t>
  </si>
  <si>
    <t>1911191</t>
  </si>
  <si>
    <t>H 0965</t>
  </si>
  <si>
    <t>1911193</t>
  </si>
  <si>
    <t>H 0966</t>
  </si>
  <si>
    <t>1911194</t>
  </si>
  <si>
    <t>H 0967</t>
  </si>
  <si>
    <t>1911198</t>
  </si>
  <si>
    <t>H 0968</t>
  </si>
  <si>
    <t>1911200</t>
  </si>
  <si>
    <t>H 0969</t>
  </si>
  <si>
    <t>1911202</t>
  </si>
  <si>
    <t>H 0970</t>
  </si>
  <si>
    <t>1911203</t>
  </si>
  <si>
    <t>H 0971</t>
  </si>
  <si>
    <t>1911205</t>
  </si>
  <si>
    <t>H 0972</t>
  </si>
  <si>
    <t>1911207</t>
  </si>
  <si>
    <t>H 0973</t>
  </si>
  <si>
    <t>1911208</t>
  </si>
  <si>
    <t>H 0974</t>
  </si>
  <si>
    <t>1911211</t>
  </si>
  <si>
    <t>H 0975</t>
  </si>
  <si>
    <t>1911214</t>
  </si>
  <si>
    <t>H 0976</t>
  </si>
  <si>
    <t>1911218</t>
  </si>
  <si>
    <t>H 0977</t>
  </si>
  <si>
    <t>1911221</t>
  </si>
  <si>
    <t>H 0978</t>
  </si>
  <si>
    <t>1911230</t>
  </si>
  <si>
    <t>H 0979</t>
  </si>
  <si>
    <t>1911234</t>
  </si>
  <si>
    <t>H 0980</t>
  </si>
  <si>
    <t>1911238</t>
  </si>
  <si>
    <t>H 0981</t>
  </si>
  <si>
    <t>1911240</t>
  </si>
  <si>
    <t>H 0982</t>
  </si>
  <si>
    <t>1911242</t>
  </si>
  <si>
    <t>H 0983</t>
  </si>
  <si>
    <t>1910692</t>
  </si>
  <si>
    <t>H 0984</t>
  </si>
  <si>
    <t>H 0985</t>
  </si>
  <si>
    <t>H 0986</t>
  </si>
  <si>
    <t>H 0987</t>
  </si>
  <si>
    <t>H 0988</t>
  </si>
  <si>
    <t>H 0989</t>
  </si>
  <si>
    <t>H 0990</t>
  </si>
  <si>
    <t>H 0991</t>
  </si>
  <si>
    <t>H 0992</t>
  </si>
  <si>
    <t>H 0993</t>
  </si>
  <si>
    <t>H 0994</t>
  </si>
  <si>
    <t>H 0995</t>
  </si>
  <si>
    <t>H 0996</t>
  </si>
  <si>
    <t>H 0997</t>
  </si>
  <si>
    <t>H 0998</t>
  </si>
  <si>
    <t>H 0999</t>
  </si>
  <si>
    <t>H 1000</t>
  </si>
  <si>
    <t>H 1001</t>
  </si>
  <si>
    <t>H 1002</t>
  </si>
  <si>
    <t>H 1003</t>
  </si>
  <si>
    <t>H 1004</t>
  </si>
  <si>
    <t>H 1005</t>
  </si>
  <si>
    <t>H 1006</t>
  </si>
  <si>
    <t>H 1007</t>
  </si>
  <si>
    <t>H 1008</t>
  </si>
  <si>
    <t>H 1009</t>
  </si>
  <si>
    <t>H 1010</t>
  </si>
  <si>
    <t>H 1011</t>
  </si>
  <si>
    <t>H 1012</t>
  </si>
  <si>
    <t>H 1013</t>
  </si>
  <si>
    <t>H 1014</t>
  </si>
  <si>
    <t>H 1015</t>
  </si>
  <si>
    <t>H 1016</t>
  </si>
  <si>
    <t>H 1017</t>
  </si>
  <si>
    <t>H 1018</t>
  </si>
  <si>
    <t>H 1019</t>
  </si>
  <si>
    <t>H 1020</t>
  </si>
  <si>
    <t>H 1021</t>
  </si>
  <si>
    <t>H 1022</t>
  </si>
  <si>
    <t>H 1023</t>
  </si>
  <si>
    <t>H 1024</t>
  </si>
  <si>
    <t>H 1025</t>
  </si>
  <si>
    <t>H 1026</t>
  </si>
  <si>
    <t>H 1027</t>
  </si>
  <si>
    <t>H 1028</t>
  </si>
  <si>
    <t>H 1029</t>
  </si>
  <si>
    <t>H 1030</t>
  </si>
  <si>
    <t>H 1031</t>
  </si>
  <si>
    <t>H 1032</t>
  </si>
  <si>
    <t>H 1033</t>
  </si>
  <si>
    <t>H 1034</t>
  </si>
  <si>
    <t>H 1035</t>
  </si>
  <si>
    <t>H 1036</t>
  </si>
  <si>
    <t>H 1037</t>
  </si>
  <si>
    <t>H 1038</t>
  </si>
  <si>
    <t>H 1039</t>
  </si>
  <si>
    <t>H 1040</t>
  </si>
  <si>
    <t>H 1041</t>
  </si>
  <si>
    <t>H 1042</t>
  </si>
  <si>
    <t>H 1043</t>
  </si>
  <si>
    <t>H 1044</t>
  </si>
  <si>
    <t>H 1045</t>
  </si>
  <si>
    <t>H 1046</t>
  </si>
  <si>
    <t>H 1047</t>
  </si>
  <si>
    <t>H 1048</t>
  </si>
  <si>
    <t>H 1049</t>
  </si>
  <si>
    <t>H 1050</t>
  </si>
  <si>
    <t>H 1051</t>
  </si>
  <si>
    <t>H 1052</t>
  </si>
  <si>
    <t>H 1053</t>
  </si>
  <si>
    <t>H 1054</t>
  </si>
  <si>
    <t>H 1055</t>
  </si>
  <si>
    <t>H 1056</t>
  </si>
  <si>
    <t>H 1057</t>
  </si>
  <si>
    <t>H 1058</t>
  </si>
  <si>
    <t>H 1059</t>
  </si>
  <si>
    <t>H 1060</t>
  </si>
  <si>
    <t>H 1061</t>
  </si>
  <si>
    <t>H 1062</t>
  </si>
  <si>
    <t>H 1063</t>
  </si>
  <si>
    <t>H 1064</t>
  </si>
  <si>
    <t>H 1065</t>
  </si>
  <si>
    <t>H 1066</t>
  </si>
  <si>
    <t>H 1067</t>
  </si>
  <si>
    <t>H 1068</t>
  </si>
  <si>
    <t>H 1069</t>
  </si>
  <si>
    <t>H 1070</t>
  </si>
  <si>
    <t>H 1071</t>
  </si>
  <si>
    <t>H 1072</t>
  </si>
  <si>
    <t>H 1073</t>
  </si>
  <si>
    <t>H 1074</t>
  </si>
  <si>
    <t>H 1075</t>
  </si>
  <si>
    <t>H 1076</t>
  </si>
  <si>
    <t>H 1077</t>
  </si>
  <si>
    <t>H 1078</t>
  </si>
  <si>
    <t>H 1079</t>
  </si>
  <si>
    <t>H 1080</t>
  </si>
  <si>
    <t>H 1081</t>
  </si>
  <si>
    <t>H 1082</t>
  </si>
  <si>
    <t>H 1083</t>
  </si>
  <si>
    <t>H 1084</t>
  </si>
  <si>
    <t>H 1085</t>
  </si>
  <si>
    <t>H 1086</t>
  </si>
  <si>
    <t>H 1087</t>
  </si>
  <si>
    <t>H 1088</t>
  </si>
  <si>
    <t>H 1089</t>
  </si>
  <si>
    <t>H 1090</t>
  </si>
  <si>
    <t>H 1091</t>
  </si>
  <si>
    <t>H 1092</t>
  </si>
  <si>
    <t>H 1093</t>
  </si>
  <si>
    <t>H 1094</t>
  </si>
  <si>
    <t>H 1095</t>
  </si>
  <si>
    <t>H 1096</t>
  </si>
  <si>
    <t>H 1097</t>
  </si>
  <si>
    <t>H 1098</t>
  </si>
  <si>
    <t>H 1099</t>
  </si>
  <si>
    <t>H 1100</t>
  </si>
  <si>
    <t>H 1101</t>
  </si>
  <si>
    <t>H 1102</t>
  </si>
  <si>
    <t>H 1103</t>
  </si>
  <si>
    <t>H 1104</t>
  </si>
  <si>
    <t>H 1105</t>
  </si>
  <si>
    <t>H 1106</t>
  </si>
  <si>
    <t>H 1107</t>
  </si>
  <si>
    <t>H 1108</t>
  </si>
  <si>
    <t>H 1109</t>
  </si>
  <si>
    <t>H 1110</t>
  </si>
  <si>
    <t>H 1111</t>
  </si>
  <si>
    <t>H 1112</t>
  </si>
  <si>
    <t>H 1113</t>
  </si>
  <si>
    <t>H 1114</t>
  </si>
  <si>
    <t>H 1115</t>
  </si>
  <si>
    <t>H 1116</t>
  </si>
  <si>
    <t>H 1117</t>
  </si>
  <si>
    <t>H 1118</t>
  </si>
  <si>
    <t>H 1119</t>
  </si>
  <si>
    <t>H 1120</t>
  </si>
  <si>
    <t>H 1121</t>
  </si>
  <si>
    <t>H 1122</t>
  </si>
  <si>
    <t>H 1123</t>
  </si>
  <si>
    <t>H 1124</t>
  </si>
  <si>
    <t>H 1125</t>
  </si>
  <si>
    <t>H 1126</t>
  </si>
  <si>
    <t>H 1127</t>
  </si>
  <si>
    <t>H 1128</t>
  </si>
  <si>
    <t>H 1129</t>
  </si>
  <si>
    <t>H 1130</t>
  </si>
  <si>
    <t>H 1131</t>
  </si>
  <si>
    <t>H 1132</t>
  </si>
  <si>
    <t>H 1133</t>
  </si>
  <si>
    <t>H 1134</t>
  </si>
  <si>
    <t>H 1135</t>
  </si>
  <si>
    <t>H 1136</t>
  </si>
  <si>
    <t>H 1137</t>
  </si>
  <si>
    <t>H 1138</t>
  </si>
  <si>
    <t>H 1139</t>
  </si>
  <si>
    <t>H 1140</t>
  </si>
  <si>
    <t>H 1141</t>
  </si>
  <si>
    <t>H 1142</t>
  </si>
  <si>
    <t>H 1143</t>
  </si>
  <si>
    <t>H 1144</t>
  </si>
  <si>
    <t>H 1145</t>
  </si>
  <si>
    <t>H 1146</t>
  </si>
  <si>
    <t>H 1147</t>
  </si>
  <si>
    <t>H 1148</t>
  </si>
  <si>
    <t>H 1149</t>
  </si>
  <si>
    <t>H 1150</t>
  </si>
  <si>
    <t>H 1151</t>
  </si>
  <si>
    <t>H 1152</t>
  </si>
  <si>
    <t>H 1153</t>
  </si>
  <si>
    <t>H 1154</t>
  </si>
  <si>
    <t>H 1155</t>
  </si>
  <si>
    <t>H 1156</t>
  </si>
  <si>
    <t>H 1157</t>
  </si>
  <si>
    <t>H 1158</t>
  </si>
  <si>
    <t>H 1159</t>
  </si>
  <si>
    <t>H 1160</t>
  </si>
  <si>
    <t>H 1161</t>
  </si>
  <si>
    <t>H 1162</t>
  </si>
  <si>
    <t>H 1163</t>
  </si>
  <si>
    <t>H 1164</t>
  </si>
  <si>
    <t>H 1165</t>
  </si>
  <si>
    <t>H 1166</t>
  </si>
  <si>
    <t>H 1167</t>
  </si>
  <si>
    <t>H 1168</t>
  </si>
  <si>
    <t>H 1169</t>
  </si>
  <si>
    <t>H 1170</t>
  </si>
  <si>
    <t>H 1171</t>
  </si>
  <si>
    <t>H 1172</t>
  </si>
  <si>
    <t>H 1173</t>
  </si>
  <si>
    <t>H 1174</t>
  </si>
  <si>
    <t>H 1175</t>
  </si>
  <si>
    <t>H 1176</t>
  </si>
  <si>
    <t>H 1177</t>
  </si>
  <si>
    <t>H 1178</t>
  </si>
  <si>
    <t>H 1179</t>
  </si>
  <si>
    <t>H 1180</t>
  </si>
  <si>
    <t>H 1181</t>
  </si>
  <si>
    <t>H 1182</t>
  </si>
  <si>
    <t>H 1183</t>
  </si>
  <si>
    <t>H 1184</t>
  </si>
  <si>
    <t>H 1185</t>
  </si>
  <si>
    <t>H 1186</t>
  </si>
  <si>
    <t>H 1187</t>
  </si>
  <si>
    <t>H 1188</t>
  </si>
  <si>
    <t>H 1189</t>
  </si>
  <si>
    <t>H 1190</t>
  </si>
  <si>
    <t>H 1191</t>
  </si>
  <si>
    <t>H 1192</t>
  </si>
  <si>
    <t>H 1193</t>
  </si>
  <si>
    <t>H 1194</t>
  </si>
  <si>
    <t>H 1195</t>
  </si>
  <si>
    <t>H 1196</t>
  </si>
  <si>
    <t>H 1197</t>
  </si>
  <si>
    <t>H 1198</t>
  </si>
  <si>
    <t>H 1199</t>
  </si>
  <si>
    <t>H 1200</t>
  </si>
  <si>
    <t>H 1201</t>
  </si>
  <si>
    <t>H 1202</t>
  </si>
  <si>
    <t>H 1203</t>
  </si>
  <si>
    <t>H 1204</t>
  </si>
  <si>
    <t>H 1205</t>
  </si>
  <si>
    <t>H 1206</t>
  </si>
  <si>
    <t>H 1207</t>
  </si>
  <si>
    <t>H 1208</t>
  </si>
  <si>
    <t>H 1209</t>
  </si>
  <si>
    <t>H 1210</t>
  </si>
  <si>
    <t>H 1211</t>
  </si>
  <si>
    <t>H 1212</t>
  </si>
  <si>
    <t>H 1213</t>
  </si>
  <si>
    <t>H 1214</t>
  </si>
  <si>
    <t>H 1215</t>
  </si>
  <si>
    <t>H 1216</t>
  </si>
  <si>
    <t>H 1217</t>
  </si>
  <si>
    <t>H 1218</t>
  </si>
  <si>
    <t>H 1219</t>
  </si>
  <si>
    <t>H 1220</t>
  </si>
  <si>
    <t>H 1221</t>
  </si>
  <si>
    <t>H 1222</t>
  </si>
  <si>
    <t>H 1223</t>
  </si>
  <si>
    <t>H 1224</t>
  </si>
  <si>
    <t>H 1225</t>
  </si>
  <si>
    <t>H 1226</t>
  </si>
  <si>
    <t>H 1227</t>
  </si>
  <si>
    <t>H 1228</t>
  </si>
  <si>
    <t>H 1229</t>
  </si>
  <si>
    <t>H 1230</t>
  </si>
  <si>
    <t>H 1231</t>
  </si>
  <si>
    <t>H 1232</t>
  </si>
  <si>
    <t>H 1233</t>
  </si>
  <si>
    <t>H 1234</t>
  </si>
  <si>
    <t>H 1235</t>
  </si>
  <si>
    <t>H 1236</t>
  </si>
  <si>
    <t>H 1237</t>
  </si>
  <si>
    <t>H 1238</t>
  </si>
  <si>
    <t>H 1239</t>
  </si>
  <si>
    <t>H 1240</t>
  </si>
  <si>
    <t>H 1241</t>
  </si>
  <si>
    <t>H 1242</t>
  </si>
  <si>
    <t>H 1243</t>
  </si>
  <si>
    <t>H 1244</t>
  </si>
  <si>
    <t>H 1245</t>
  </si>
  <si>
    <t>H 1246</t>
  </si>
  <si>
    <t>H 1247</t>
  </si>
  <si>
    <t>H 1248</t>
  </si>
  <si>
    <t>H 1249</t>
  </si>
  <si>
    <t>H 1250</t>
  </si>
  <si>
    <t>H 1251</t>
  </si>
  <si>
    <t>H 1252</t>
  </si>
  <si>
    <t>H 1253</t>
  </si>
  <si>
    <t>H 1254</t>
  </si>
  <si>
    <t>H 1255</t>
  </si>
  <si>
    <t>H 1256</t>
  </si>
  <si>
    <t>H 1257</t>
  </si>
  <si>
    <t>H 1258</t>
  </si>
  <si>
    <t>H 1259</t>
  </si>
  <si>
    <t>H 1260</t>
  </si>
  <si>
    <t>H 1261</t>
  </si>
  <si>
    <t>H 1262</t>
  </si>
  <si>
    <t>H 1263</t>
  </si>
  <si>
    <t>H 1264</t>
  </si>
  <si>
    <t>H 1265</t>
  </si>
  <si>
    <t>H 1266</t>
  </si>
  <si>
    <t>H 1267</t>
  </si>
  <si>
    <t>H 1268</t>
  </si>
  <si>
    <t>H 1269</t>
  </si>
  <si>
    <t>H 1270</t>
  </si>
  <si>
    <t>H 1271</t>
  </si>
  <si>
    <t>H 1272</t>
  </si>
  <si>
    <t>H 1273</t>
  </si>
  <si>
    <t>H 1274</t>
  </si>
  <si>
    <t>H 1275</t>
  </si>
  <si>
    <t>H 1276</t>
  </si>
  <si>
    <t>H 1277</t>
  </si>
  <si>
    <t>H 1278</t>
  </si>
  <si>
    <t>H 1279</t>
  </si>
  <si>
    <t>H 1280</t>
  </si>
  <si>
    <t>H 1281</t>
  </si>
  <si>
    <t>H 1282</t>
  </si>
  <si>
    <t>H 1283</t>
  </si>
  <si>
    <t>H 1284</t>
  </si>
  <si>
    <t>H 1285</t>
  </si>
  <si>
    <t>H 1286</t>
  </si>
  <si>
    <t>H 1287</t>
  </si>
  <si>
    <t>H 1288</t>
  </si>
  <si>
    <t>H 1289</t>
  </si>
  <si>
    <t>H 1290</t>
  </si>
  <si>
    <t>H 1291</t>
  </si>
  <si>
    <t>H 1292</t>
  </si>
  <si>
    <t>H 1293</t>
  </si>
  <si>
    <t>H 1294</t>
  </si>
  <si>
    <t>H 1295</t>
  </si>
  <si>
    <t>H 1296</t>
  </si>
  <si>
    <t>H 1297</t>
  </si>
  <si>
    <t>H 1298</t>
  </si>
  <si>
    <t>H 1299</t>
  </si>
  <si>
    <t>H 1300</t>
  </si>
  <si>
    <t>H 1301</t>
  </si>
  <si>
    <t>H 1302</t>
  </si>
  <si>
    <t>H 1303</t>
  </si>
  <si>
    <t>H 1304</t>
  </si>
  <si>
    <t>H 1305</t>
  </si>
  <si>
    <t>H 1306</t>
  </si>
  <si>
    <t>H 1307</t>
  </si>
  <si>
    <t>H 1308</t>
  </si>
  <si>
    <t>H 1309</t>
  </si>
  <si>
    <t>H 1310</t>
  </si>
  <si>
    <t>H 1311</t>
  </si>
  <si>
    <t>H 1312</t>
  </si>
  <si>
    <t>H 1313</t>
  </si>
  <si>
    <t>H 1314</t>
  </si>
  <si>
    <t>H 1315</t>
  </si>
  <si>
    <t>H 1316</t>
  </si>
  <si>
    <t>H 1317</t>
  </si>
  <si>
    <t>H 1318</t>
  </si>
  <si>
    <t>H 1319</t>
  </si>
  <si>
    <t>H 1320</t>
  </si>
  <si>
    <t>H 1321</t>
  </si>
  <si>
    <t>H 1322</t>
  </si>
  <si>
    <t>H 1323</t>
  </si>
  <si>
    <t>H 1324</t>
  </si>
  <si>
    <t>H 1325</t>
  </si>
  <si>
    <t>H 1326</t>
  </si>
  <si>
    <t>H 1327</t>
  </si>
  <si>
    <t>H 1328</t>
  </si>
  <si>
    <t>H 1329</t>
  </si>
  <si>
    <t>H 1330</t>
  </si>
  <si>
    <t>H 1331</t>
  </si>
  <si>
    <t>H 1332</t>
  </si>
  <si>
    <t>H 1333</t>
  </si>
  <si>
    <t>H 1334</t>
  </si>
  <si>
    <t>H 1335</t>
  </si>
  <si>
    <t>H 1336</t>
  </si>
  <si>
    <t>H 1337</t>
  </si>
  <si>
    <t>H 1338</t>
  </si>
  <si>
    <t>H 1339</t>
  </si>
  <si>
    <t>H 1340</t>
  </si>
  <si>
    <t>H 1341</t>
  </si>
  <si>
    <t>H 1342</t>
  </si>
  <si>
    <t>H 1343</t>
  </si>
  <si>
    <t>H 1344</t>
  </si>
  <si>
    <t>H 1345</t>
  </si>
  <si>
    <t>H 1346</t>
  </si>
  <si>
    <t>H 1347</t>
  </si>
  <si>
    <t>H 1348</t>
  </si>
  <si>
    <t>H 1349</t>
  </si>
  <si>
    <t>H 1350</t>
  </si>
  <si>
    <t>H 1351</t>
  </si>
  <si>
    <t>H 1352</t>
  </si>
  <si>
    <t>H 1353</t>
  </si>
  <si>
    <t>H 1354</t>
  </si>
  <si>
    <t>H 1355</t>
  </si>
  <si>
    <t>H 1356</t>
  </si>
  <si>
    <t>H 1357</t>
  </si>
  <si>
    <t>H 1358</t>
  </si>
  <si>
    <t>H 1359</t>
  </si>
  <si>
    <t>H 1360</t>
  </si>
  <si>
    <t>H 1361</t>
  </si>
  <si>
    <t>H 1362</t>
  </si>
  <si>
    <t>H 1363</t>
  </si>
  <si>
    <t>H 1364</t>
  </si>
  <si>
    <t>H 1365</t>
  </si>
  <si>
    <t>H 1366</t>
  </si>
  <si>
    <t>H 1367</t>
  </si>
  <si>
    <t>H 1368</t>
  </si>
  <si>
    <t>H 1369</t>
  </si>
  <si>
    <t>H 1370</t>
  </si>
  <si>
    <t>H 1371</t>
  </si>
  <si>
    <t>H 1372</t>
  </si>
  <si>
    <t>H 1373</t>
  </si>
  <si>
    <t>H 1374</t>
  </si>
  <si>
    <t>H 1375</t>
  </si>
  <si>
    <t>H 1376</t>
  </si>
  <si>
    <t>H 1377</t>
  </si>
  <si>
    <t>H 1378</t>
  </si>
  <si>
    <t>H 1379</t>
  </si>
  <si>
    <t>H 1380</t>
  </si>
  <si>
    <t>H 1381</t>
  </si>
  <si>
    <t>H 1382</t>
  </si>
  <si>
    <t>H 1383</t>
  </si>
  <si>
    <t>H 1384</t>
  </si>
  <si>
    <t>H 1385</t>
  </si>
  <si>
    <t>H 1386</t>
  </si>
  <si>
    <t>H 1387</t>
  </si>
  <si>
    <t>H 1388</t>
  </si>
  <si>
    <t>H 1389</t>
  </si>
  <si>
    <t>H 1390</t>
  </si>
  <si>
    <t>H 1391</t>
  </si>
  <si>
    <t>H 1392</t>
  </si>
  <si>
    <t>H 1393</t>
  </si>
  <si>
    <t>H 1394</t>
  </si>
  <si>
    <t>H 1395</t>
  </si>
  <si>
    <t>H 1396</t>
  </si>
  <si>
    <t>H 1397</t>
  </si>
  <si>
    <t>H 1398</t>
  </si>
  <si>
    <t>H 1399</t>
  </si>
  <si>
    <t>H 1400</t>
  </si>
  <si>
    <t>H 1401</t>
  </si>
  <si>
    <t>H 1402</t>
  </si>
  <si>
    <t>H 1403</t>
  </si>
  <si>
    <t>H 1404</t>
  </si>
  <si>
    <t>H 1405</t>
  </si>
  <si>
    <t>H 1406</t>
  </si>
  <si>
    <t>H 1407</t>
  </si>
  <si>
    <t>H 1408</t>
  </si>
  <si>
    <t>H 1409</t>
  </si>
  <si>
    <t>H 1410</t>
  </si>
  <si>
    <t>H 1411</t>
  </si>
  <si>
    <t>H 1412</t>
  </si>
  <si>
    <t>H 1413</t>
  </si>
  <si>
    <t>H 1414</t>
  </si>
  <si>
    <t>H 1415</t>
  </si>
  <si>
    <t>H 1416</t>
  </si>
  <si>
    <t>H 1417</t>
  </si>
  <si>
    <t>H 1418</t>
  </si>
  <si>
    <t>H 1419</t>
  </si>
  <si>
    <t>H 1420</t>
  </si>
  <si>
    <t>H 1421</t>
  </si>
  <si>
    <t>H 1422</t>
  </si>
  <si>
    <t>H 1423</t>
  </si>
  <si>
    <t>H 1424</t>
  </si>
  <si>
    <t>H 1425</t>
  </si>
  <si>
    <t>H 1426</t>
  </si>
  <si>
    <t>H 1427</t>
  </si>
  <si>
    <t>H 1428</t>
  </si>
  <si>
    <t>H 1429</t>
  </si>
  <si>
    <t>H 1430</t>
  </si>
  <si>
    <t>H 1431</t>
  </si>
  <si>
    <t>H 1432</t>
  </si>
  <si>
    <t>H 1433</t>
  </si>
  <si>
    <t>H 1434</t>
  </si>
  <si>
    <t>H 1435</t>
  </si>
  <si>
    <t>H 1436</t>
  </si>
  <si>
    <t>H 1437</t>
  </si>
  <si>
    <t>H 1438</t>
  </si>
  <si>
    <t>H 1439</t>
  </si>
  <si>
    <t>H 1440</t>
  </si>
  <si>
    <t>H 1441</t>
  </si>
  <si>
    <t>H 1442</t>
  </si>
  <si>
    <t>H 1443</t>
  </si>
  <si>
    <t>H 1444</t>
  </si>
  <si>
    <t>H 1445</t>
  </si>
  <si>
    <t>H 1446</t>
  </si>
  <si>
    <t>H 1447</t>
  </si>
  <si>
    <t>H 1448</t>
  </si>
  <si>
    <t>H 1449</t>
  </si>
  <si>
    <t>H 1450</t>
  </si>
  <si>
    <t>H 1451</t>
  </si>
  <si>
    <t>H 1452</t>
  </si>
  <si>
    <t>H 1453</t>
  </si>
  <si>
    <t>H 1454</t>
  </si>
  <si>
    <t>H 1455</t>
  </si>
  <si>
    <t>H 1456</t>
  </si>
  <si>
    <t>H 1457</t>
  </si>
  <si>
    <t>H 1458</t>
  </si>
  <si>
    <t>H 1459</t>
  </si>
  <si>
    <t>H 1460</t>
  </si>
  <si>
    <t>H 1461</t>
  </si>
  <si>
    <t>H 1462</t>
  </si>
  <si>
    <t>H 1463</t>
  </si>
  <si>
    <t>H 1464</t>
  </si>
  <si>
    <t>H 1465</t>
  </si>
  <si>
    <t>H 1466</t>
  </si>
  <si>
    <t>H 1467</t>
  </si>
  <si>
    <t>H 1468</t>
  </si>
  <si>
    <t>H 1469</t>
  </si>
  <si>
    <t>H 1470</t>
  </si>
  <si>
    <t>H 1471</t>
  </si>
  <si>
    <t>H 1472</t>
  </si>
  <si>
    <t>H 1473</t>
  </si>
  <si>
    <t>H 1474</t>
  </si>
  <si>
    <t>H 1475</t>
  </si>
  <si>
    <t>H 1476</t>
  </si>
  <si>
    <t>H 1477</t>
  </si>
  <si>
    <t>H 1478</t>
  </si>
  <si>
    <t>H 1479</t>
  </si>
  <si>
    <t>H 1480</t>
  </si>
  <si>
    <t>H 1481</t>
  </si>
  <si>
    <t>H 1482</t>
  </si>
  <si>
    <t>H 1483</t>
  </si>
  <si>
    <t>H 1484</t>
  </si>
  <si>
    <t>H 1485</t>
  </si>
  <si>
    <t>H 1486</t>
  </si>
  <si>
    <t>H 1487</t>
  </si>
  <si>
    <t>H 1488</t>
  </si>
  <si>
    <t>H 1489</t>
  </si>
  <si>
    <t>H 1490</t>
  </si>
  <si>
    <t>H 1491</t>
  </si>
  <si>
    <t>H 1492</t>
  </si>
  <si>
    <t>H 1493</t>
  </si>
  <si>
    <t>H 1494</t>
  </si>
  <si>
    <t>H 1495</t>
  </si>
  <si>
    <t>H 1496</t>
  </si>
  <si>
    <t>H 1497</t>
  </si>
  <si>
    <t>H 1498</t>
  </si>
  <si>
    <t>H 1499</t>
  </si>
  <si>
    <t>H 1500</t>
  </si>
  <si>
    <t>H 1501</t>
  </si>
  <si>
    <t>H 1502</t>
  </si>
  <si>
    <t>H 1503</t>
  </si>
  <si>
    <t>H 1504</t>
  </si>
  <si>
    <t>H 1505</t>
  </si>
  <si>
    <t>H 1506</t>
  </si>
  <si>
    <t>H 1507</t>
  </si>
  <si>
    <t>H 1508</t>
  </si>
  <si>
    <t>H 1509</t>
  </si>
  <si>
    <t>H 1510</t>
  </si>
  <si>
    <t>H 1511</t>
  </si>
  <si>
    <t>H 1512</t>
  </si>
  <si>
    <t>H 1513</t>
  </si>
  <si>
    <t>H 1514</t>
  </si>
  <si>
    <t>H 1515</t>
  </si>
  <si>
    <t>H 1516</t>
  </si>
  <si>
    <t>H 1517</t>
  </si>
  <si>
    <t>H 1518</t>
  </si>
  <si>
    <t>H 1519</t>
  </si>
  <si>
    <t>H 1520</t>
  </si>
  <si>
    <t>H 1521</t>
  </si>
  <si>
    <t>H 1522</t>
  </si>
  <si>
    <t>H 1523</t>
  </si>
  <si>
    <t>H 1524</t>
  </si>
  <si>
    <t>H 1525</t>
  </si>
  <si>
    <t>H 1526</t>
  </si>
  <si>
    <t>H 1527</t>
  </si>
  <si>
    <t>H 1528</t>
  </si>
  <si>
    <t>H 1529</t>
  </si>
  <si>
    <t>H 1530</t>
  </si>
  <si>
    <t>H 1531</t>
  </si>
  <si>
    <t>H 1532</t>
  </si>
  <si>
    <t>H 1533</t>
  </si>
  <si>
    <t>H 1534</t>
  </si>
  <si>
    <t>H 1535</t>
  </si>
  <si>
    <t>H 1536</t>
  </si>
  <si>
    <t>H 1537</t>
  </si>
  <si>
    <t>H 1538</t>
  </si>
  <si>
    <t>H 1539</t>
  </si>
  <si>
    <t>H 1540</t>
  </si>
  <si>
    <t>H 1541</t>
  </si>
  <si>
    <t>H 1542</t>
  </si>
  <si>
    <t>H 1543</t>
  </si>
  <si>
    <t>H 1544</t>
  </si>
  <si>
    <t>H 1545</t>
  </si>
  <si>
    <t>H 1546</t>
  </si>
  <si>
    <t>H 1547</t>
  </si>
  <si>
    <t>1874767</t>
  </si>
  <si>
    <t>H 1548</t>
  </si>
  <si>
    <t>1874772</t>
  </si>
  <si>
    <t>H 1549</t>
  </si>
  <si>
    <t>1874775</t>
  </si>
  <si>
    <t>H 1550</t>
  </si>
  <si>
    <t>1874776</t>
  </si>
  <si>
    <t>H 1551</t>
  </si>
  <si>
    <t>1874793</t>
  </si>
  <si>
    <t>H 1552</t>
  </si>
  <si>
    <t>1874796</t>
  </si>
  <si>
    <t>H 1553</t>
  </si>
  <si>
    <t>1874797</t>
  </si>
  <si>
    <t>H 1554</t>
  </si>
  <si>
    <t>1874804</t>
  </si>
  <si>
    <t>H 1555</t>
  </si>
  <si>
    <t>1874806</t>
  </si>
  <si>
    <t>H 1556</t>
  </si>
  <si>
    <t>1874808</t>
  </si>
  <si>
    <t>H 1557</t>
  </si>
  <si>
    <t>1874811</t>
  </si>
  <si>
    <t>H 1558</t>
  </si>
  <si>
    <t>1874813</t>
  </si>
  <si>
    <t>H 1559</t>
  </si>
  <si>
    <t>1874816</t>
  </si>
  <si>
    <t>H 1560</t>
  </si>
  <si>
    <t>1874817</t>
  </si>
  <si>
    <t>H 1561</t>
  </si>
  <si>
    <t>1874818</t>
  </si>
  <si>
    <t>H 1562</t>
  </si>
  <si>
    <t>1874821</t>
  </si>
  <si>
    <t>H 1563</t>
  </si>
  <si>
    <t>1874823</t>
  </si>
  <si>
    <t>H 1564</t>
  </si>
  <si>
    <t>1874826</t>
  </si>
  <si>
    <t>H 1565</t>
  </si>
  <si>
    <t>1874830</t>
  </si>
  <si>
    <t>H 1566</t>
  </si>
  <si>
    <t>1874834</t>
  </si>
  <si>
    <t>H 1567</t>
  </si>
  <si>
    <t>1874836</t>
  </si>
  <si>
    <t>H 1568</t>
  </si>
  <si>
    <t>1874837</t>
  </si>
  <si>
    <t>H 1569</t>
  </si>
  <si>
    <t>1874841</t>
  </si>
  <si>
    <t>H 1570</t>
  </si>
  <si>
    <t>1874843</t>
  </si>
  <si>
    <t>H 1571</t>
  </si>
  <si>
    <t>1874844</t>
  </si>
  <si>
    <t>H 1572</t>
  </si>
  <si>
    <t>1874848</t>
  </si>
  <si>
    <t>H 1573</t>
  </si>
  <si>
    <t>1874849</t>
  </si>
  <si>
    <t>H 1574</t>
  </si>
  <si>
    <t>1874852</t>
  </si>
  <si>
    <t>H 1575</t>
  </si>
  <si>
    <t>1874853</t>
  </si>
  <si>
    <t>H 1576</t>
  </si>
  <si>
    <t>1874855</t>
  </si>
  <si>
    <t>H 1577</t>
  </si>
  <si>
    <t>1874857</t>
  </si>
  <si>
    <t>H 1578</t>
  </si>
  <si>
    <t>1874858</t>
  </si>
  <si>
    <t>H 1579</t>
  </si>
  <si>
    <t>1874860</t>
  </si>
  <si>
    <t>H 1580</t>
  </si>
  <si>
    <t>1874862</t>
  </si>
  <si>
    <t>H 1581</t>
  </si>
  <si>
    <t>1874865</t>
  </si>
  <si>
    <t>H 1582</t>
  </si>
  <si>
    <t>1874867</t>
  </si>
  <si>
    <t>H 1583</t>
  </si>
  <si>
    <t>1874871</t>
  </si>
  <si>
    <t>H 1584</t>
  </si>
  <si>
    <t>1874872</t>
  </si>
  <si>
    <t>H 1585</t>
  </si>
  <si>
    <t>1874876</t>
  </si>
  <si>
    <t>H 1586</t>
  </si>
  <si>
    <t>1874877</t>
  </si>
  <si>
    <t>H 1587</t>
  </si>
  <si>
    <t>1874879</t>
  </si>
  <si>
    <t>H 1588</t>
  </si>
  <si>
    <t>1874882</t>
  </si>
  <si>
    <t>H 1589</t>
  </si>
  <si>
    <t>1874884</t>
  </si>
  <si>
    <t>H 1590</t>
  </si>
  <si>
    <t>1874885</t>
  </si>
  <si>
    <t>H 1591</t>
  </si>
  <si>
    <t>1874888</t>
  </si>
  <si>
    <t>H 1592</t>
  </si>
  <si>
    <t>1874891</t>
  </si>
  <si>
    <t>H 1593</t>
  </si>
  <si>
    <t>1874893</t>
  </si>
  <si>
    <t>H 1594</t>
  </si>
  <si>
    <t>1874895</t>
  </si>
  <si>
    <t>H 1595</t>
  </si>
  <si>
    <t>1874902</t>
  </si>
  <si>
    <t>H 1596</t>
  </si>
  <si>
    <t>1874904</t>
  </si>
  <si>
    <t>H 1597</t>
  </si>
  <si>
    <t>1874911</t>
  </si>
  <si>
    <t>H 1598</t>
  </si>
  <si>
    <t>1874914</t>
  </si>
  <si>
    <t>H 1599</t>
  </si>
  <si>
    <t>1874920</t>
  </si>
  <si>
    <t>H 1600</t>
  </si>
  <si>
    <t>1874931</t>
  </si>
  <si>
    <t>H 1601</t>
  </si>
  <si>
    <t>1874934</t>
  </si>
  <si>
    <t>H 1602</t>
  </si>
  <si>
    <t>1874940</t>
  </si>
  <si>
    <t>H 1603</t>
  </si>
  <si>
    <t>1874945</t>
  </si>
  <si>
    <t>H 1604</t>
  </si>
  <si>
    <t>1874946</t>
  </si>
  <si>
    <t>H 1605</t>
  </si>
  <si>
    <t>1874973</t>
  </si>
  <si>
    <t>H 1606</t>
  </si>
  <si>
    <t>1874977</t>
  </si>
  <si>
    <t>H 1607</t>
  </si>
  <si>
    <t>1874980</t>
  </si>
  <si>
    <t>H 1608</t>
  </si>
  <si>
    <t>1874981</t>
  </si>
  <si>
    <t>H 1609</t>
  </si>
  <si>
    <t>1874985</t>
  </si>
  <si>
    <t>H 1610</t>
  </si>
  <si>
    <t>1874986</t>
  </si>
  <si>
    <t>H 1611</t>
  </si>
  <si>
    <t>1874989</t>
  </si>
  <si>
    <t>H 1612</t>
  </si>
  <si>
    <t>1874991</t>
  </si>
  <si>
    <t>H 1613</t>
  </si>
  <si>
    <t>1874994</t>
  </si>
  <si>
    <t>H 1614</t>
  </si>
  <si>
    <t>1874996</t>
  </si>
  <si>
    <t>H 1615</t>
  </si>
  <si>
    <t>1874997</t>
  </si>
  <si>
    <t>H 1616</t>
  </si>
  <si>
    <t>1875000</t>
  </si>
  <si>
    <t>H 1617</t>
  </si>
  <si>
    <t>1875002</t>
  </si>
  <si>
    <t>H 1618</t>
  </si>
  <si>
    <t>1875003</t>
  </si>
  <si>
    <t>H 1619</t>
  </si>
  <si>
    <t>1875006</t>
  </si>
  <si>
    <t>H 1620</t>
  </si>
  <si>
    <t>1875010</t>
  </si>
  <si>
    <t>H 1621</t>
  </si>
  <si>
    <t>1875011</t>
  </si>
  <si>
    <t>H 1622</t>
  </si>
  <si>
    <t>1875016</t>
  </si>
  <si>
    <t>H 1623</t>
  </si>
  <si>
    <t>1875018</t>
  </si>
  <si>
    <t>H 1624</t>
  </si>
  <si>
    <t>1875017</t>
  </si>
  <si>
    <t>H 1625</t>
  </si>
  <si>
    <t>1875024</t>
  </si>
  <si>
    <t>H 1626</t>
  </si>
  <si>
    <t>1875029</t>
  </si>
  <si>
    <t>H 1627</t>
  </si>
  <si>
    <t>1875035</t>
  </si>
  <si>
    <t>H 1628</t>
  </si>
  <si>
    <t>1875041</t>
  </si>
  <si>
    <t>H 1629</t>
  </si>
  <si>
    <t>1875047</t>
  </si>
  <si>
    <t>H 1630</t>
  </si>
  <si>
    <t>1875053</t>
  </si>
  <si>
    <t>H 1631</t>
  </si>
  <si>
    <t>1875055</t>
  </si>
  <si>
    <t>H 1632</t>
  </si>
  <si>
    <t>1875059</t>
  </si>
  <si>
    <t>H 1633</t>
  </si>
  <si>
    <t>1875061</t>
  </si>
  <si>
    <t>H 1634</t>
  </si>
  <si>
    <t>1875065</t>
  </si>
  <si>
    <t>H 1635</t>
  </si>
  <si>
    <t>1875066</t>
  </si>
  <si>
    <t>H 1636</t>
  </si>
  <si>
    <t>1875069</t>
  </si>
  <si>
    <t>H 1637</t>
  </si>
  <si>
    <t>1875071</t>
  </si>
  <si>
    <t>H 1638</t>
  </si>
  <si>
    <t>1875082</t>
  </si>
  <si>
    <t>H 1639</t>
  </si>
  <si>
    <t>1875091</t>
  </si>
  <si>
    <t>H 1640</t>
  </si>
  <si>
    <t>1875102</t>
  </si>
  <si>
    <t>H 1641</t>
  </si>
  <si>
    <t>1875105</t>
  </si>
  <si>
    <t>H 1642</t>
  </si>
  <si>
    <t>1875108</t>
  </si>
  <si>
    <t>H 1643</t>
  </si>
  <si>
    <t>1875110</t>
  </si>
  <si>
    <t>H 1644</t>
  </si>
  <si>
    <t>1875129</t>
  </si>
  <si>
    <t>H 1645</t>
  </si>
  <si>
    <t>1875135</t>
  </si>
  <si>
    <t>H 1646</t>
  </si>
  <si>
    <t>1875143</t>
  </si>
  <si>
    <t>H 1647</t>
  </si>
  <si>
    <t>1875151</t>
  </si>
  <si>
    <t>H 1648</t>
  </si>
  <si>
    <t>1875155</t>
  </si>
  <si>
    <t>H 1649</t>
  </si>
  <si>
    <t>1875157</t>
  </si>
  <si>
    <t>H 1650</t>
  </si>
  <si>
    <t>1875159</t>
  </si>
  <si>
    <t>H 1651</t>
  </si>
  <si>
    <t>1875166</t>
  </si>
  <si>
    <t>H 1652</t>
  </si>
  <si>
    <t>1875169</t>
  </si>
  <si>
    <t>H 1653</t>
  </si>
  <si>
    <t>1875179</t>
  </si>
  <si>
    <t>H 1654</t>
  </si>
  <si>
    <t>1875184</t>
  </si>
  <si>
    <t>H 1655</t>
  </si>
  <si>
    <t>1875190</t>
  </si>
  <si>
    <t>H 1656</t>
  </si>
  <si>
    <t>1875192</t>
  </si>
  <si>
    <t>H 1657</t>
  </si>
  <si>
    <t>1875197</t>
  </si>
  <si>
    <t>H 1658</t>
  </si>
  <si>
    <t>1875201</t>
  </si>
  <si>
    <t>H 1659</t>
  </si>
  <si>
    <t>1875205</t>
  </si>
  <si>
    <t>H 1660</t>
  </si>
  <si>
    <t>1875208</t>
  </si>
  <si>
    <t>H 1661</t>
  </si>
  <si>
    <t>1875209</t>
  </si>
  <si>
    <t>H 1662</t>
  </si>
  <si>
    <t>1875213</t>
  </si>
  <si>
    <t>H 1663</t>
  </si>
  <si>
    <t>1875217</t>
  </si>
  <si>
    <t>H 1664</t>
  </si>
  <si>
    <t>1875219</t>
  </si>
  <si>
    <t>H 1665</t>
  </si>
  <si>
    <t>1875222</t>
  </si>
  <si>
    <t>H 1666</t>
  </si>
  <si>
    <t>1875228</t>
  </si>
  <si>
    <t>H 1667</t>
  </si>
  <si>
    <t>1875231</t>
  </si>
  <si>
    <t>H 1668</t>
  </si>
  <si>
    <t>1875239</t>
  </si>
  <si>
    <t>H 1669</t>
  </si>
  <si>
    <t>1875243</t>
  </si>
  <si>
    <t>H 1670</t>
  </si>
  <si>
    <t>1875245</t>
  </si>
  <si>
    <t>H 1671</t>
  </si>
  <si>
    <t>1875248</t>
  </si>
  <si>
    <t>H 1672</t>
  </si>
  <si>
    <t>1875250</t>
  </si>
  <si>
    <t>H 1673</t>
  </si>
  <si>
    <t>1875256</t>
  </si>
  <si>
    <t>H 1674</t>
  </si>
  <si>
    <t>1875261</t>
  </si>
  <si>
    <t>H 1675</t>
  </si>
  <si>
    <t>1875263</t>
  </si>
  <si>
    <t>H 1676</t>
  </si>
  <si>
    <t>1875272</t>
  </si>
  <si>
    <t>H 1677</t>
  </si>
  <si>
    <t>1875274</t>
  </si>
  <si>
    <t>H 1678</t>
  </si>
  <si>
    <t>1875283</t>
  </si>
  <si>
    <t>H 1679</t>
  </si>
  <si>
    <t>1875285</t>
  </si>
  <si>
    <t>H 1680</t>
  </si>
  <si>
    <t>1875293</t>
  </si>
  <si>
    <t>H 1681</t>
  </si>
  <si>
    <t>1875305</t>
  </si>
  <si>
    <t>H 1682</t>
  </si>
  <si>
    <t>1875313</t>
  </si>
  <si>
    <t>H 1683</t>
  </si>
  <si>
    <t>1875320</t>
  </si>
  <si>
    <t>H 1684</t>
  </si>
  <si>
    <t>1875325</t>
  </si>
  <si>
    <t>H 1685</t>
  </si>
  <si>
    <t>1875328</t>
  </si>
  <si>
    <t>H 1686</t>
  </si>
  <si>
    <t>1875338</t>
  </si>
  <si>
    <t>H 1687</t>
  </si>
  <si>
    <t>1875339</t>
  </si>
  <si>
    <t>H 1688</t>
  </si>
  <si>
    <t>1875344</t>
  </si>
  <si>
    <t>H 1689</t>
  </si>
  <si>
    <t>1875346</t>
  </si>
  <si>
    <t>H 1690</t>
  </si>
  <si>
    <t>1875355</t>
  </si>
  <si>
    <t>H 1691</t>
  </si>
  <si>
    <t>1875359</t>
  </si>
  <si>
    <t>H 1692</t>
  </si>
  <si>
    <t>1875363</t>
  </si>
  <si>
    <t>H 1693</t>
  </si>
  <si>
    <t>1875369</t>
  </si>
  <si>
    <t>H 1694</t>
  </si>
  <si>
    <t>1875373</t>
  </si>
  <si>
    <t>H 1695</t>
  </si>
  <si>
    <t>1875375</t>
  </si>
  <si>
    <t>H 1696</t>
  </si>
  <si>
    <t>1875377</t>
  </si>
  <si>
    <t>H 1697</t>
  </si>
  <si>
    <t>1875381</t>
  </si>
  <si>
    <t>H 1698</t>
  </si>
  <si>
    <t>1875388</t>
  </si>
  <si>
    <t>H 1699</t>
  </si>
  <si>
    <t>1875392</t>
  </si>
  <si>
    <t>H 1700</t>
  </si>
  <si>
    <t>1875393</t>
  </si>
  <si>
    <t>H 1701</t>
  </si>
  <si>
    <t>1875397</t>
  </si>
  <si>
    <t>H 1702</t>
  </si>
  <si>
    <t>1875398</t>
  </si>
  <si>
    <t>H 1703</t>
  </si>
  <si>
    <t>1875404</t>
  </si>
  <si>
    <t>H 1704</t>
  </si>
  <si>
    <t>1875409</t>
  </si>
  <si>
    <t>H 1705</t>
  </si>
  <si>
    <t>1875412</t>
  </si>
  <si>
    <t>H 1706</t>
  </si>
  <si>
    <t>1875415</t>
  </si>
  <si>
    <t>H 1707</t>
  </si>
  <si>
    <t>1875418</t>
  </si>
  <si>
    <t>H 1708</t>
  </si>
  <si>
    <t>1875424</t>
  </si>
  <si>
    <t>H 1709</t>
  </si>
  <si>
    <t>1875428</t>
  </si>
  <si>
    <t>H 1710</t>
  </si>
  <si>
    <t>1875435</t>
  </si>
  <si>
    <t>H 1711</t>
  </si>
  <si>
    <t>1875438</t>
  </si>
  <si>
    <t>H 1712</t>
  </si>
  <si>
    <t>1875439</t>
  </si>
  <si>
    <t>H 1713</t>
  </si>
  <si>
    <t>1875443</t>
  </si>
  <si>
    <t>H 1714</t>
  </si>
  <si>
    <t>1875445</t>
  </si>
  <si>
    <t>H 1715</t>
  </si>
  <si>
    <t>1875452</t>
  </si>
  <si>
    <t>H 1716</t>
  </si>
  <si>
    <t>1875456</t>
  </si>
  <si>
    <t>H 1717</t>
  </si>
  <si>
    <t>1875459</t>
  </si>
  <si>
    <t>H 1718</t>
  </si>
  <si>
    <t>1875462</t>
  </si>
  <si>
    <t>H 1719</t>
  </si>
  <si>
    <t>1875465</t>
  </si>
  <si>
    <t>H 1720</t>
  </si>
  <si>
    <t>1875469</t>
  </si>
  <si>
    <t>H 1721</t>
  </si>
  <si>
    <t>1875475</t>
  </si>
  <si>
    <t>H 1722</t>
  </si>
  <si>
    <t>1875476</t>
  </si>
  <si>
    <t>H 1723</t>
  </si>
  <si>
    <t>1875479</t>
  </si>
  <si>
    <t>H 1724</t>
  </si>
  <si>
    <t>1875482</t>
  </si>
  <si>
    <t>H 1725</t>
  </si>
  <si>
    <t>1875489</t>
  </si>
  <si>
    <t>H 1726</t>
  </si>
  <si>
    <t>1875491</t>
  </si>
  <si>
    <t>H 1727</t>
  </si>
  <si>
    <t>1875493</t>
  </si>
  <si>
    <t>H 1728</t>
  </si>
  <si>
    <t>1875494</t>
  </si>
  <si>
    <t>H 1729</t>
  </si>
  <si>
    <t>1875500</t>
  </si>
  <si>
    <t>H 1730</t>
  </si>
  <si>
    <t>1875504</t>
  </si>
  <si>
    <t>H 1731</t>
  </si>
  <si>
    <t>1875506</t>
  </si>
  <si>
    <t>H 1732</t>
  </si>
  <si>
    <t>1875512</t>
  </si>
  <si>
    <t>H 1733</t>
  </si>
  <si>
    <t>1875515</t>
  </si>
  <si>
    <t>H 1734</t>
  </si>
  <si>
    <t>1875517</t>
  </si>
  <si>
    <t>H 1735</t>
  </si>
  <si>
    <t>1875525</t>
  </si>
  <si>
    <t>H 1736</t>
  </si>
  <si>
    <t>1875527</t>
  </si>
  <si>
    <t>H 1737</t>
  </si>
  <si>
    <t>1875530</t>
  </si>
  <si>
    <t>H 1738</t>
  </si>
  <si>
    <t>1875539</t>
  </si>
  <si>
    <t>H 1739</t>
  </si>
  <si>
    <t>1875542</t>
  </si>
  <si>
    <t>H 1740</t>
  </si>
  <si>
    <t>1875545</t>
  </si>
  <si>
    <t>H 1741</t>
  </si>
  <si>
    <t>1875547</t>
  </si>
  <si>
    <t>H 1742</t>
  </si>
  <si>
    <t>1875554</t>
  </si>
  <si>
    <t>H 1743</t>
  </si>
  <si>
    <t>1875559</t>
  </si>
  <si>
    <t>H 1744</t>
  </si>
  <si>
    <t>1875564</t>
  </si>
  <si>
    <t>H 1745</t>
  </si>
  <si>
    <t>1875571</t>
  </si>
  <si>
    <t>H 1746</t>
  </si>
  <si>
    <t>1875575</t>
  </si>
  <si>
    <t>H 1747</t>
  </si>
  <si>
    <t>1912901</t>
  </si>
  <si>
    <t>H 1748</t>
  </si>
  <si>
    <t>1912907</t>
  </si>
  <si>
    <t>H 1749</t>
  </si>
  <si>
    <t>1912908</t>
  </si>
  <si>
    <t>H 1750</t>
  </si>
  <si>
    <t>1912910</t>
  </si>
  <si>
    <t>H 1751</t>
  </si>
  <si>
    <t>1912911</t>
  </si>
  <si>
    <t>H 1752</t>
  </si>
  <si>
    <t>1912912</t>
  </si>
  <si>
    <t>H 1753</t>
  </si>
  <si>
    <t>1912914</t>
  </si>
  <si>
    <t>H 1754</t>
  </si>
  <si>
    <t>1912916</t>
  </si>
  <si>
    <t>H 1755</t>
  </si>
  <si>
    <t>1912917</t>
  </si>
  <si>
    <t>H 1756</t>
  </si>
  <si>
    <t>1912918</t>
  </si>
  <si>
    <t>H 1757</t>
  </si>
  <si>
    <t>1912919</t>
  </si>
  <si>
    <t>H 1758</t>
  </si>
  <si>
    <t>1912920</t>
  </si>
  <si>
    <t>H 1759</t>
  </si>
  <si>
    <t>1912921</t>
  </si>
  <si>
    <t>H 1760</t>
  </si>
  <si>
    <t>1912923</t>
  </si>
  <si>
    <t>H 1761</t>
  </si>
  <si>
    <t>1912925</t>
  </si>
  <si>
    <t>H 1762</t>
  </si>
  <si>
    <t>1912928</t>
  </si>
  <si>
    <t>H 1763</t>
  </si>
  <si>
    <t>1912927</t>
  </si>
  <si>
    <t>H 1764</t>
  </si>
  <si>
    <t>1912929</t>
  </si>
  <si>
    <t>H 1765</t>
  </si>
  <si>
    <t>1906806</t>
  </si>
  <si>
    <t>H 1766</t>
  </si>
  <si>
    <t>1912932</t>
  </si>
  <si>
    <t>H 1767</t>
  </si>
  <si>
    <t>1912933</t>
  </si>
  <si>
    <t>H 1768</t>
  </si>
  <si>
    <t>1912934</t>
  </si>
  <si>
    <t>H 1769</t>
  </si>
  <si>
    <t>1912935</t>
  </si>
  <si>
    <t>H 1770</t>
  </si>
  <si>
    <t>1912937</t>
  </si>
  <si>
    <t>H 1771</t>
  </si>
  <si>
    <t>1912938</t>
  </si>
  <si>
    <t>H 1772</t>
  </si>
  <si>
    <t>1912940</t>
  </si>
  <si>
    <t>H 1773</t>
  </si>
  <si>
    <t>1912942</t>
  </si>
  <si>
    <t>H 1774</t>
  </si>
  <si>
    <t>1912944</t>
  </si>
  <si>
    <t>H 1775</t>
  </si>
  <si>
    <t>1912946</t>
  </si>
  <si>
    <t>H 1776</t>
  </si>
  <si>
    <t>1912948</t>
  </si>
  <si>
    <t>H 1777</t>
  </si>
  <si>
    <t>1912949</t>
  </si>
  <si>
    <t>H 1778</t>
  </si>
  <si>
    <t>1912953</t>
  </si>
  <si>
    <t>H 1779</t>
  </si>
  <si>
    <t>1912954</t>
  </si>
  <si>
    <t>H 1780</t>
  </si>
  <si>
    <t>1912955</t>
  </si>
  <si>
    <t>H 1781</t>
  </si>
  <si>
    <t>1912957</t>
  </si>
  <si>
    <t>H 1782</t>
  </si>
  <si>
    <t>1912959</t>
  </si>
  <si>
    <t>H 1783</t>
  </si>
  <si>
    <t>1912960</t>
  </si>
  <si>
    <t>H 1784</t>
  </si>
  <si>
    <t>1913132</t>
  </si>
  <si>
    <t>H 1785</t>
  </si>
  <si>
    <t>1913133</t>
  </si>
  <si>
    <t>H 1786</t>
  </si>
  <si>
    <t>1913135</t>
  </si>
  <si>
    <t>H 1787</t>
  </si>
  <si>
    <t>1913137</t>
  </si>
  <si>
    <t>H 1788</t>
  </si>
  <si>
    <t>1913141</t>
  </si>
  <si>
    <t>H 1789</t>
  </si>
  <si>
    <t>1913145</t>
  </si>
  <si>
    <t>H 1790</t>
  </si>
  <si>
    <t>1913148</t>
  </si>
  <si>
    <t>H 1791</t>
  </si>
  <si>
    <t>1913160</t>
  </si>
  <si>
    <t>H 1792</t>
  </si>
  <si>
    <t>1913162</t>
  </si>
  <si>
    <t>H 1793</t>
  </si>
  <si>
    <t>1913163</t>
  </si>
  <si>
    <t>H 1794</t>
  </si>
  <si>
    <t>1913166</t>
  </si>
  <si>
    <t>H 1795</t>
  </si>
  <si>
    <t>1913168</t>
  </si>
  <si>
    <t>H 1796</t>
  </si>
  <si>
    <t>1913171</t>
  </si>
  <si>
    <t>H 1797</t>
  </si>
  <si>
    <t>1913173</t>
  </si>
  <si>
    <t>H 1798</t>
  </si>
  <si>
    <t>1913174</t>
  </si>
  <si>
    <t>H 1799</t>
  </si>
  <si>
    <t>1913178</t>
  </si>
  <si>
    <t>H 1800</t>
  </si>
  <si>
    <t>1913180</t>
  </si>
  <si>
    <t>H 1801</t>
  </si>
  <si>
    <t>1913183</t>
  </si>
  <si>
    <t>H 1802</t>
  </si>
  <si>
    <t>1913184</t>
  </si>
  <si>
    <t>H 1803</t>
  </si>
  <si>
    <t>1913186</t>
  </si>
  <si>
    <t>H 1804</t>
  </si>
  <si>
    <t>1913187</t>
  </si>
  <si>
    <t>H 1805</t>
  </si>
  <si>
    <t>1913191</t>
  </si>
  <si>
    <t>H 1806</t>
  </si>
  <si>
    <t>1913192</t>
  </si>
  <si>
    <t>H 1807</t>
  </si>
  <si>
    <t>1913195</t>
  </si>
  <si>
    <t>H 1808</t>
  </si>
  <si>
    <t>1913197</t>
  </si>
  <si>
    <t>H 1809</t>
  </si>
  <si>
    <t>1913208</t>
  </si>
  <si>
    <t>H 1810</t>
  </si>
  <si>
    <t>1913211</t>
  </si>
  <si>
    <t>H 1811</t>
  </si>
  <si>
    <t>1913213</t>
  </si>
  <si>
    <t>H 1812</t>
  </si>
  <si>
    <t>1913216</t>
  </si>
  <si>
    <t>H 1813</t>
  </si>
  <si>
    <t>1913220</t>
  </si>
  <si>
    <t>H 1814</t>
  </si>
  <si>
    <t>1913222</t>
  </si>
  <si>
    <t>H 1815</t>
  </si>
  <si>
    <t>1913225</t>
  </si>
  <si>
    <t>H 1816</t>
  </si>
  <si>
    <t>1913227</t>
  </si>
  <si>
    <t>H 1817</t>
  </si>
  <si>
    <t>1913230</t>
  </si>
  <si>
    <t>H 1818</t>
  </si>
  <si>
    <t>1913233</t>
  </si>
  <si>
    <t>H 1819</t>
  </si>
  <si>
    <t>1913237</t>
  </si>
  <si>
    <t>H 1820</t>
  </si>
  <si>
    <t>1913240</t>
  </si>
  <si>
    <t>H 1821</t>
  </si>
  <si>
    <t>1913243</t>
  </si>
  <si>
    <t>H 1822</t>
  </si>
  <si>
    <t>1913246</t>
  </si>
  <si>
    <t>H 1823</t>
  </si>
  <si>
    <t>1913259</t>
  </si>
  <si>
    <t>H 1824</t>
  </si>
  <si>
    <t>1913271</t>
  </si>
  <si>
    <t>H 1825</t>
  </si>
  <si>
    <t>1913273</t>
  </si>
  <si>
    <t>H 1826</t>
  </si>
  <si>
    <t>1913275</t>
  </si>
  <si>
    <t>H 1827</t>
  </si>
  <si>
    <t>1913279</t>
  </si>
  <si>
    <t>H 1828</t>
  </si>
  <si>
    <t>1913291</t>
  </si>
  <si>
    <t>H 1829</t>
  </si>
  <si>
    <t>1913296</t>
  </si>
  <si>
    <t>H 1830</t>
  </si>
  <si>
    <t>1913298</t>
  </si>
  <si>
    <t>H 1831</t>
  </si>
  <si>
    <t>1913302</t>
  </si>
  <si>
    <t>H 1832</t>
  </si>
  <si>
    <t>1913307</t>
  </si>
  <si>
    <t>H 1833</t>
  </si>
  <si>
    <t>1913310</t>
  </si>
  <si>
    <t>H 1834</t>
  </si>
  <si>
    <t>1913313</t>
  </si>
  <si>
    <t>H 1835</t>
  </si>
  <si>
    <t>1913316</t>
  </si>
  <si>
    <t>H 1836</t>
  </si>
  <si>
    <t>1913318</t>
  </si>
  <si>
    <t>H 1837</t>
  </si>
  <si>
    <t>1913320</t>
  </si>
  <si>
    <t>H 1838</t>
  </si>
  <si>
    <t>1913323</t>
  </si>
  <si>
    <t>H 1839</t>
  </si>
  <si>
    <t>1913325</t>
  </si>
  <si>
    <t>H 1840</t>
  </si>
  <si>
    <t>1913337</t>
  </si>
  <si>
    <t>H 1841</t>
  </si>
  <si>
    <t>1913340</t>
  </si>
  <si>
    <t>H 1842</t>
  </si>
  <si>
    <t>1913344</t>
  </si>
  <si>
    <t>H 1843</t>
  </si>
  <si>
    <t>1913346</t>
  </si>
  <si>
    <t>H 1844</t>
  </si>
  <si>
    <t>1913348</t>
  </si>
  <si>
    <t>H 1845</t>
  </si>
  <si>
    <t>1913351</t>
  </si>
  <si>
    <t>H 1846</t>
  </si>
  <si>
    <t>1913353</t>
  </si>
  <si>
    <t>H 1847</t>
  </si>
  <si>
    <t>1913354</t>
  </si>
  <si>
    <t>H 1848</t>
  </si>
  <si>
    <t>1913356</t>
  </si>
  <si>
    <t>H 1849</t>
  </si>
  <si>
    <t>1913358</t>
  </si>
  <si>
    <t>H 1850</t>
  </si>
  <si>
    <t>1913360</t>
  </si>
  <si>
    <t>H 1851</t>
  </si>
  <si>
    <t>1913362</t>
  </si>
  <si>
    <t>H 1852</t>
  </si>
  <si>
    <t>1913365</t>
  </si>
  <si>
    <t>H 1853</t>
  </si>
  <si>
    <t>1913368</t>
  </si>
  <si>
    <t>H 1854</t>
  </si>
  <si>
    <t>1913390</t>
  </si>
  <si>
    <t>H 1855</t>
  </si>
  <si>
    <t>1913393</t>
  </si>
  <si>
    <t>H 1856</t>
  </si>
  <si>
    <t>1913397</t>
  </si>
  <si>
    <t>H 1857</t>
  </si>
  <si>
    <t>1913399</t>
  </si>
  <si>
    <t>H 1858</t>
  </si>
  <si>
    <t>1882859</t>
  </si>
  <si>
    <t>H 1859</t>
  </si>
  <si>
    <t>1913408</t>
  </si>
  <si>
    <t>H 1860</t>
  </si>
  <si>
    <t>1913412</t>
  </si>
  <si>
    <t>H 1861</t>
  </si>
  <si>
    <t>1913416</t>
  </si>
  <si>
    <t>H 1862</t>
  </si>
  <si>
    <t>1913420</t>
  </si>
  <si>
    <t>H 1863</t>
  </si>
  <si>
    <t>1913423</t>
  </si>
  <si>
    <t>H 1864</t>
  </si>
  <si>
    <t>1913428</t>
  </si>
  <si>
    <t>H 1865</t>
  </si>
  <si>
    <t>1913430</t>
  </si>
  <si>
    <t>H 1866</t>
  </si>
  <si>
    <t>1913442</t>
  </si>
  <si>
    <t>H 1867</t>
  </si>
  <si>
    <t>1913446</t>
  </si>
  <si>
    <t>H 1868</t>
  </si>
  <si>
    <t>1913451</t>
  </si>
  <si>
    <t>H 1869</t>
  </si>
  <si>
    <t>1913454</t>
  </si>
  <si>
    <t>H 1870</t>
  </si>
  <si>
    <t>1913456</t>
  </si>
  <si>
    <t>H 1871</t>
  </si>
  <si>
    <t>1913462</t>
  </si>
  <si>
    <t>H 1872</t>
  </si>
  <si>
    <t>1913463</t>
  </si>
  <si>
    <t>H 1873</t>
  </si>
  <si>
    <t>1913466</t>
  </si>
  <si>
    <t>H 1874</t>
  </si>
  <si>
    <t>1913469</t>
  </si>
  <si>
    <t>H 1875</t>
  </si>
  <si>
    <t>1913482</t>
  </si>
  <si>
    <t>H 1876</t>
  </si>
  <si>
    <t>1913484</t>
  </si>
  <si>
    <t>H 1877</t>
  </si>
  <si>
    <t>1913485</t>
  </si>
  <si>
    <t>H 1878</t>
  </si>
  <si>
    <t>1913487</t>
  </si>
  <si>
    <t>H 1879</t>
  </si>
  <si>
    <t>1913489</t>
  </si>
  <si>
    <t>H 1880</t>
  </si>
  <si>
    <t>1913491</t>
  </si>
  <si>
    <t>H 1881</t>
  </si>
  <si>
    <t>1913493</t>
  </si>
  <si>
    <t>H 1882</t>
  </si>
  <si>
    <t>1913494</t>
  </si>
  <si>
    <t>H 1883</t>
  </si>
  <si>
    <t>1913496</t>
  </si>
  <si>
    <t>H 1884</t>
  </si>
  <si>
    <t>1913499</t>
  </si>
  <si>
    <t>H 1885</t>
  </si>
  <si>
    <t>1913542</t>
  </si>
  <si>
    <t>H 1886</t>
  </si>
  <si>
    <t>1913547</t>
  </si>
  <si>
    <t>H 1887</t>
  </si>
  <si>
    <t>1913550</t>
  </si>
  <si>
    <t>H 1888</t>
  </si>
  <si>
    <t>1913552</t>
  </si>
  <si>
    <t>H 1889</t>
  </si>
  <si>
    <t>1913556</t>
  </si>
  <si>
    <t>H 1890</t>
  </si>
  <si>
    <t>1913557</t>
  </si>
  <si>
    <t>H 1891</t>
  </si>
  <si>
    <t>1913560</t>
  </si>
  <si>
    <t>H 1892</t>
  </si>
  <si>
    <t>1913564</t>
  </si>
  <si>
    <t>H 1893</t>
  </si>
  <si>
    <t>1913566</t>
  </si>
  <si>
    <t>H 1894</t>
  </si>
  <si>
    <t>1913569</t>
  </si>
  <si>
    <t>H 1895</t>
  </si>
  <si>
    <t>1913570</t>
  </si>
  <si>
    <t>H 1896</t>
  </si>
  <si>
    <t>1913574</t>
  </si>
  <si>
    <t>H 1897</t>
  </si>
  <si>
    <t>1913576</t>
  </si>
  <si>
    <t>H 1898</t>
  </si>
  <si>
    <t>1913577</t>
  </si>
  <si>
    <t>H 1899</t>
  </si>
  <si>
    <t>1913579</t>
  </si>
  <si>
    <t>H 1900</t>
  </si>
  <si>
    <t>1913581</t>
  </si>
  <si>
    <t>H 1901</t>
  </si>
  <si>
    <t>1913583</t>
  </si>
  <si>
    <t>H 1902</t>
  </si>
  <si>
    <t>1913595</t>
  </si>
  <si>
    <t>H 1903</t>
  </si>
  <si>
    <t>1913596</t>
  </si>
  <si>
    <t>H 1904</t>
  </si>
  <si>
    <t>1913599</t>
  </si>
  <si>
    <t>H 1905</t>
  </si>
  <si>
    <t>1913601</t>
  </si>
  <si>
    <t>H 1906</t>
  </si>
  <si>
    <t>1913602</t>
  </si>
  <si>
    <t>H 1907</t>
  </si>
  <si>
    <t>1913603</t>
  </si>
  <si>
    <t>H 1908</t>
  </si>
  <si>
    <t>1913606</t>
  </si>
  <si>
    <t>H 1909</t>
  </si>
  <si>
    <t>1913608</t>
  </si>
  <si>
    <t>H 1910</t>
  </si>
  <si>
    <t>1913610</t>
  </si>
  <si>
    <t>H 1911</t>
  </si>
  <si>
    <t>1913612</t>
  </si>
  <si>
    <t>H 1912</t>
  </si>
  <si>
    <t>1913614</t>
  </si>
  <si>
    <t>H 1913</t>
  </si>
  <si>
    <t>1913615</t>
  </si>
  <si>
    <t>H 1914</t>
  </si>
  <si>
    <t>1913616</t>
  </si>
  <si>
    <t>H 1915</t>
  </si>
  <si>
    <t>1913618</t>
  </si>
  <si>
    <t>H 1916</t>
  </si>
  <si>
    <t>1913619</t>
  </si>
  <si>
    <t>H 1917</t>
  </si>
  <si>
    <t>1913620</t>
  </si>
  <si>
    <t>H 1918</t>
  </si>
  <si>
    <t>1913622</t>
  </si>
  <si>
    <t>H 1919</t>
  </si>
  <si>
    <t>1913624</t>
  </si>
  <si>
    <t>H 1920</t>
  </si>
  <si>
    <t>1913625</t>
  </si>
  <si>
    <t>H 1921</t>
  </si>
  <si>
    <t>1913626</t>
  </si>
  <si>
    <t>H 1922</t>
  </si>
  <si>
    <t>1913635</t>
  </si>
  <si>
    <t>H 1923</t>
  </si>
  <si>
    <t>1913628</t>
  </si>
  <si>
    <t>H 1924</t>
  </si>
  <si>
    <t>1913629</t>
  </si>
  <si>
    <t>H 1925</t>
  </si>
  <si>
    <t>1913631</t>
  </si>
  <si>
    <t>H 1926</t>
  </si>
  <si>
    <t>1913640</t>
  </si>
  <si>
    <t>H 1927</t>
  </si>
  <si>
    <t>1913641</t>
  </si>
  <si>
    <t>H 1928</t>
  </si>
  <si>
    <t>1913642</t>
  </si>
  <si>
    <t>H 1929</t>
  </si>
  <si>
    <t>1913644</t>
  </si>
  <si>
    <t>H 1930</t>
  </si>
  <si>
    <t>1913646</t>
  </si>
  <si>
    <t>H 1931</t>
  </si>
  <si>
    <t>1913647</t>
  </si>
  <si>
    <t>H 1932</t>
  </si>
  <si>
    <t>1913648</t>
  </si>
  <si>
    <t>H 1933</t>
  </si>
  <si>
    <t>1913651</t>
  </si>
  <si>
    <t>H 1934</t>
  </si>
  <si>
    <t>1913653</t>
  </si>
  <si>
    <t>H 1935</t>
  </si>
  <si>
    <t>1913654</t>
  </si>
  <si>
    <t>H 1936</t>
  </si>
  <si>
    <t>1913656</t>
  </si>
  <si>
    <t>H 1937</t>
  </si>
  <si>
    <t>1913659</t>
  </si>
  <si>
    <t>H 1938</t>
  </si>
  <si>
    <t>1913660</t>
  </si>
  <si>
    <t>H 1939</t>
  </si>
  <si>
    <t>1913662</t>
  </si>
  <si>
    <t>H 1940</t>
  </si>
  <si>
    <t>1913663</t>
  </si>
  <si>
    <t>H 1941</t>
  </si>
  <si>
    <t>1913664</t>
  </si>
  <si>
    <t>H 1942</t>
  </si>
  <si>
    <t>1913666</t>
  </si>
  <si>
    <t>H 1943</t>
  </si>
  <si>
    <t>1913667</t>
  </si>
  <si>
    <t>H 1944</t>
  </si>
  <si>
    <t>H 1945</t>
  </si>
  <si>
    <t>H 1946</t>
  </si>
  <si>
    <t>H 1947</t>
  </si>
  <si>
    <t>H 1948</t>
  </si>
  <si>
    <t>H 1949</t>
  </si>
  <si>
    <t>H 1950</t>
  </si>
  <si>
    <t>H 1951</t>
  </si>
  <si>
    <t>H 1952</t>
  </si>
  <si>
    <t>H 1953</t>
  </si>
  <si>
    <t>H 1954</t>
  </si>
  <si>
    <t>H 1955</t>
  </si>
  <si>
    <t>H 1956</t>
  </si>
  <si>
    <t>H 1957</t>
  </si>
  <si>
    <t>H 1958</t>
  </si>
  <si>
    <t>H 1959</t>
  </si>
  <si>
    <t>H 1960</t>
  </si>
  <si>
    <t>H 1961</t>
  </si>
  <si>
    <t>H 1962</t>
  </si>
  <si>
    <t>H 1963</t>
  </si>
  <si>
    <t>H 1964</t>
  </si>
  <si>
    <t>H 1965</t>
  </si>
  <si>
    <t>H 1966</t>
  </si>
  <si>
    <t>H 1967</t>
  </si>
  <si>
    <t>H 1968</t>
  </si>
  <si>
    <t>H 1969</t>
  </si>
  <si>
    <t>H 1970</t>
  </si>
  <si>
    <t>H 1971</t>
  </si>
  <si>
    <t>H 1972</t>
  </si>
  <si>
    <t>H 1973</t>
  </si>
  <si>
    <t>H 1974</t>
  </si>
  <si>
    <t>H 1975</t>
  </si>
  <si>
    <t>H 1976</t>
  </si>
  <si>
    <t>H 1977</t>
  </si>
  <si>
    <t>H 1978</t>
  </si>
  <si>
    <t>H 1979</t>
  </si>
  <si>
    <t>H 1980</t>
  </si>
  <si>
    <t>H 1981</t>
  </si>
  <si>
    <t>H 1982</t>
  </si>
  <si>
    <t>H 1983</t>
  </si>
  <si>
    <t>H 1984</t>
  </si>
  <si>
    <t>H 1985</t>
  </si>
  <si>
    <t>H 1986</t>
  </si>
  <si>
    <t>H 1987</t>
  </si>
  <si>
    <t>H 1988</t>
  </si>
  <si>
    <t>H 1989</t>
  </si>
  <si>
    <t>H 1990</t>
  </si>
  <si>
    <t>H 1991</t>
  </si>
  <si>
    <t>H 1992</t>
  </si>
  <si>
    <t>H 1993</t>
  </si>
  <si>
    <t>H 1994</t>
  </si>
  <si>
    <t>H 1995</t>
  </si>
  <si>
    <t>H 1996</t>
  </si>
  <si>
    <t>H 1997</t>
  </si>
  <si>
    <t>H 1998</t>
  </si>
  <si>
    <t>H 1999</t>
  </si>
  <si>
    <t>H 2000</t>
  </si>
  <si>
    <t>H 2001</t>
  </si>
  <si>
    <t>H 2002</t>
  </si>
  <si>
    <t>H 2003</t>
  </si>
  <si>
    <t>H 2004</t>
  </si>
  <si>
    <t>H 2005</t>
  </si>
  <si>
    <t>H 2006</t>
  </si>
  <si>
    <t>H 2007</t>
  </si>
  <si>
    <t>H 2008</t>
  </si>
  <si>
    <t>H 2009</t>
  </si>
  <si>
    <t>H 2010</t>
  </si>
  <si>
    <t>H 2011</t>
  </si>
  <si>
    <t>H 2012</t>
  </si>
  <si>
    <t>H 2013</t>
  </si>
  <si>
    <t>H 2014</t>
  </si>
  <si>
    <t>H 2015</t>
  </si>
  <si>
    <t>H 2016</t>
  </si>
  <si>
    <t>H 2017</t>
  </si>
  <si>
    <t>H 2018</t>
  </si>
  <si>
    <t>H 2019</t>
  </si>
  <si>
    <t>H 2020</t>
  </si>
  <si>
    <t>H 2021</t>
  </si>
  <si>
    <t>H 2022</t>
  </si>
  <si>
    <t>H 2023</t>
  </si>
  <si>
    <t>H 2024</t>
  </si>
  <si>
    <t>H 2025</t>
  </si>
  <si>
    <t>H 2026</t>
  </si>
  <si>
    <t>H 2027</t>
  </si>
  <si>
    <t>H 2028</t>
  </si>
  <si>
    <t>H 2029</t>
  </si>
  <si>
    <t>H 2030</t>
  </si>
  <si>
    <t>H 2031</t>
  </si>
  <si>
    <t>H 2032</t>
  </si>
  <si>
    <t>H 2033</t>
  </si>
  <si>
    <t>H 2034</t>
  </si>
  <si>
    <t>H 2035</t>
  </si>
  <si>
    <t>H 2036</t>
  </si>
  <si>
    <t>H 2037</t>
  </si>
  <si>
    <t>H 2038</t>
  </si>
  <si>
    <t>H 2039</t>
  </si>
  <si>
    <t>H 2040</t>
  </si>
  <si>
    <t>H 2041</t>
  </si>
  <si>
    <t>H 2042</t>
  </si>
  <si>
    <t>H 2043</t>
  </si>
  <si>
    <t>H 2044</t>
  </si>
  <si>
    <t>H 2045</t>
  </si>
  <si>
    <t>H 2046</t>
  </si>
  <si>
    <t>H 2047</t>
  </si>
  <si>
    <t>H 2048</t>
  </si>
  <si>
    <t>H 2049</t>
  </si>
  <si>
    <t>H 2050</t>
  </si>
  <si>
    <t>H 2051</t>
  </si>
  <si>
    <t>H 2052</t>
  </si>
  <si>
    <t>H 2053</t>
  </si>
  <si>
    <t>H 2054</t>
  </si>
  <si>
    <t>H 2055</t>
  </si>
  <si>
    <t>H 2056</t>
  </si>
  <si>
    <t>H 2057</t>
  </si>
  <si>
    <t>H 2058</t>
  </si>
  <si>
    <t>H 2059</t>
  </si>
  <si>
    <t>H 2060</t>
  </si>
  <si>
    <t>H 2061</t>
  </si>
  <si>
    <t>H 2062</t>
  </si>
  <si>
    <t>H 2063</t>
  </si>
  <si>
    <t>H 2064</t>
  </si>
  <si>
    <t>H 2065</t>
  </si>
  <si>
    <t>H 2066</t>
  </si>
  <si>
    <t>H 2067</t>
  </si>
  <si>
    <t>H 2068</t>
  </si>
  <si>
    <t>H 2069</t>
  </si>
  <si>
    <t>H 2070</t>
  </si>
  <si>
    <t>H 2071</t>
  </si>
  <si>
    <t>H 2072</t>
  </si>
  <si>
    <t>H 2073</t>
  </si>
  <si>
    <t>H 2074</t>
  </si>
  <si>
    <t>H 2075</t>
  </si>
  <si>
    <t>H 2076</t>
  </si>
  <si>
    <t>H 2077</t>
  </si>
  <si>
    <t>H 2078</t>
  </si>
  <si>
    <t>H 2079</t>
  </si>
  <si>
    <t>H 2080</t>
  </si>
  <si>
    <t>H 2081</t>
  </si>
  <si>
    <t>H 2082</t>
  </si>
  <si>
    <t>H 2083</t>
  </si>
  <si>
    <t>H 2084</t>
  </si>
  <si>
    <t>H 2085</t>
  </si>
  <si>
    <t>H 2086</t>
  </si>
  <si>
    <t>H 2087</t>
  </si>
  <si>
    <t>H 2088</t>
  </si>
  <si>
    <t>H 2089</t>
  </si>
  <si>
    <t>H 2090</t>
  </si>
  <si>
    <t>H 2091</t>
  </si>
  <si>
    <t>H 2092</t>
  </si>
  <si>
    <t>H 2093</t>
  </si>
  <si>
    <t>H 2094</t>
  </si>
  <si>
    <t>H 2095</t>
  </si>
  <si>
    <t>H 2096</t>
  </si>
  <si>
    <t>H 2097</t>
  </si>
  <si>
    <t>H 2098</t>
  </si>
  <si>
    <t>H 2099</t>
  </si>
  <si>
    <t>H 2100</t>
  </si>
  <si>
    <t>H 2101</t>
  </si>
  <si>
    <t>H 2102</t>
  </si>
  <si>
    <t>H 2103</t>
  </si>
  <si>
    <t>H 2104</t>
  </si>
  <si>
    <t>H 2105</t>
  </si>
  <si>
    <t>H 2106</t>
  </si>
  <si>
    <t>H 2107</t>
  </si>
  <si>
    <t>H 2108</t>
  </si>
  <si>
    <t>H 2109</t>
  </si>
  <si>
    <t>H 2110</t>
  </si>
  <si>
    <t>H 2111</t>
  </si>
  <si>
    <t>H 2112</t>
  </si>
  <si>
    <t>H 2113</t>
  </si>
  <si>
    <t>H 2114</t>
  </si>
  <si>
    <t>H 2115</t>
  </si>
  <si>
    <t>H 2116</t>
  </si>
  <si>
    <t>H 2117</t>
  </si>
  <si>
    <t>H 2118</t>
  </si>
  <si>
    <t>H 2119</t>
  </si>
  <si>
    <t>H 2120</t>
  </si>
  <si>
    <t>H 2121</t>
  </si>
  <si>
    <t>H 2122</t>
  </si>
  <si>
    <t>H 2123</t>
  </si>
  <si>
    <t>H 2124</t>
  </si>
  <si>
    <t>H 2125</t>
  </si>
  <si>
    <t>H 2126</t>
  </si>
  <si>
    <t>H 2127</t>
  </si>
  <si>
    <t>H 2128</t>
  </si>
  <si>
    <t>H 2129</t>
  </si>
  <si>
    <t>H 2130</t>
  </si>
  <si>
    <t>H 2131</t>
  </si>
  <si>
    <t>H 2132</t>
  </si>
  <si>
    <t>H 2133</t>
  </si>
  <si>
    <t>H 2134</t>
  </si>
  <si>
    <t>H 2135</t>
  </si>
  <si>
    <t>H 2136</t>
  </si>
  <si>
    <t>H 2137</t>
  </si>
  <si>
    <t>H 2138</t>
  </si>
  <si>
    <t>H 2139</t>
  </si>
  <si>
    <t>H 2140</t>
  </si>
  <si>
    <t>H 2141</t>
  </si>
  <si>
    <t>H 2142</t>
  </si>
  <si>
    <t>H 2143</t>
  </si>
  <si>
    <t>H 2144</t>
  </si>
  <si>
    <t>H 2145</t>
  </si>
  <si>
    <t>H 2146</t>
  </si>
  <si>
    <t>H 2147</t>
  </si>
  <si>
    <t>H 2148</t>
  </si>
  <si>
    <t>H 2149</t>
  </si>
  <si>
    <t>H 2150</t>
  </si>
  <si>
    <t>H 2151</t>
  </si>
  <si>
    <t>H 2152</t>
  </si>
  <si>
    <t>H 2153</t>
  </si>
  <si>
    <t>H 2154</t>
  </si>
  <si>
    <t>H 2155</t>
  </si>
  <si>
    <t>H 2156</t>
  </si>
  <si>
    <t>H 2157</t>
  </si>
  <si>
    <t>H 2158</t>
  </si>
  <si>
    <t>H 2159</t>
  </si>
  <si>
    <t>H 2160</t>
  </si>
  <si>
    <t>H 2161</t>
  </si>
  <si>
    <t>H 2162</t>
  </si>
  <si>
    <t>H 2163</t>
  </si>
  <si>
    <t>H 2164</t>
  </si>
  <si>
    <t>H 2165</t>
  </si>
  <si>
    <t>H 2166</t>
  </si>
  <si>
    <t>H 2167</t>
  </si>
  <si>
    <t>H 2168</t>
  </si>
  <si>
    <t>H 2169</t>
  </si>
  <si>
    <t>H 2170</t>
  </si>
  <si>
    <t>H 2171</t>
  </si>
  <si>
    <t>H 2172</t>
  </si>
  <si>
    <t>H 2173</t>
  </si>
  <si>
    <t>H 2174</t>
  </si>
  <si>
    <t>H 2175</t>
  </si>
  <si>
    <t>H 2176</t>
  </si>
  <si>
    <t>H 2177</t>
  </si>
  <si>
    <t>H 2178</t>
  </si>
  <si>
    <t>H 2179</t>
  </si>
  <si>
    <t>H 2180</t>
  </si>
  <si>
    <t>H 2181</t>
  </si>
  <si>
    <t>H 2182</t>
  </si>
  <si>
    <t>H 2183</t>
  </si>
  <si>
    <t>H 2184</t>
  </si>
  <si>
    <t>H 2185</t>
  </si>
  <si>
    <t>H 2186</t>
  </si>
  <si>
    <t>H 2187</t>
  </si>
  <si>
    <t>H 2188</t>
  </si>
  <si>
    <t>H 2189</t>
  </si>
  <si>
    <t>1914980</t>
  </si>
  <si>
    <t>1914983</t>
  </si>
  <si>
    <t>1914985</t>
  </si>
  <si>
    <t>1914986</t>
  </si>
  <si>
    <t>1914992</t>
  </si>
  <si>
    <t>1914995</t>
  </si>
  <si>
    <t>1914998</t>
  </si>
  <si>
    <t>1915000</t>
  </si>
  <si>
    <t>1915002</t>
  </si>
  <si>
    <t>1915004</t>
  </si>
  <si>
    <t>1915006</t>
  </si>
  <si>
    <t>1915008</t>
  </si>
  <si>
    <t>1915009</t>
  </si>
  <si>
    <t>1915011</t>
  </si>
  <si>
    <t>1915013</t>
  </si>
  <si>
    <t>1915015</t>
  </si>
  <si>
    <t>1915017</t>
  </si>
  <si>
    <t>1915018</t>
  </si>
  <si>
    <t>1915020</t>
  </si>
  <si>
    <t>1915021</t>
  </si>
  <si>
    <t>1915023</t>
  </si>
  <si>
    <t>1915025</t>
  </si>
  <si>
    <t>1915029</t>
  </si>
  <si>
    <t>1915032</t>
  </si>
  <si>
    <t>1915034</t>
  </si>
  <si>
    <t>1915038</t>
  </si>
  <si>
    <t>1915041</t>
  </si>
  <si>
    <t>1915042</t>
  </si>
  <si>
    <t>1915044</t>
  </si>
  <si>
    <t>1915045</t>
  </si>
  <si>
    <t>1915048</t>
  </si>
  <si>
    <t>1915050</t>
  </si>
  <si>
    <t>1915062</t>
  </si>
  <si>
    <t>1915063</t>
  </si>
  <si>
    <t>1915067</t>
  </si>
  <si>
    <t>1915069</t>
  </si>
  <si>
    <t>1915071</t>
  </si>
  <si>
    <t>1915072</t>
  </si>
  <si>
    <t>1915074</t>
  </si>
  <si>
    <t>1915075</t>
  </si>
  <si>
    <t>1915076</t>
  </si>
  <si>
    <t>1915077</t>
  </si>
  <si>
    <t>1915086</t>
  </si>
  <si>
    <t>1915089</t>
  </si>
  <si>
    <t>1915091</t>
  </si>
  <si>
    <t>1915092</t>
  </si>
  <si>
    <t>1915094</t>
  </si>
  <si>
    <t>1915095</t>
  </si>
  <si>
    <t>1915096</t>
  </si>
  <si>
    <t>1915097</t>
  </si>
  <si>
    <t>1915100</t>
  </si>
  <si>
    <t>1915111</t>
  </si>
  <si>
    <t>1915112</t>
  </si>
  <si>
    <t>1915113</t>
  </si>
  <si>
    <t>1915114</t>
  </si>
  <si>
    <t>1915116</t>
  </si>
  <si>
    <t>1915117</t>
  </si>
  <si>
    <t>1915118</t>
  </si>
  <si>
    <t>1915119</t>
  </si>
  <si>
    <t>1915120</t>
  </si>
  <si>
    <t>1915121</t>
  </si>
  <si>
    <t>1915122</t>
  </si>
  <si>
    <t>1915129</t>
  </si>
  <si>
    <t>1915135</t>
  </si>
  <si>
    <t>1915137</t>
  </si>
  <si>
    <t>1915139</t>
  </si>
  <si>
    <t>1915140</t>
  </si>
  <si>
    <t>1915142</t>
  </si>
  <si>
    <t>1915145</t>
  </si>
  <si>
    <t>1915147</t>
  </si>
  <si>
    <t>1915151</t>
  </si>
  <si>
    <t>1915152</t>
  </si>
  <si>
    <t>1915153</t>
  </si>
  <si>
    <t>1915165</t>
  </si>
  <si>
    <t>1915166</t>
  </si>
  <si>
    <t>1915168</t>
  </si>
  <si>
    <t>1915553</t>
  </si>
  <si>
    <t>1915556</t>
  </si>
  <si>
    <t>1915557</t>
  </si>
  <si>
    <t>1915558</t>
  </si>
  <si>
    <t>1915593</t>
  </si>
  <si>
    <t>1915595</t>
  </si>
  <si>
    <t>1915598</t>
  </si>
  <si>
    <t>1915599</t>
  </si>
  <si>
    <t>1915600</t>
  </si>
  <si>
    <t>1915603</t>
  </si>
  <si>
    <t>1915606</t>
  </si>
  <si>
    <t>1915608</t>
  </si>
  <si>
    <t>1915611</t>
  </si>
  <si>
    <t>1915613</t>
  </si>
  <si>
    <t>1915614</t>
  </si>
  <si>
    <t>1915621</t>
  </si>
  <si>
    <t>1915622</t>
  </si>
  <si>
    <t>1915624</t>
  </si>
  <si>
    <t>1915627</t>
  </si>
  <si>
    <t>1915629</t>
  </si>
  <si>
    <t>1915632</t>
  </si>
  <si>
    <t>1915634</t>
  </si>
  <si>
    <t>1915635</t>
  </si>
  <si>
    <t>1915637</t>
  </si>
  <si>
    <t>1915638</t>
  </si>
  <si>
    <t>1915641</t>
  </si>
  <si>
    <t>1915643</t>
  </si>
  <si>
    <t>1915645</t>
  </si>
  <si>
    <t>1915647</t>
  </si>
  <si>
    <t>1915650</t>
  </si>
  <si>
    <t>1915651</t>
  </si>
  <si>
    <t>1915654</t>
  </si>
  <si>
    <t>1915655</t>
  </si>
  <si>
    <t>1915657</t>
  </si>
  <si>
    <t>1915659</t>
  </si>
  <si>
    <t>1915660</t>
  </si>
  <si>
    <t>1915662</t>
  </si>
  <si>
    <t>1915667</t>
  </si>
  <si>
    <t>1915670</t>
  </si>
  <si>
    <t>1915672</t>
  </si>
  <si>
    <t>1915675</t>
  </si>
  <si>
    <t>1915677</t>
  </si>
  <si>
    <t>1915680</t>
  </si>
  <si>
    <t>1915682</t>
  </si>
  <si>
    <t>1915683</t>
  </si>
  <si>
    <t>1915685</t>
  </si>
  <si>
    <t>1915690</t>
  </si>
  <si>
    <t>1915696</t>
  </si>
  <si>
    <t>1915700</t>
  </si>
  <si>
    <t>1915702</t>
  </si>
  <si>
    <t>1915704</t>
  </si>
  <si>
    <t>1915707</t>
  </si>
  <si>
    <t>1915709</t>
  </si>
  <si>
    <t>1915712</t>
  </si>
  <si>
    <t>1915714</t>
  </si>
  <si>
    <t>1915716</t>
  </si>
  <si>
    <t>1915718</t>
  </si>
  <si>
    <t>1915721</t>
  </si>
  <si>
    <t>1915724</t>
  </si>
  <si>
    <t>1915730</t>
  </si>
  <si>
    <t>1915743</t>
  </si>
  <si>
    <t>1915750</t>
  </si>
  <si>
    <t>1915752</t>
  </si>
  <si>
    <t>1915764</t>
  </si>
  <si>
    <t>1915766</t>
  </si>
  <si>
    <t>1915768</t>
  </si>
  <si>
    <t>1915770</t>
  </si>
  <si>
    <t>1915771</t>
  </si>
  <si>
    <t>1915773</t>
  </si>
  <si>
    <t>1915776</t>
  </si>
  <si>
    <t>1915779</t>
  </si>
  <si>
    <t>1915782</t>
  </si>
  <si>
    <t>1915784</t>
  </si>
  <si>
    <t>1915786</t>
  </si>
  <si>
    <t>1915801</t>
  </si>
  <si>
    <t>1915804</t>
  </si>
  <si>
    <t>1915805</t>
  </si>
  <si>
    <t>1915806</t>
  </si>
  <si>
    <t>1915808</t>
  </si>
  <si>
    <t>1915819</t>
  </si>
  <si>
    <t>1915821</t>
  </si>
  <si>
    <t>1915822</t>
  </si>
  <si>
    <t>1915833</t>
  </si>
  <si>
    <t>1915824</t>
  </si>
  <si>
    <t>1915850</t>
  </si>
  <si>
    <t>1915855</t>
  </si>
  <si>
    <t>1915877</t>
  </si>
  <si>
    <t>1915882</t>
  </si>
  <si>
    <t>1915884</t>
  </si>
  <si>
    <t>1915886</t>
  </si>
  <si>
    <t>1915887</t>
  </si>
  <si>
    <t>1915889</t>
  </si>
  <si>
    <t>1915890</t>
  </si>
  <si>
    <t>1915893</t>
  </si>
  <si>
    <t>1915894</t>
  </si>
  <si>
    <t>1915896</t>
  </si>
  <si>
    <t>1915898</t>
  </si>
  <si>
    <t>T 0241</t>
  </si>
  <si>
    <t>T 0242</t>
  </si>
  <si>
    <t>T 0243</t>
  </si>
  <si>
    <t>T 0244</t>
  </si>
  <si>
    <t>T 0245</t>
  </si>
  <si>
    <t>T 0246</t>
  </si>
  <si>
    <t>T 0247</t>
  </si>
  <si>
    <t>T 0248</t>
  </si>
  <si>
    <t>T 0249</t>
  </si>
  <si>
    <t>T 0250</t>
  </si>
  <si>
    <t>uid</t>
  </si>
  <si>
    <t>ukey</t>
  </si>
  <si>
    <t>piname</t>
  </si>
  <si>
    <t>V 0001, V 0002, V 0003, V 0004, V 0005, V 0006, V 0007, V 0008, V 0009, V 0010, V 0011, V 0012</t>
  </si>
  <si>
    <t>1897315, 1897301, 1897320, 1897311, 1897313, 1897305, 1897303, 1897312, 1897319, 1897304, 1897322, 1897306</t>
  </si>
  <si>
    <t>V 0013, V 0014, V 0015, V 0016, V 0017, V 0018, V 0019, V 0020, V 0021, V 0022, V 0023, V 0024</t>
  </si>
  <si>
    <t>1897310, 1897314, 1897302, 1897316, 1897309, 1897317, 1897318, 1897307, 1897336, 1897338, 1897333, 1897329</t>
  </si>
  <si>
    <t>V 0025, V 0026, V 0027, V 0028, V 0029, V 0030, V 0031, V 0032, V 0033, V 0034, V 0035, V 0036</t>
  </si>
  <si>
    <t>1897332, 1897340, 1897337, 1897339, 1897341, 1897344, 1897343, 1897335, 1897334, 1897345, 1897326, 1897327</t>
  </si>
  <si>
    <t>V 0037, V 0038, V 0039, V 0040, V 0041, V 0042, V 0043, V 0044, V 0045, V 0046, V 0047, V 0048</t>
  </si>
  <si>
    <t>1897346, 1897342, 1897330, 1897328, 1897365, 1897359, 1897361, 1897354, 1897352, 1897353, 1897355, 1897356</t>
  </si>
  <si>
    <t>V 0049, V 0050, V 0051, V 0052, V 0053, V 0054, V 0055, V 0056, V 0057, V 0058, V 0059, V 0060</t>
  </si>
  <si>
    <t>1897366, 1897364, 1897363, 1897358, 1902454, 1897360, 1897362, 1897348, 1897357, 1897350, 1897351, 1897349</t>
  </si>
  <si>
    <t>V 0061, V 0062, V 0063, V 0064, V 0065, V 0066, V 0067, V 0068, V 0069, V 0070, V 0071, V 0072</t>
  </si>
  <si>
    <t>1897385, 1897381, 1897388, 1897384, 1897383, 1897380, 1897374, 1897375, 1897378, 1897386, 1897377, 1897382</t>
  </si>
  <si>
    <t>V 0073, V 0074, V 0075, V 0076, V 0077, V 0078, V 0079, V 0080, V 0081, V 0082, V 0083, V 0084</t>
  </si>
  <si>
    <t>1897373, 1897387, 1897369, 1897372, 1897379, 1897370, 1897371, 1897376, 1897406, 1897409, 1897403, 1897392</t>
  </si>
  <si>
    <t>V 0085, V 0086, V 0087, V 0088, V 0089, V 0090, V 0091, V 0092, V 0093, V 0094, V 0095, V 0096</t>
  </si>
  <si>
    <t>1897397, 1897398, 1897407, 1897394, 1897395, 1897400, 1897410, 1897412, 1897408, 1897402, 1897413, 1902461</t>
  </si>
  <si>
    <t>V 0097, V 0098, V 0099, V 0100, V 0101, V 0102, V 0103, V 0104, V 0105, V 0106, V 0107, V 0108</t>
  </si>
  <si>
    <t>1897393, 1897391, 1897396, 1897434, 1897430, 1897431, 1897429, 1897427, 1897432, 1897428, 1902459, 1897433</t>
  </si>
  <si>
    <t>V 0109, V 0110, V 0111, V 0112, V 0113, V 0114, V 0115, V 0116, V 0117, V 0118, V 0119, V 0120</t>
  </si>
  <si>
    <t>1897419, 1897421, 1897435, 1897422, 1897423, 1897420, 1902462, 1897426, 1897424, 1897425, 1897418, 1897453</t>
  </si>
  <si>
    <t>V 0121, V 0122, V 0123, V 0124, V 0125, V 0126, V 0127, V 0128, V 0129, V 0130, V 0131, V 0132</t>
  </si>
  <si>
    <t>1897454, 1897449, 1897446, 1897443, 1897447, 1897457, 1897451, 1897441, 1897445, 1897450, 1897448, 1897452</t>
  </si>
  <si>
    <t>V 0133, V 0134, V 0135, V 0136, V 0137, V 0138, V 0139, V 0140, V 0141, V 0142, V 0143, V 0144</t>
  </si>
  <si>
    <t>1897455, 1897440, 1897442, 1897438, 1897439, 1897444, 1897468, 1897471, 1897462, 1902566, 1897466, 1897473</t>
  </si>
  <si>
    <t>V 0145, V 0146, V 0147, V 0148, V 0149, V 0150, V 0151, V 0152, V 0153, V 0154, V 0155, V 0156</t>
  </si>
  <si>
    <t>1897460, 1897465, 1897463, 1897470, 1897472, 1897475, 1897461, 1897464, 1902473, 1897469, 1897474, 1897459</t>
  </si>
  <si>
    <t>V 0157, V 0158, V 0159, V 0160, V 0161, V 0162, V 0163, V 0164, V 0165, V 0166, V 0167, V 0168</t>
  </si>
  <si>
    <t>1897467, 1902456, 1897479, 1897489, 1897485, 1897484, 1897488, 1897487, 1897493, 1897490, 1897495, 1897486</t>
  </si>
  <si>
    <t>V 0169, V 0170, V 0171, V 0172, V 0173, V 0174, V 0175, V 0176, V 0177, V 0178, V 0179, V 0180</t>
  </si>
  <si>
    <t>1897492, 1897498, 1897497, 1897483, 1897494, 1897481, 1897480, 1897491, 1897482, 1897496, 1897507, 1897504</t>
  </si>
  <si>
    <t>V 0181, V 0182, V 0183, V 0184, V 0185, V 0186, V 0187, V 0188, V 0189, V 0190, V 0191, V 0192</t>
  </si>
  <si>
    <t>1897506, 1897512, 1897516, 1897509, 1897510, 1897515, 1897511, 1897518, 1897514, 1897503, 1897517, 1897508</t>
  </si>
  <si>
    <t>V 0193, V 0194, V 0195, V 0196, V 0197, V 0198, V 0199, V 0200, V 0201, V 0202, V 0203, V 0204</t>
  </si>
  <si>
    <t>1897513, 1897502, 1902464, 1897505, 1902458, 1897501, 1897534, 1897533, 1897537, 1897532, 1897536, 1897531</t>
  </si>
  <si>
    <t>V 0205, V 0206, V 0207, V 0208, V 0209, V 0210, V 0211, V 0212, V 0213, V 0214, V 0215, V 0216</t>
  </si>
  <si>
    <t>1897530, 1897535, 1897523, 1897525, 1902453, 1897527, 1897520, 1897528, 1897524, 1897526, 1897529, 1897519</t>
  </si>
  <si>
    <t>V 0217, V 0218, V 0219, V 0220, V 0221, V 0222, V 0223, V 0224, V 0225, V 0226, V 0227, V 0228</t>
  </si>
  <si>
    <t>1897521, 1897538, 1897553, 1897548, 1897542, 1897540, 1897552, 1897549, 1897551, 1897556, 1897555, 1897557</t>
  </si>
  <si>
    <t>V 0229, V 0230, V 0231, V 0232, V 0233, V 0234, V 0235, V 0236, V 0237, V 0238, V 0239, V 0240</t>
  </si>
  <si>
    <t>1897544, 1897550, 1897545, 1897546, 1897547, 1897539, 1897541, 1897543, 1897554, 1897562, 1897569, 1897574</t>
  </si>
  <si>
    <t>V 0241, V 0242, V 0243, V 0244, V 0245, V 0246, V 0247, V 0248, V 0249, V 0250, V 0251, V 0252</t>
  </si>
  <si>
    <t>1902460, 1897566, 1897575, 1897578, 1897573, 1897564, 1897572, 1897567, 1897571, 1897565, 1897568, 1897577</t>
  </si>
  <si>
    <t>V 0253, V 0254, V 0255, V 0256, V 0257, V 0258, V 0259, V 0260, V 0261, V 0262, V 0263, V 0264</t>
  </si>
  <si>
    <t>1897576, 1897561, 1897563, 1897560, 1897592, 1902465, 1902471, 1897589, 1897584, 1897588, 1897582, 1897581</t>
  </si>
  <si>
    <t>V 0265, V 0266, V 0267, V 0268, V 0269, V 0270, V 0271, V 0272, V 0273, V 0274, V 0275, V 0276</t>
  </si>
  <si>
    <t>1897591, 1897594, 1897593, 1897595, 1897596, 1897590, 1897583, 1897586, 1897587, 1897580, 1897597, 1897585</t>
  </si>
  <si>
    <t>V 0277, V 0278, V 0279, V 0280, V 0281, V 0282, V 0283, V 0284, V 0285, V 0286, V 0287, V 0288</t>
  </si>
  <si>
    <t>1897609, 1897612, 1897605, 1897608, 1897607, 1897614, 1897610, 1897613, 1897603, 1897616, 1897615, 1902463</t>
  </si>
  <si>
    <t>V 0289, V 0290, V 0291, V 0292, V 0293, V 0294, V 0295, V 0296, V 0297, V 0298, V 0299, V 0300</t>
  </si>
  <si>
    <t>1897611, 1897606, 1897617, 1897604, 1897601, 1897599, 1897602, 1897600, 1897632, 1897633, 1897636, 1897628</t>
  </si>
  <si>
    <t>V 0301, V 0302, V 0303, V 0304, V 0305, V 0306, V 0307, V 0308, V 0309, V 0310, V 0311, V 0312</t>
  </si>
  <si>
    <t>1897637, 1897634, 1897624, 1897630, 1897626, 1897631, 1897627, 1897623, 1897638, 1897625, 1897629, 1897635</t>
  </si>
  <si>
    <t>V 0313, V 0314, V 0315, V 0316, V 0317, V 0318, V 0319, V 0320, V 0321, V 0322, V 0323, V 0324</t>
  </si>
  <si>
    <t>1897621, 1897622, 1902467, 1897653, 1897657, 1902470, 1897661, 1897652, 1897651, 1897663, 1897650, 1897660</t>
  </si>
  <si>
    <t>V 0325, V 0326, V 0327, V 0328, V 0329, V 0330, V 0331, V 0332, V 0333, V 0334, V 0335, V 0336</t>
  </si>
  <si>
    <t>1897664, 1897658, 1897655, 1897665, 1897659, 1897648, 1897647, 1897654, 1897689, 1897674, 1897685, 1897678</t>
  </si>
  <si>
    <t>V 0337, V 0338, V 0339, V 0340, V 0341, V 0342, V 0343, V 0344, V 0345, V 0346, V 0347, V 0348</t>
  </si>
  <si>
    <t>1897673, 1897686, 1897684, 1897682, 1897688, 1897680, 1897681, 1897687, 1897675, 1897679, 1897683, 1897671</t>
  </si>
  <si>
    <t>V 0349, V 0350, V 0351, V 0352, V 0353, V 0354, V 0355, V 0356, V 0357, V 0358, V 0359, V 0360</t>
  </si>
  <si>
    <t>1897677, 1897672, 1897676, 1902468, 1897706, 1897703, 1897693, 1897694, 1897704, 1897705, 1902466, 1897701</t>
  </si>
  <si>
    <t>V 0361, V 0362, V 0363, V 0364, V 0365, V 0366, V 0367, V 0368, V 0369, V 0370, V 0371, V 0372</t>
  </si>
  <si>
    <t>1897700, 1897698, 1897710, 1897699, 1897708, 1897697, 1897707, 1897692, 1897709, 1897696, 1897695, 1897702</t>
  </si>
  <si>
    <t>V 0373, V 0374, V 0375, V 0376, V 0377, V 0378, V 0379, V 0380, V 0381, V 0382, V 0383, V 0384</t>
  </si>
  <si>
    <t>1897715, 1897716, 1897719, 1902452, 1897727, 1897730, 1897728, 1897720, 1897726, 1897721, 1897718, 1897722</t>
  </si>
  <si>
    <t>V 0385, V 0386, V 0387, V 0388, V 0389, V 0390, V 0391, V 0392, V 0393, V 0394, V 0395, V 0396</t>
  </si>
  <si>
    <t>1897729, 1897723, 1897725, 1897724, 1897717, 1897714, 1897713, 1897743, 1897740, 1897749, 1897752, 1897748</t>
  </si>
  <si>
    <t>V 0397, V 0398, V 0399, V 0400, V 0401, V 0402, V 0403, V 0404, V 0405, V 0406, V 0407, V 0408</t>
  </si>
  <si>
    <t>1897753, 1897750, 1897751, 1897747, 1897739, 1897754, 1897742, 1897745, 1897744, 1897746, 1897755, 1897741</t>
  </si>
  <si>
    <t>V 0409, V 0410, V 0411, V 0412, V 0413, V 0414, V 0415, V 0416, V 0417, V 0418, V 0419, V 0420</t>
  </si>
  <si>
    <t>1897756, 1897757, 1897758, 1897761, 1897773, 1897774, 1897768, 1897771, 1897778, 1897763, 1897777, 1897767</t>
  </si>
  <si>
    <t>V 0421, V 0422, V 0423, V 0424, V 0425, V 0426, V 0427, V 0428, V 0429, V 0430, V 0431, V 0432</t>
  </si>
  <si>
    <t>1897772, 1897775, 1897766, 1897765, 1897779, 1897776, 1897769, 1897770, 1897764, 1897797, 1897799, 1897802</t>
  </si>
  <si>
    <t>V 0433, V 0434, V 0435, V 0436, V 0437, V 0438, V 0439, V 0440, V 0441, V 0442, V 0443, V 0444</t>
  </si>
  <si>
    <t>1897801, 1897785, 1897789, 1897794, 1897788, 1897795, 1897800, 1897793, 1897790, 1897796, 1897792, 1897803</t>
  </si>
  <si>
    <t>V 0445, V 0446, V 0447, V 0448, V 0449, V 0450, V 0451, V 0452, V 0453, V 0454, V 0455, V 0456</t>
  </si>
  <si>
    <t>1897791, 1897786, 1897787, 1897798, 1897784, 1897816, 1897822, 1897812, 1897823, 1897810, 1897820, 1897821</t>
  </si>
  <si>
    <t>V 0457, V 0458, V 0459, V 0460, V 0461, V 0462, V 0463, V 0464, V 0465, V 0466, V 0467, V 0468</t>
  </si>
  <si>
    <t>1897813, 1897818, 1897814, 1897819, 1897815, 1897811, 1897809, 1897817, 1897824, 1897836, 1897828, 1897841</t>
  </si>
  <si>
    <t>V 0469, V 0470, V 0471, V 0472, V 0473, V 0474, V 0475, V 0476, V 0477, V 0478, V 0479, V 0480</t>
  </si>
  <si>
    <t>1897832, 1897830, 1897834, 1897843, 1897842, 1897837, 1897829, 1897840, 1897833, 1897831, 1897844, 1897838</t>
  </si>
  <si>
    <t>V 0481, V 0482, V 0483, V 0484, V 0485, V 0486, V 0487, V 0488, V 0489, V 0490, V 0491, V 0492</t>
  </si>
  <si>
    <t>1897835, 1897863, 1897859, 1897852, 1897865, 1897853, 1897862, 1897855, 1897860, 1897847, 1897857, 1897849</t>
  </si>
  <si>
    <t>V 0493, V 0494, V 0495, V 0496, V 0497, V 0498, V 0499, V 0500, V 0501, V 0502, V 0503, V 0504</t>
  </si>
  <si>
    <t>1897858, 1897861, 1897856, 1897864, 1897850, 1897845, 1897854, 1897846, 1897870, 1897878, 1897874, 1897867</t>
  </si>
  <si>
    <t>V 0505, V 0506, V 0507, V 0508, V 0509, V 0510, V 0511, V 0512, V 0513, V 0514, V 0515, V 0516</t>
  </si>
  <si>
    <t>1897883, 1897872, 1897877, 1897873, 1897880, 1897881, 1897869, 1897886, 1897884, 1897879, 1897868, 1897871</t>
  </si>
  <si>
    <t>V 0517, V 0518, V 0519, V 0520, V 0521, V 0522, V 0523, V 0524, V 0525, V 0526, V 0527, V 0528</t>
  </si>
  <si>
    <t>1897882, 1897876, 1897896, 1897894, 1897899, 1897889, 1897903, 1897905, 1897901, 1897893, 1897902, 1897907</t>
  </si>
  <si>
    <t>V 0529, V 0530, V 0531, V 0532, V 0533, V 0534, V 0535, V 0536, V 0537, V 0538, V 0539, V 0540</t>
  </si>
  <si>
    <t>1897906, 1897897, 1897891, 1897904, 1897900, 1897895, 1897898, 1897890, 1897888, 1897925, 1897924, 1897927</t>
  </si>
  <si>
    <t>V 0541, V 0542, V 0543, V 0544, V 0545, V 0546, V 0547, V 0548, V 0549, V 0550, V 0551, V 0552</t>
  </si>
  <si>
    <t>1897919, 1897912, 1897917, 1897908, 1897913, 1897923, 1897911, 1897921, 1897926, 1897922, 1897920, 1897909</t>
  </si>
  <si>
    <t>V 0553, V 0554, V 0555, V 0556, V 0557, V 0558, V 0559, V 0560, V 0561, V 0562, V 0563, V 0564</t>
  </si>
  <si>
    <t>1897916, 1897914, 1897918, 1897910, 1897915, 1897940, 1897941, 1902481, 1902478, 1897937, 1897931, 1897943</t>
  </si>
  <si>
    <t>V 0565, V 0566, V 0567, V 0568, V 0569, V 0570, V 0571, V 0572, V 0573, V 0574, V 0575, V 0576</t>
  </si>
  <si>
    <t>1897935, 1897942, 1897933, 1897934, 1897944, 1897938, 1902494, 1897939, 1897929, 1897928, 1897932, 1897956</t>
  </si>
  <si>
    <t>V 0577, V 0578, V 0579, V 0580, V 0581, V 0582, V 0583, V 0584, V 0585, V 0586, V 0587, V 0588</t>
  </si>
  <si>
    <t>1897959, 1897953, 1897965, 1897964, 1897962, 1897963, 1897948, 1897954, 1897952, 1897958, 1897960, 1897957</t>
  </si>
  <si>
    <t>V 0589, V 0590, V 0591, V 0592, V 0593, V 0594, V 0595, V 0596, V 0597, V 0598, V 0599, V 0600</t>
  </si>
  <si>
    <t>1897955, 1897961, 1897946, 1897947, 1897949, 1897951, 1897950, 1897967, 1897973, 1897971, 1897979, 1897985</t>
  </si>
  <si>
    <t>V 0601, V 0602, V 0603, V 0604, V 0605, V 0606, V 0607, V 0608, V 0609, V 0610, V 0611, V 0612</t>
  </si>
  <si>
    <t>1897983, 1897981, 1897982, 1897969, 1897970, 1897980, 1897984, 1897987, 1897978, 1897972, 1897974, 1897968</t>
  </si>
  <si>
    <t>V 0613, V 0614, V 0615, V 0616, V 0617, V 0618, V 0619, V 0620, V 0621, V 0622, V 0623, V 0624</t>
  </si>
  <si>
    <t>1897966, 1897975, 1897977, 1902480, 1902482, 1897998, 1897990, 1902496, 1897999, 1897997, 1898002, 1898004</t>
  </si>
  <si>
    <t>V 0625, V 0626, V 0627, V 0628, V 0629, V 0630, V 0631, V 0632, V 0633, V 0634, V 0635, V 0636</t>
  </si>
  <si>
    <t>1897993, 1897995, 1897992, 1898001, 1897989, 1898003, 1897994, 1898000, 1897991, 1897988, 1898012, 1898019</t>
  </si>
  <si>
    <t>V 0637, V 0638, V 0639, V 0640, V 0641, V 0642, V 0643, V 0644, V 0645, V 0646, V 0647, V 0648</t>
  </si>
  <si>
    <t>1898015, 1898010, 1898008, 1898011, 1898014, 1898007, 1898021, 1898018, 1898013, 1902490, 1898017, 1898016</t>
  </si>
  <si>
    <t>V 0649, V 0650, V 0651, V 0652, V 0653, V 0654, V 0655, V 0656, V 0657, V 0658, V 0659, V 0660</t>
  </si>
  <si>
    <t>1898022, 1898009, 1898006, 1898036, 1898030, 1898035, 1898031, 1898027, 1898026, 1898029, 1902486, 1898039</t>
  </si>
  <si>
    <t>V 0661, V 0662, V 0663, V 0664, V 0665, V 0666, V 0667, V 0668, V 0669, V 0670, V 0671, V 0672</t>
  </si>
  <si>
    <t>1898034, 1898041, 1898033, 1898038, 1898040, 1898042, 1898032, 1898037, 1898043, 1898028, 1898025, 1898045</t>
  </si>
  <si>
    <t>V 0673, V 0674, V 0675, V 0676, V 0677, V 0678, V 0679, V 0680, V 0681, V 0682, V 0683, V 0684</t>
  </si>
  <si>
    <t>1898056, 1898054, 1898063, 1898049, 1898064, 1898062, 1898053, 1898060, 1898048, 1898051, 1898059, 1898058</t>
  </si>
  <si>
    <t>V 0685, V 0686, V 0687, V 0688, V 0689, V 0690, V 0691, V 0692, V 0693, V 0694, V 0695, V 0696</t>
  </si>
  <si>
    <t>1898055, 1898057, 1898061, 1898052, 1898050, 1898046, 1898047, 1898067, 1898066, 1898075, 1898074, 1898073</t>
  </si>
  <si>
    <t>V 0697, V 0698, V 0699, V 0700, V 0701, V 0702, V 0703, V 0704, V 0705, V 0706, V 0707, V 0708</t>
  </si>
  <si>
    <t>1898082, 1898081, 1898076, 1898071, 1898072, 1898083, 1898080, 1898077, 1898070, 1898068, 1898084, 1898079</t>
  </si>
  <si>
    <t>V 0709, V 0710, V 0711, V 0712, V 0713, V 0714, V 0715, V 0716, V 0717, V 0718, V 0719, V 0720</t>
  </si>
  <si>
    <t>1898078, 1898069, 1898085, 1898088, 1898101, 1898099, 1898103, 1898090, 1898100, 1898107, 1898095, 1898092</t>
  </si>
  <si>
    <t>V 0721, V 0722, V 0723, V 0724, V 0725, V 0726, V 0727, V 0728, V 0729, V 0730, V 0731, V 0732</t>
  </si>
  <si>
    <t>1898094, 1898096, 1898093, 1898104, 1898105, 1898097, 1898098, 1898106, 1898102, 1898091, 1898089, 1898117</t>
  </si>
  <si>
    <t>V 0733, V 0734, V 0735, V 0736, V 0737, V 0738, V 0739, V 0740, V 0741, V 0742, V 0743, V 0744</t>
  </si>
  <si>
    <t>1898122, 1898125, 1898111, 1898123, 1898115, 1898119, 1898112, 1898116, 1898114, 1898121, 1898110, 1898126</t>
  </si>
  <si>
    <t>V 0745, V 0746, V 0747, V 0748, V 0749, V 0750, V 0751, V 0752, V 0753, V 0754, V 0755, V 0756</t>
  </si>
  <si>
    <t>1898124, 1898127, 1898120, 1898108, 1898109, 1898118, 1898140, 1898138, 1898141, 1898145, 1898133, 1898129</t>
  </si>
  <si>
    <t>V 0757, V 0758, V 0759, V 0760, V 0761, V 0762, V 0763, V 0764, V 0765, V 0766, V 0767, V 0768</t>
  </si>
  <si>
    <t>1898132, 1898136, 1898142, 1898139, 1898131, 1898144, 1898146, 1898143, 1898137, 1898134, 1898128, 1898130</t>
  </si>
  <si>
    <t>V 0769, V 0770, V 0771, V 0772, V 0773, V 0774, V 0775, V 0776, V 0777, V 0778, V 0779, V 0780</t>
  </si>
  <si>
    <t>1898147, 1898163, 1898159, 1898158, 1898156, 1898169, 1898154, 1898157, 1898161, 1902487, 1898168, 1898166</t>
  </si>
  <si>
    <t>V 0781, V 0782, V 0783, V 0784, V 0785, V 0786, V 0787, V 0788, V 0789, V 0790, V 0791, V 0792</t>
  </si>
  <si>
    <t>1898164, 1898167, 1898162, 1898165, 1898152, 1898160, 1898151, 1898155, 1898153, 1898174, 1898184, 1898181</t>
  </si>
  <si>
    <t>V 0793, V 0794, V 0795, V 0796, V 0797, V 0798, V 0799, V 0800, V 0801, V 0802, V 0803, V 0804</t>
  </si>
  <si>
    <t>1898182, 1898172, 1898189, 1898183, 1898179, 1898171, 1898177, 1898186, 1898176, 1898178, 1898175, 1898180</t>
  </si>
  <si>
    <t>V 0805, V 0806, V 0807, V 0808, V 0809, V 0810, V 0811, V 0812, V 0813, V 0814, V 0815, V 0816</t>
  </si>
  <si>
    <t>1898170, 1898185, 1898187, 1898188, 1898173, 1898202, 1898199, 1898194, 1898203, 1898200, 1898196, 1898207</t>
  </si>
  <si>
    <t>V 0817, V 0818, V 0819, V 0820, V 0821, V 0822, V 0823, V 0824, V 0825, V 0826, V 0827, V 0828</t>
  </si>
  <si>
    <t>1898204, 1898195, 1898206, 1898205, 1898198, 1902484, 1898192, 1898201, 1902498, 1898190, 1898191, 1898197</t>
  </si>
  <si>
    <t>V 0829, V 0830, V 0831, V 0832, V 0833, V 0834, V 0835, V 0836, V 0837, V 0838, V 0839, V 0840</t>
  </si>
  <si>
    <t>1898193, 1898217, 1898228, 1898218, 1898220, 1898226, 1898227, 1898231, 1898225, 1898223, 1898230, 1898229</t>
  </si>
  <si>
    <t>V 0841, V 0842, V 0843, V 0844, V 0845, V 0846, V 0847, V 0848, V 0849, V 0850, V 0851, V 0852</t>
  </si>
  <si>
    <t>1898222, 1898213, 1898219, 1898215, 1898224, 1898214, 1898232, 1898216, 1898221, 1898242, 1902479, 1898256</t>
  </si>
  <si>
    <t>V 0853, V 0854, V 0855, V 0856, V 0857, V 0858, V 0859, V 0860, V 0861, V 0862, V 0863, V 0864</t>
  </si>
  <si>
    <t>1898246, 1898247, 1898255, 1898243, 1898253, 1898252, 1898245, 1898241, 1898250, 1902493, 1898251, 1898249</t>
  </si>
  <si>
    <t>V 0865, V 0866, V 0867, V 0868, V 0869, V 0870, V 0871, V 0872, V 0873, V 0874, V 0875, V 0876</t>
  </si>
  <si>
    <t>1898254, 1898239, 1898240, 1898244, 1898238, 1898275, 1898273, 1898274, 1898277, 1898276, 1898272, 1898266</t>
  </si>
  <si>
    <t>V 0877, V 0878, V 0879, V 0880, V 0881, V 0882, V 0883, V 0884, V 0885, V 0886, V 0887, V 0888</t>
  </si>
  <si>
    <t>1898265, 1898271, 1898268, 1898269, 1898263, 1898262, 1898270, 1898267, 1898264, 1898259, 1898261, 1898258</t>
  </si>
  <si>
    <t>V 0889, V 0890, V 0891, V 0892, V 0893, V 0894, V 0895, V 0896, V 0897, V 0898, V 0899, V 0900</t>
  </si>
  <si>
    <t>1898260, 1898287, 1898290, 1902489, 1898294, 1898292, 1898283, 1898280, 1898284, 1898293, 1898288, 1898291</t>
  </si>
  <si>
    <t>V 0901, V 0902, V 0903, V 0904, V 0905, V 0906, V 0907, V 0908, V 0909, V 0910, V 0911, V 0912</t>
  </si>
  <si>
    <t>1898295, 1898285, 1898289, 1898286, 1898281, 1898278, 1898279, 1898282, 1898312, 1898310, 1898309, 1898300</t>
  </si>
  <si>
    <t>V 0913, V 0914, V 0915, V 0916, V 0917, V 0918, V 0919, V 0920, V 0921, V 0922, V 0923, V 0924</t>
  </si>
  <si>
    <t>1898297, 1898299, 1898298, 1898301, 1898302, 1898313, 1898303, 1898305, 1898311, 1898308, 1898306, 1898307</t>
  </si>
  <si>
    <t>V 0925, V 0926, V 0927, V 0928, V 0929, V 0930, V 0931, V 0932, V 0933, V 0934, V 0935, V 0936</t>
  </si>
  <si>
    <t>1898314, 1898304, 1898318, 1898321, 1898320, 1898319, 1898327, 1898325, 1898324, 1898322, 1898323, 1898326</t>
  </si>
  <si>
    <t>V 0937, V 0938, V 0939, V 0940, V 0941, V 0942, V 0943, V 0944, V 0945, V 0946, V 0947, V 0948</t>
  </si>
  <si>
    <t>1898328, 1898317, 1898316, 1898333, 1898330, 1898329, 1898315, 1898331, 1898332, 1898340, 1898353, 1898346</t>
  </si>
  <si>
    <t>V 0949, V 0950, V 0951, V 0952, V 0953, V 0954, V 0955, V 0956, V 0957, V 0958, V 0959, V 0960</t>
  </si>
  <si>
    <t>1898345, 1898354, 1898338, 1898348, 1898347, 1898344, 1898349, 1898351, 1898350, 1898336, 1898352, 1898341</t>
  </si>
  <si>
    <t>V 0961, V 0962, V 0963, V 0964, V 0965, V 0966, V 0967, V 0968, V 0969, V 0970, V 0971, V 0972</t>
  </si>
  <si>
    <t>1898342, 1898335, 1898337, 1898355, 1898374, 1898367, 1898362, 1898361, 1898363, 1898368, 1898369, 1898372</t>
  </si>
  <si>
    <t>V 0973, V 0974, V 0975, V 0976, V 0977, V 0978, V 0979, V 0980, V 0981, V 0982, V 0983, V 0984</t>
  </si>
  <si>
    <t>1898371, 1898370, 1898360, 1898364, 1898358, 1898373, 1898375, 1898365, 1898357, 1898366, 1898359, 1898356</t>
  </si>
  <si>
    <t>V 0985, V 0986, V 0987, V 0988, V 0989, V 0990, V 0991, V 0992, V 0993, V 0994, V 0995, V 0996</t>
  </si>
  <si>
    <t>1898384, 1898381, 1898383, 1898386, 1898392, 1898385, 1898394, 1898391, 1898380, 1898393, 1898388, 1898395</t>
  </si>
  <si>
    <t>V 0997, V 0998, V 0999, V 1000, V 1001, V 1002, V 1003, V 1004, V 1005, V 1006, V 1007, V 1008</t>
  </si>
  <si>
    <t>1898389, 1898382, 1898376, 1898379, 1898377, 1898378, 1898390, 1898410, 1898414, 1898409, 1898415, 1898411</t>
  </si>
  <si>
    <t>V 1009, V 1010, V 1011, V 1012, V 1013, V 1014, V 1015, V 1016, V 1017, V 1018, V 1019, V 1020</t>
  </si>
  <si>
    <t>1898407, 1898397, 1898401, 1898396, 1898408, 1898405, 1898404, 1898398, 1898399, 1898406, 1898412, 1898403</t>
  </si>
  <si>
    <t>V 1021, V 1022, V 1023, V 1024, V 1025, V 1026, V 1027, V 1028, V 1029, V 1030, V 1031, V 1032</t>
  </si>
  <si>
    <t>1898413, 1898400, 1898402, 1898430, 1898421, 1898431, 1898422, 1898424, 1898435, 1898423, 1898434, 1898432</t>
  </si>
  <si>
    <t>V 1033, V 1034, V 1035, V 1036, V 1037, V 1038, V 1039, V 1040, V 1041, V 1042, V 1043, V 1044</t>
  </si>
  <si>
    <t>1898433, 1898436, 1898425, 1898428, 1898426, 1898417, 1898418, 1898427, 1898419, 1898429, 1898451, 1898450</t>
  </si>
  <si>
    <t>V 1045, V 1046, V 1047, V 1048, V 1049, V 1050, V 1051, V 1052, V 1053, V 1054, V 1055, V 1056</t>
  </si>
  <si>
    <t>1898456, 1898442, 1898448, 1898444, 1898454, 1898455, 1898452, 1898453, 1898447, 1898440, 1898445, 1898446</t>
  </si>
  <si>
    <t>V 1057, V 1058, V 1059, V 1060, V 1061, V 1062, V 1063, V 1064, V 1065, V 1066, V 1067, V 1068</t>
  </si>
  <si>
    <t>1898449, 1898438, 1898441, 1898437, 1898439, 1898443, 1898457, 1902483, 1898475, 1898473, 1898474, 1898464</t>
  </si>
  <si>
    <t>V 1069, V 1070, V 1071, V 1072, V 1073, V 1074, V 1075, V 1076, V 1077, V 1078, V 1079, V 1080</t>
  </si>
  <si>
    <t>1898458, 1898463, 1898467, 1898472, 1898465, 1898459, 1898462, 1898468, 1898471, 1898466, 1898460, 1898461</t>
  </si>
  <si>
    <t>V 1081, V 1082, V 1083, V 1084, V 1085, V 1086, V 1087, V 1088, V 1089, V 1090, V 1091, V 1092</t>
  </si>
  <si>
    <t>1898469, 1898470, 1898493, 1898479, 1898492, 1898487, 1898490, 1898486, 1898489, 1898495, 1898488, 1898476</t>
  </si>
  <si>
    <t>V 1093, V 1094, V 1095, V 1096, V 1097, V 1098, V 1099, V 1100, V 1101, V 1102, V 1103, V 1104</t>
  </si>
  <si>
    <t>1898491, 1898480, 1898482, 1898478, 1898481, 1898494, 1898484, 1898485, 1898483, 1898477, 1898507, 1898514</t>
  </si>
  <si>
    <t>V 1105, V 1106, V 1107, V 1108, V 1109, V 1110, V 1111, V 1112, V 1113, V 1114, V 1115, V 1116</t>
  </si>
  <si>
    <t>1898497, 1898509, 1898503, 1898498, 1898501, 1898506, 1898512, 1898510, 1898511, 1898505, 1898504, 1898508</t>
  </si>
  <si>
    <t>V 1117, V 1118, V 1119, V 1120, V 1121, V 1122, V 1123, V 1124, V 1125, V 1126, V 1127, V 1128</t>
  </si>
  <si>
    <t>1898502, 1898513, 1898500, 1898499, 1898496, 1898531, 1898520, 1898532, 1898534, 1898521, 1898527, 1898535</t>
  </si>
  <si>
    <t>V 1129, V 1130, V 1131, V 1132, V 1133, V 1134, V 1135, V 1136, V 1137, V 1138, V 1139, V 1140</t>
  </si>
  <si>
    <t>1898523, 1898528, 1898533, 1898530, 1898522, 1898526, 1898529, 1898525, 1898524, 1898518, 1898517, 1898516</t>
  </si>
  <si>
    <t>V 1141, V 1142, V 1143, V 1144, V 1145, V 1146, V 1147, V 1148, V 1149, V 1150, V 1151, V 1152</t>
  </si>
  <si>
    <t>1898519, 1898547, 1898548, 1898555, 1898552, 1898550, 1898554, 1898542, 1898541, 1898549, 1898553, 1898543</t>
  </si>
  <si>
    <t>V 1153, V 1154, V 1155, V 1156, V 1157, V 1158, V 1159, V 1160, V 1161, V 1162, V 1163, V 1164</t>
  </si>
  <si>
    <t>1898551, 1898539, 1898544, 1898536, 1898545, 1898540, 1898537, 1898546, 1898538, 1898572, 1898563, 1898571</t>
  </si>
  <si>
    <t>V 1165, V 1166, V 1167, V 1168, V 1169, V 1170, V 1171, V 1172, V 1173, V 1174, V 1175, V 1176</t>
  </si>
  <si>
    <t>1898558, 1898565, 1898567, 1898566, 1898560, 1898573, 1898562, 1898570, 1898574, 1898561, 1898559, 1898564</t>
  </si>
  <si>
    <t>V 1177, V 1178, V 1179, V 1180, V 1181, V 1182, V 1183, V 1184, V 1185, V 1186, V 1187, V 1188</t>
  </si>
  <si>
    <t>1898557, 1898556, 1898568, 1898569, 1898591, 1898592, 1898584, 1898582, 1898589, 1898585, 1898595, 1898586</t>
  </si>
  <si>
    <t>V 1189, V 1190, V 1191, V 1192, V 1193, V 1194, V 1195, V 1196, V 1197, V 1198, V 1199, V 1200</t>
  </si>
  <si>
    <t>1898588, 1898593, 1898590, 1898580, 1898577, 1898578, 1898581, 1898594, 1898587, 1898576, 1898579, 1898610</t>
  </si>
  <si>
    <t>V 1201, V 1202, V 1203, V 1204, V 1205, V 1206, V 1207, V 1208, V 1209, V 1210, V 1211, V 1212</t>
  </si>
  <si>
    <t>1898605, 1898602, 1898606, 1898611, 1898614, 1898612, 1898615, 1898600, 1898601, 1898604, 1898616, 1898607</t>
  </si>
  <si>
    <t>V 1213, V 1214, V 1215, V 1216, V 1217, V 1218, V 1219, V 1220, V 1221, V 1222, V 1223, V 1224</t>
  </si>
  <si>
    <t>1898613, 1898596, 1898603, 1898597, 1898598, 1898599, 1898634, 1898621, 1898627, 1898617, 1898624</t>
  </si>
  <si>
    <t>V 1225, V 1226, V 1227, V 1228, V 1229, V 1230, V 1231, V 1232, V 1233, V 1234, V 1235, V 1236</t>
  </si>
  <si>
    <t>1898619, 1898620, 1898628, 1898618, 1898625, 1898635, 1898622, 1898623, 1898630, 1898633, 1898631, 1898632</t>
  </si>
  <si>
    <t>V 1237, V 1238, V 1239, V 1240, V 1241, V 1242, V 1243, V 1244, V 1245, V 1246, V 1247, V 1248</t>
  </si>
  <si>
    <t>1898626, 1898629, 1898637, 1898640, 1898652, 1898650, 1898655, 1898654, 1898645, 1898641, 1898644, 1898647</t>
  </si>
  <si>
    <t>V 1249, V 1250, V 1251, V 1252, V 1253, V 1254, V 1255, V 1256, V 1257, V 1258, V 1259, V 1260</t>
  </si>
  <si>
    <t>1898649, 1898651, 1898656, 1898648, 1898642, 1898646, 1898638, 1898653, 1898643, 1898639, 1898667, 1898672</t>
  </si>
  <si>
    <t>V 1261, V 1262, V 1263, V 1264, V 1265, V 1266, V 1267, V 1268, V 1269, V 1270, V 1271, V 1272</t>
  </si>
  <si>
    <t>1898675, 1898664, 1898661, 1898669, 1898676, 1898677, 1898666, 1898665, 1898660, 1898673, 1898678, 1898674</t>
  </si>
  <si>
    <t>V 1273, V 1274, V 1275, V 1276, V 1277, V 1278, V 1279, V 1280, V 1281, V 1282, V 1283, V 1284</t>
  </si>
  <si>
    <t>1898659, 1898663, 1898670, 1898671, 1898662, 1898668, 1898680, 1898694, 1898682, 1898683, 1898690, 1898697</t>
  </si>
  <si>
    <t>V 1285, V 1286, V 1287, V 1288, V 1289, V 1290, V 1291, V 1292, V 1293, V 1294, V 1295, V 1296</t>
  </si>
  <si>
    <t>1898695, 1898681, 1898684, 1898689, 1898696, 1898687, 1898688, 1898692, 1898693, 1898685, 1898699, 1898698</t>
  </si>
  <si>
    <t>V 1297, V 1298, V 1299, V 1300, V 1301, V 1302, V 1303, V 1304, V 1305, V 1306, V 1307, V 1308</t>
  </si>
  <si>
    <t>1898679, 1898691, 1898714, 1898715, 1898716, 1898713, 1898712, 1898702, 1898710, 1898704, 1898717, 1898701</t>
  </si>
  <si>
    <t>V 1309, V 1310, V 1311, V 1312, V 1313, V 1314, V 1315, V 1316, V 1317, V 1318, V 1319, V 1320</t>
  </si>
  <si>
    <t>1898703, 1898711, 1898700, 1898719, 1898718, 1898707, 1898706, 1898709, 1898705, 1898708, 1898721, 1898723</t>
  </si>
  <si>
    <t>V 1321, V 1322, V 1323, V 1324, V 1325, V 1326, V 1327, V 1328, V 1329, V 1330, V 1331, V 1332</t>
  </si>
  <si>
    <t>1898740, 1898737, 1898735, 1898731, 1898736, 1898729, 1898739, 1898732, 1898733, 1898738, 1898727, 1898730</t>
  </si>
  <si>
    <t>V 1333, V 1334, V 1335, V 1336, V 1337, V 1338, V 1339, V 1340, V 1341, V 1342, V 1343, V 1344</t>
  </si>
  <si>
    <t>1898728, 1898734, 1898725, 1898726, 1898722, 1898724, 1902488, 1898744, 1898743, 1898753, 1898747, 1898746</t>
  </si>
  <si>
    <t>V 1345, V 1346, V 1347, V 1348, V 1349, V 1350, V 1351, V 1352, V 1353, V 1354, V 1355, V 1356</t>
  </si>
  <si>
    <t>1898754, 1898750, 1898752, 1898755, 1898745, 1898751, 1898748, 1898757, 1898741, 1898759, 1898756, 1898758</t>
  </si>
  <si>
    <t>V 1357, V 1358, V 1359, V 1360, V 1361, V 1362, V 1363, V 1364, V 1365, V 1366, V 1367, V 1368</t>
  </si>
  <si>
    <t>1898749, 1898742, 1898775, 1898767, 1898761, 1898769, 1898766, 1898776, 1898778, 1898770, 1898764, 1898768</t>
  </si>
  <si>
    <t>V 1369, V 1370, V 1371, V 1372, V 1373, V 1374, V 1375, V 1376, V 1377, V 1378, V 1379, V 1380</t>
  </si>
  <si>
    <t>1898765, 1898779, 1898773, 1898777, 1898762, 1898763, 1898774, 1898760, 1898771, 1898780, 1898784, 1898796</t>
  </si>
  <si>
    <t>V 1381, V 1382, V 1383, V 1384, V 1385, V 1386, V 1387, V 1388, V 1389, V 1390, V 1391, V 1392</t>
  </si>
  <si>
    <t>1898783, 1898785, 1898794, 1898793, 1898792, 1898799, 1898786, 1898781, 1898797, 1898791, 1898790, 1898787</t>
  </si>
  <si>
    <t>V 1393, V 1394, V 1395, V 1396, V 1397, V 1398, V 1399, V 1400, V 1401, V 1402, V 1403, V 1404</t>
  </si>
  <si>
    <t>1898795, 1898782, 1898798, 1898789, 1898788, 1898816, 1898803, 1898818, 1898817, 1898806, 1898819, 1898800</t>
  </si>
  <si>
    <t>V 1405, V 1406, V 1407, V 1408, V 1409, V 1410, V 1411, V 1412, V 1413, V 1414, V 1415, V 1416</t>
  </si>
  <si>
    <t>1898804, 1898801, 1898815, 1898813, 1898808, 1898812, 1898814, 1898809, 1898811, 1898810, 1898805, 1898807</t>
  </si>
  <si>
    <t>V 1417, V 1418, V 1419, V 1420, V 1421, V 1422, V 1423, V 1424, V 1425, V 1426, V 1427, V 1428</t>
  </si>
  <si>
    <t>1898836, 1898834, 1898829, 1898837, 1898827, 1898833, 1902516, 1898831, 1898830, 1898835, 1898832, 1898821</t>
  </si>
  <si>
    <t>V 1429, V 1430, V 1431, V 1432, V 1433, V 1434, V 1435, V 1436, V 1437, V 1438, V 1439, V 1440</t>
  </si>
  <si>
    <t>1898824, 1898828, 1898825, 1898823, 1902504, 1898826, 1898822, 1898820, 1898853, 1898854, 1898838, 1898852</t>
  </si>
  <si>
    <t>V 1441, V 1442, V 1443, V 1444, V 1445, V 1446, V 1447, V 1448, V 1449, V 1450, V 1451, V 1452</t>
  </si>
  <si>
    <t>1898839, 1898840, 1898844, 1898856, 1898851, 1898855, 1898846, 1898847, 1898843, 1898845, 1902517, 1898848</t>
  </si>
  <si>
    <t>V 1453, V 1454, V 1455, V 1456, V 1457, V 1458, V 1459, V 1460, V 1461, V 1462, V 1463, V 1464</t>
  </si>
  <si>
    <t>1898842, 1898841, 1898849, 1898850, 1898876, 1898858, 1898860, 1898869, 1898872, 1898873, 1898874, 1898863</t>
  </si>
  <si>
    <t>V 1465, V 1466, V 1467, V 1468, V 1469, V 1470, V 1471, V 1472, V 1473, V 1474, V 1475, V 1476</t>
  </si>
  <si>
    <t>1898865, 1898867, 1898866, 1898859, 1898861, 1898868, 1898875, 1898857, 1898862, 1898864, 1898870, 1898883</t>
  </si>
  <si>
    <t>V 1477, V 1478, V 1479, V 1480, V 1481, V 1482, V 1483, V 1484, V 1485, V 1486, V 1487, V 1488</t>
  </si>
  <si>
    <t>1898885, 1898895, 1898892, 1898886, 1898882, 1898884, 1898891, 1898888, 1898881, 1898889, 1898880, 1898893</t>
  </si>
  <si>
    <t>V 1489, V 1490, V 1491, V 1492, V 1493, V 1494, V 1495, V 1496, V 1497, V 1498, V 1499, V 1500</t>
  </si>
  <si>
    <t>1898894, 1898890, 1898877, 1898878, 1898879, 1898896, 1898904, 1898915, 1902507, 1898913, 1898903, 1898917</t>
  </si>
  <si>
    <t>V 1501, V 1502, V 1503, V 1504, V 1505, V 1506, V 1507, V 1508, V 1509, V 1510, V 1511, V 1512</t>
  </si>
  <si>
    <t>1898902, 1898916, 1898908, 1898907, 1898910, 1898909, 1898911, 1898901, 1898912, 1898914, 1898899, 1898905</t>
  </si>
  <si>
    <t>V 1513, V 1514, V 1515, V 1516, V 1517, V 1518, V 1519, V 1520, V 1521, V 1522, V 1523, V 1524</t>
  </si>
  <si>
    <t>1898900, 1898906, 1898922, 1898937, 1898931, 1898933, 1898927, 1898923, 1898921, 1898928, 1898934, 1898938</t>
  </si>
  <si>
    <t>V 1525, V 1526, V 1527, V 1528, V 1529, V 1530, V 1531, V 1532, V 1533, V 1534, V 1535, V 1536</t>
  </si>
  <si>
    <t>1898930, 1898935, 1898932, 1898936, 1898926, 1898925, 1898920, 1898929, 1898924, 1898919, 1898956, 1898946</t>
  </si>
  <si>
    <t>V 1537, V 1538, V 1539, V 1540, V 1541, V 1542, V 1543, V 1544, V 1545, V 1546, V 1547, V 1548</t>
  </si>
  <si>
    <t>1898943, 1898953, 1898955, 1898945, 1898944, 1898952, 1898949, 1898957, 1898958, 1898942, 1898954, 1898948</t>
  </si>
  <si>
    <t>V 1549, V 1550, V 1551, V 1552, V 1553, V 1554, V 1555, V 1556, V 1557, V 1558, V 1559, V 1560</t>
  </si>
  <si>
    <t>1898940, 1898950, 1898947, 1898939, 1898951, 1898941, 1898964, 1898968, 1898977, 1898975, 1898969, 1898972</t>
  </si>
  <si>
    <t>V 1561, V 1562, V 1563, V 1564, V 1565, V 1566, V 1567, V 1568, V 1569, V 1570, V 1571, V 1572</t>
  </si>
  <si>
    <t>1898976, 1898971, 1898965, 1898962, 1898974, 1898963, 1898973, 1898966, 1902518, 1898960, 1898970, 1898959</t>
  </si>
  <si>
    <t>V 1573, V 1574, V 1575, V 1576, V 1577, V 1578, V 1579, V 1580, V 1581, V 1582, V 1583, V 1584</t>
  </si>
  <si>
    <t>1898967, 1898961, 1898982, 1898990, 1898991, 1898985, 1898983, 1898994, 1898987, 1898995, 1898981, 1898988</t>
  </si>
  <si>
    <t>V 1585, V 1586, V 1587, V 1588, V 1589, V 1590, V 1591, V 1592, V 1593, V 1594, V 1595, V 1596</t>
  </si>
  <si>
    <t>1898993, 1898986, 1898996, 1898989, 1898980, 1898979, 1898997, 1898978, 1898984, 1899015, 1899004, 1899003</t>
  </si>
  <si>
    <t>V 1597, V 1598, V 1599, V 1600, V 1601, V 1602, V 1603, V 1604, V 1605, V 1606, V 1607, V 1608</t>
  </si>
  <si>
    <t>1899012, 1899016, 1899017, 1899010, 1899005, 1898998, 1899014, 1898999, 1899013, 1899002, 1899000, 1899008</t>
  </si>
  <si>
    <t>V 1609, V 1610, V 1611, V 1612, V 1613, V 1614, V 1615, V 1616, V 1617, V 1618, V 1619, V 1620</t>
  </si>
  <si>
    <t>1899007, 1899009, 1899011, 1899001, 1899006, 1899034, 1899022, 1899021, 1899033, 1899035, 1899038, 1899029</t>
  </si>
  <si>
    <t>V 1621, V 1622, V 1623, V 1624, V 1625, V 1626, V 1627, V 1628, V 1629, V 1630, V 1631, V 1632</t>
  </si>
  <si>
    <t>1899027, 1899025, 1899031, 1899024, 1899037, 1899036, 1899023, 1899026, 1899020, 1899019, 1899030, 1899018</t>
  </si>
  <si>
    <t>V 1633, V 1634, V 1635, V 1636, V 1637, V 1638, V 1639, V 1640, V 1641, V 1642, V 1643, V 1644</t>
  </si>
  <si>
    <t>1899032, 1899057, 1899043, 1899052, 1899050, 1899053, 1899046, 1899049, 1899056, 1899055, 1899045, 1899054</t>
  </si>
  <si>
    <t>V 1645, V 1646, V 1647, V 1648, V 1649, V 1650, V 1651, V 1652, V 1653, V 1654, V 1655, V 1656</t>
  </si>
  <si>
    <t>1899047, 1899058, 1899051, 1899040, 1899048, 1899041, 1899044, 1899039, 1899061, 1899065, 1899064, 1899070</t>
  </si>
  <si>
    <t>V 1657, V 1658, V 1659, V 1660, V 1661, V 1662, V 1663, V 1664, V 1665, V 1666, V 1667, V 1668</t>
  </si>
  <si>
    <t>1899066, 1899071, 1899075, 1899072, 1899068, 1899077, 1899067, 1899074, 1899080, 1899060, 1899079, 1899069</t>
  </si>
  <si>
    <t>V 1669, V 1670, V 1671, V 1672, V 1673, V 1674, V 1675, V 1676, V 1677, V 1678, V 1679, V 1680</t>
  </si>
  <si>
    <t>1899073, 1899078, 1899063, 1899076, 1899082, 1899093, 1899095, 1899089, 1899091, 1899100, 1899086, 1899102</t>
  </si>
  <si>
    <t>V 1681, V 1682, V 1683, V 1684, V 1685, V 1686, V 1687, V 1688, V 1689, V 1690, V 1691, V 1692</t>
  </si>
  <si>
    <t>1899088, 1899096, 1899097, 1899090, 1899101, 1899092, 1899098, 1899099, 1899085, 1899084, 1899083, 1899087</t>
  </si>
  <si>
    <t>V 1693, V 1694, V 1695, V 1696, V 1697, V 1698, V 1699, V 1700, V 1701, V 1702, V 1703, V 1704</t>
  </si>
  <si>
    <t>1899112, 1899125, 1899108, 1899113, 1899111, 1899114, 1899110, 1899122, 1899124, 1899123, 1899115, 1899116</t>
  </si>
  <si>
    <t>V 1705, V 1706, V 1707, V 1708, V 1709, V 1710, V 1711, V 1712, V 1713, V 1714, V 1715, V 1716</t>
  </si>
  <si>
    <t>1899126, 1899127, 1899117, 1899109, 1899121, 1899120, 1899118, 1899119, 1899128, 1899135, 1899131, 1899130</t>
  </si>
  <si>
    <t>V 1717, V 1718, V 1719, V 1720, V 1721, V 1722, V 1723, V 1724, V 1725, V 1726, V 1727, V 1728</t>
  </si>
  <si>
    <t>1899132, 1899143, 1899146, 1899129, 1899133, 1899147, 1899136, 1899134, 1899139, 1899141, 1899144, 1899145</t>
  </si>
  <si>
    <t>V 1729, V 1730, V 1731, V 1732, V 1733, V 1734, V 1735, V 1736, V 1737, V 1738, V 1739, V 1740</t>
  </si>
  <si>
    <t>1899137, 1899138, 1899140, 1899165, 1899164, 1899156, 1899160, 1899151, 1899154, 1899152, 1899162, 1899159</t>
  </si>
  <si>
    <t>V 1741, V 1742, V 1743, V 1744, V 1745, V 1746, V 1747, V 1748, V 1749, V 1750, V 1751, V 1752</t>
  </si>
  <si>
    <t>1899158, 1899163, 1899153, 1902514, 1899157, 1899155, 1899166, 1899161, 1899148, 1899149, 1899150, 1899171</t>
  </si>
  <si>
    <t>V 1753, V 1754, V 1755, V 1756, V 1757, V 1758, V 1759, V 1760, V 1761, V 1762, V 1763, V 1764</t>
  </si>
  <si>
    <t>1899172, 1899176, 1899173, 1899184, 1899170, 1899174, 1899169, 1899178, 1899175, 1899185, 1899182, 1899186</t>
  </si>
  <si>
    <t>V 1765, V 1766, V 1767, V 1768, V 1769, V 1770, V 1771, V 1772, V 1773, V 1774, V 1775, V 1776</t>
  </si>
  <si>
    <t>1899168, 1899167, 1899179, 1899183, 1899181, 1899180, 1899177, 1899190, 1899200, 1899191, 1899203, 1899192</t>
  </si>
  <si>
    <t>V 1777, V 1778, V 1779, V 1780, V 1781, V 1782, V 1783, V 1784, V 1785, V 1786, V 1787, V 1788</t>
  </si>
  <si>
    <t>1899193, 1899189, 1899196, 1899204, 1899205, 1899187, 1899197, 1899206, 1899199, 1899194, 1899198, 1899201</t>
  </si>
  <si>
    <t>V 1789, V 1790, V 1791, V 1792, V 1793, V 1794, V 1795, V 1796, V 1797, V 1798, V 1799, V 1800</t>
  </si>
  <si>
    <t>1899188, 1899195, 1899202, 1899221, 1899219, 1899220, 1899222, 1899216, 1899217, 1899226, 1899207, 1899218</t>
  </si>
  <si>
    <t>V 1801, V 1802, V 1803, V 1804, V 1805, V 1806, V 1807, V 1808, V 1809, V 1810, V 1811, V 1812</t>
  </si>
  <si>
    <t>1899215, 1899214, 1899223, 1899211, 1899224, 1899225, 1899209, 1899212, 1899208, 1902506, 1899210, 1899236</t>
  </si>
  <si>
    <t>V 1813, V 1814, V 1815, V 1816, V 1817, V 1818, V 1819, V 1820, V 1821, V 1822, V 1823, V 1824</t>
  </si>
  <si>
    <t>1899241, 1899243, 1899240, 1899234, 1899235, 1899247, 1899242, 1899232, 1899231, 1899238, 1899245, 1899246</t>
  </si>
  <si>
    <t>V 1825, V 1826, V 1827, V 1828, V 1829, V 1830, V 1831, V 1832, V 1833, V 1834, V 1835, V 1836</t>
  </si>
  <si>
    <t>1899244, 1899233, 1899230, 1899228, 1899239, 1899237, 1899229, 1899259, 1899263, 1899266, 1902520, 1899253</t>
  </si>
  <si>
    <t>V 1837, V 1838, V 1839, V 1840, V 1841, V 1842, V 1843, V 1844, V 1845, V 1846, V 1847, V 1848</t>
  </si>
  <si>
    <t>1899261, 1899252, 1899265, 1899255, 1899260, 1899262, 1899250, 1899254, 1899258, 1899251, 1899264, 1899257</t>
  </si>
  <si>
    <t>V 1849, V 1850, V 1851, V 1852, V 1853, V 1854, V 1855, V 1856, V 1857, V 1858, V 1859, V 1860</t>
  </si>
  <si>
    <t>1899248, 1899256, 1899249, 1899281, 1899286, 1899278, 1899283, 1899268, 1899269, 1899282, 1899277, 1899275</t>
  </si>
  <si>
    <t>V 1861, V 1862, V 1863, V 1864, V 1865, V 1866, V 1867, V 1868, V 1869, V 1870, V 1871, V 1872</t>
  </si>
  <si>
    <t>1899270, 1899279, 1899280, 1899285, 1899272, 1899284, 1899274, 1899271, 1899276, 1899273, 1899267, 1899301</t>
  </si>
  <si>
    <t>V 1873, V 1874, V 1875, V 1876, V 1877, V 1878, V 1879, V 1880, V 1881, V 1882, V 1883, V 1884</t>
  </si>
  <si>
    <t>1899291, 1899299, 1899290, 1899302, 1899304, 1899292, 1899293, 1899295, 1902568, 1899294, 1899303, 1899300</t>
  </si>
  <si>
    <t>V 1885, V 1886, V 1887, V 1888, V 1889, V 1890, V 1891, V 1892, V 1893, V 1894, V 1895, V 1896</t>
  </si>
  <si>
    <t>1899305, 1899296, 1899297, 1899298, 1899287, 1899289, 1899288, 1899313, 1899324, 1899308, 1899312, 1899315</t>
  </si>
  <si>
    <t>V 1897, V 1898, V 1899, V 1900, V 1901, V 1902, V 1903, V 1904, V 1905, V 1906, V 1907, V 1908</t>
  </si>
  <si>
    <t>1899325, 1899311, 1899318, 1899322, 1899314, 1899316, 1899310, 1899321, 1899320, 1899309, 1899307, 1899306</t>
  </si>
  <si>
    <t>V 1909, V 1910, V 1911, V 1912, V 1913, V 1914, V 1915, V 1916, V 1917, V 1918, V 1919, V 1920</t>
  </si>
  <si>
    <t>1899317, 1899319, 1899338, 1899331, 1899343, 1899336, 1899339, 1899328, 1899337, 1899335, 1899341, 1899330</t>
  </si>
  <si>
    <t>V 1921, V 1922, V 1923, V 1924, V 1925, V 1926, V 1927, V 1928, V 1929, V 1930, V 1931, V 1932</t>
  </si>
  <si>
    <t>1899332, 1902509, 1899333, 1899344, 1899327, 1899334, 1899326, 1899342, 1899329, 1899340, 1899362, 1899352</t>
  </si>
  <si>
    <t>V 1933, V 1934, V 1935, V 1936, V 1937, V 1938, V 1939, V 1940, V 1941, V 1942, V 1943, V 1944</t>
  </si>
  <si>
    <t>1899356, 1899348, 1899354, 1899349, 1899360, 1899353, 1899350, 1899364, 1899351, 1899355, 1899359, 1899357</t>
  </si>
  <si>
    <t>V 1945, V 1946, V 1947, V 1948, V 1949, V 1950, V 1951, V 1952, V 1953, V 1954, V 1955, V 1956</t>
  </si>
  <si>
    <t>1899358, 1899345, 1899346, 1899361, 1899363, 1899347, 1899381, 1899379, 1899380, 1899375, 1899373, 1899369</t>
  </si>
  <si>
    <t>V 1957, V 1958, V 1959, V 1960, V 1961, V 1962, V 1963, V 1964, V 1965, V 1966, V 1967, V 1968</t>
  </si>
  <si>
    <t>1899376, 1899383, 1899385, 1899372, 1899378, 1899368, 1899386, 1899371, 1899382, 1899370, 1899366, 1899384</t>
  </si>
  <si>
    <t>V 1969, V 1970, V 1971, V 1972, V 1973, V 1974, V 1975, V 1976, V 1977, V 1978, V 1979, V 1980</t>
  </si>
  <si>
    <t>1899374, 1899367, 1899395, 1899402, 1899388, 1899389, 1899394, 1899393, 1899397, 1899406, 1899392, 1899398</t>
  </si>
  <si>
    <t>V 1981, V 1982, V 1983, V 1984, V 1985, V 1986, V 1987, V 1988, V 1989, V 1990, V 1991, V 1992</t>
  </si>
  <si>
    <t>1899396, 1899387, 1899390, 1899391, 1899399, 1899401, 1899403, 1899405, 1899413, 1899416, 1899411, 1899420</t>
  </si>
  <si>
    <t>V 1993, V 1994, V 1995, V 1996, V 1997, V 1998, V 1999, V 2000, V 2001, V 2002, V 2003, V 2004</t>
  </si>
  <si>
    <t>1899421, 1899410, 1899418, 1899414, 1899424, 1899417, 1899423, 1899419, 1899426, 1899408, 1899412, 1899425</t>
  </si>
  <si>
    <t>V 2005, V 2006, V 2007, V 2008, V 2009, V 2010, V 2011, V 2012, V 2013, V 2014, V 2015, V 2016</t>
  </si>
  <si>
    <t>1899407, 1899415, 1899422, 1899438, 1899439, 1899435, 1899430, 1899444, 1899434, 1899442, 1899429, 1899433</t>
  </si>
  <si>
    <t>V 2017, V 2018, V 2019, V 2020, V 2021, V 2022, V 2023, V 2024, V 2025, V 2026, V 2027, V 2028</t>
  </si>
  <si>
    <t>1899432, 1899441, 1899436, 1899440, 1899443, 1899437, 1899427, 1899445, 1899431, 1899446, 1899428, 1899454</t>
  </si>
  <si>
    <t>V 2029, V 2030, V 2031, V 2032, V 2033, V 2034, V 2035, V 2036, V 2037, V 2038, V 2039, V 2040</t>
  </si>
  <si>
    <t>1899458, 1899464, 1899449, 1899451, 1899462, 1899461, 1899466, 1899455, 1899460, 1899452, 1899456, 1899459</t>
  </si>
  <si>
    <t>V 2041, V 2042, V 2043, V 2044, V 2045, V 2046, V 2047, V 2048, V 2049, V 2050, V 2051, V 2052</t>
  </si>
  <si>
    <t>1899457, 1899463, 1899450, 1899448, 1899447, 1899465, 1899453, 1899485, 1899469, 1899473, 1899482, 1899481</t>
  </si>
  <si>
    <t>V 2053, V 2054, V 2055, V 2056, V 2057, V 2058, V 2059, V 2060, V 2061, V 2062, V 2063, V 2064</t>
  </si>
  <si>
    <t>1899470, 1899478, 1899475, 1899476, 1899468, 1899486, 1899479, 1899472, 1899480, 1899477, 1899483, 1899484</t>
  </si>
  <si>
    <t>V 2065, V 2066, V 2067, V 2068, V 2069, V 2070, V 2071, V 2072, V 2073, V 2074, V 2075, V 2076</t>
  </si>
  <si>
    <t>1899474, 1899467, 1899471, 1899503, 1899502, 1899492, 1899505, 1899506, 1899501, 1899496, 1899504, 1899490</t>
  </si>
  <si>
    <t>V 2077, V 2078, V 2079, V 2080, V 2081, V 2082, V 2083, V 2084, V 2085, V 2086, V 2087, V 2088</t>
  </si>
  <si>
    <t>1899491, 1899497, 1899489, 1899499, 1899498, 1899494, 1899500, 1899493, 1899495, 1899487, 1899488, 1899525</t>
  </si>
  <si>
    <t>V 2089, V 2090, V 2091, V 2092, V 2093, V 2094, V 2095, V 2096, V 2097, V 2098, V 2099, V 2100</t>
  </si>
  <si>
    <t>1899508, 1899523, 1899516, 1899519, 1899522, 1899511, 1899524, 1899513, 1899510, 1899517, 1899518, 1899507</t>
  </si>
  <si>
    <t>V 2101, V 2102, V 2103, V 2104, V 2105, V 2106, V 2107, V 2108, V 2109, V 2110, V 2111, V 2112</t>
  </si>
  <si>
    <t>1899515, 1899520, 1899509, 1902508, 1899521, 1899514, 1899543, 1899539, 1899542, 1899541, 1899535, 1899532</t>
  </si>
  <si>
    <t>V 2113, V 2114, V 2115, V 2116, V 2117, V 2118, V 2119, V 2120, V 2121, V 2122, V 2123, V 2124</t>
  </si>
  <si>
    <t>1899544, 1899537, 1902513, 1899531, 1899533, 1899536, 1899534, 1899530, 1899540, 1899538, 1899528, 1899526</t>
  </si>
  <si>
    <t>V 2125, V 2126, V 2127, V 2128, V 2129, V 2130, V 2131, V 2132, V 2133, V 2134, V 2135, V 2136</t>
  </si>
  <si>
    <t>1899529, 1899527, 1899545, 1899550, 1899563, 1899560, 1899552, 1899555, 1899558, 1899551, 1899554, 1899561</t>
  </si>
  <si>
    <t>V 2137, V 2138, V 2139, V 2140, V 2141, V 2142, V 2143, V 2144, V 2145, V 2146, V 2147, V 2148</t>
  </si>
  <si>
    <t>1899559, 1899557, 1899553, 1899564, 1899556, 1899548, 1899547, 1899562, 1899546, 1899578, 1899576, 1899567</t>
  </si>
  <si>
    <t>V 2149, V 2150, V 2151, V 2152, V 2153, V 2154, V 2155, V 2156, V 2157, V 2158, V 2159, V 2160</t>
  </si>
  <si>
    <t>1899585, 1899572, 1899569, 1899575, 1899577, 1899580, 1899573, 1899566, 1899570, 1899581, 1899583, 1899582</t>
  </si>
  <si>
    <t>V 2161, V 2162, V 2163, V 2164, V 2165, V 2166, V 2167, V 2168, V 2169, V 2170, V 2171, V 2172</t>
  </si>
  <si>
    <t>1899568, 1899579, 1899584, 1899587, 1899591, 1899602, 1899597, 1899590, 1899592, 1899604, 1899605, 1899593</t>
  </si>
  <si>
    <t>V 2173, V 2174, V 2175, V 2176, V 2177, V 2178, V 2179, V 2180, V 2181, V 2182, V 2183, V 2184</t>
  </si>
  <si>
    <t>1899599, 1899596, 1899598, 1899606, 1899603, 1899595, 1899594, 1899600, 1899588, 1899601, 1899617, 1899609</t>
  </si>
  <si>
    <t>V 2185, V 2186, V 2187, V 2188, V 2189, V 2190, V 2191, V 2192, V 2193, V 2194, V 2195, V 2196</t>
  </si>
  <si>
    <t>1899624, 1899616, 1899620, 1899622, 1899615, 1899610, 1899625, 1899623, 1899611, 1899613, 1899612, 1899621</t>
  </si>
  <si>
    <t>V 2197, V 2198, V 2199, V 2200, V 2201, V 2202, V 2203, V 2204, V 2205, V 2206, V 2207, V 2208</t>
  </si>
  <si>
    <t>1899608, 1899619, 1899607, 1899618, 1902505, 1899614, 1899636, 1899639, 1899629, 1899640, 1899643, 1899633</t>
  </si>
  <si>
    <t>V 2209, V 2210, V 2211, V 2212, V 2213, V 2214, V 2215, V 2216, V 2217, V 2218, V 2219, V 2220</t>
  </si>
  <si>
    <t>1899644, 1899632, 1899645, 1899637, 1899646, 1899642, 1899628, 1899630, 1899626, 1899634, 1899641, 1899631</t>
  </si>
  <si>
    <t>V 2221, V 2222, V 2223, V 2224, V 2225, V 2226, V 2227, V 2228, V 2229, V 2230, V 2231, V 2232</t>
  </si>
  <si>
    <t>1899638, 1899627, 1899655, 1899656, 1899664, 1899660, 1899666, 1899658, 1899652, 1899650, 1899665, 1899659</t>
  </si>
  <si>
    <t>V 2233, V 2234, V 2235, V 2236, V 2237, V 2238, V 2239, V 2240, V 2241, V 2242, V 2243, V 2244</t>
  </si>
  <si>
    <t>1899662, 1899653, 1899661, 1899651, 1899649, 1899647, 1899663, 1899648, 1899657, 1899654, 1899685, 1899682</t>
  </si>
  <si>
    <t>V 2245, V 2246, V 2247, V 2248, V 2249, V 2250, V 2251, V 2252, V 2253, V 2254, V 2255, V 2256</t>
  </si>
  <si>
    <t>1899671, 1899670, 1899681, 1899686, 1899672, 1899668, 1899683, 1899684, 1899680, 1899673, 1899674, 1899678</t>
  </si>
  <si>
    <t>V 2257, V 2258, V 2259, V 2260, V 2261, V 2262, V 2263, V 2264, V 2265, V 2266, V 2267, V 2268</t>
  </si>
  <si>
    <t>1899679, 1899676, 1899675, 1899677, 1899667, 1899669, 1899694, 1899693, 1899689, 1899704, 1899700, 1899703</t>
  </si>
  <si>
    <t>V 2269, V 2270, V 2271, V 2272, V 2273, V 2274, V 2275, V 2276, V 2277, V 2278, V 2279, V 2280</t>
  </si>
  <si>
    <t>1899697, 1899698, 1899690, 1899705, 1899691, 1899692, 1902510, 1899699, 1899695, 1899702, 1899701, 1899688</t>
  </si>
  <si>
    <t>V 2281, V 2282, V 2283, V 2284, V 2285, V 2286, V 2287, V 2288, V 2289, V 2290, V 2291, V 2292</t>
  </si>
  <si>
    <t>1899696, 1899706, 1899707, 1899709, 1899708, 1899710, 1899725, 1899724, 1899723, 1899711, 1899712, 1899720</t>
  </si>
  <si>
    <t>V 2293, V 2294, V 2295, V 2296, V 2297, V 2298, V 2299, V 2300, V 2301, V 2302, V 2303, V 2304</t>
  </si>
  <si>
    <t>1899721, 1899722, 1899714, 1899713, 1899719, 1899718, 1899717, 1899715, 1899716, 1899726, 1899728, 1899737</t>
  </si>
  <si>
    <t>V 2305, V 2306, V 2307, V 2308, V 2309, V 2310, V 2311, V 2312, V 2313, V 2314, V 2315, V 2316</t>
  </si>
  <si>
    <t>1899741, 1899734, 1899729, 1899730, 1899745, 1899731, 1899738, 1899735, 1899742, 1899740, 1899743, 1899736</t>
  </si>
  <si>
    <t>V 2317, V 2318, V 2319, V 2320, V 2321, V 2322, V 2323, V 2324, V 2325, V 2326, V 2327, V 2328</t>
  </si>
  <si>
    <t>1899744, 1899732, 1899727, 1899754, 1899760, 1899757, 1899759, 1899752, 1899750, 1899751, 1899749, 1899748</t>
  </si>
  <si>
    <t>V 2329, V 2330, V 2331, V 2332, V 2333, V 2334, V 2335, V 2336, V 2337, V 2338, V 2339, V 2340</t>
  </si>
  <si>
    <t>1899746, 1899756, 1899758, 1899761, 1899747, 1899762, 1899755, 1899763, 1899753, 1902519, 1899772, 1899780</t>
  </si>
  <si>
    <t>V 2341, V 2342, V 2343, V 2344, V 2345, V 2346, V 2347, V 2348, V 2349, V 2350, V 2351, V 2352</t>
  </si>
  <si>
    <t>1899768, 1899770, 1899776, 1899778, 1899766, 1899782, 1899775, 1899765, 1899773, 1899771, 1899781, 1899777</t>
  </si>
  <si>
    <t>V 2353, V 2354, V 2355, V 2356, V 2357, V 2358, V 2359, V 2360, V 2361, V 2362, V 2363, V 2364</t>
  </si>
  <si>
    <t>1899764, 1899769, 1899767, 1899779, 1899774, 1899783, 1899784, 1899788, 1899800, 1899804, 1899796, 1899803</t>
  </si>
  <si>
    <t>V 2365, V 2366, V 2367, V 2368, V 2369, V 2370, V 2371, V 2372, V 2373, V 2374, V 2375, V 2376</t>
  </si>
  <si>
    <t>1899786, 1899797, 1899785, 1899801, 1899790, 1899793, 1899791, 1899792, 1899798, 1899799, 1899789, 1899794</t>
  </si>
  <si>
    <t>V 2377, V 2378, V 2379, V 2380, V 2381, V 2382, V 2383, V 2384, V 2385, V 2386, V 2387, V 2388</t>
  </si>
  <si>
    <t>1899802, 1899787, 1899821, 1899818, 1902503, 1899810, 1899816, 1899817, 1899823, 1899809, 1899813, 1899812</t>
  </si>
  <si>
    <t>V 2389, V 2390, V 2391, V 2392, V 2393, V 2394, V 2395, V 2396, V 2397, V 2398, V 2399, V 2400</t>
  </si>
  <si>
    <t>1899822, 1899811, 1899814, 1899815, 1899819, 1899820, 1899808, 1899806, 1899807, 1899805, 1899824, 1899828</t>
  </si>
  <si>
    <t>V 2401, V 2402, V 2403, V 2404, V 2405, V 2406, V 2407, V 2408, V 2409, V 2410, V 2411, V 2412</t>
  </si>
  <si>
    <t>1899836, 1899834, 1899835, 1899832, 1899838, 1899829, 1899830, 1899826, 1899840, 1899827, 1899843, 1899837</t>
  </si>
  <si>
    <t>V 2413, V 2414, V 2415, V 2416, V 2417, V 2418, V 2419, V 2420, V 2421, V 2422, V 2423, V 2424</t>
  </si>
  <si>
    <t>1899841, 1899833, 1899839, 1899825, 1899831, 1899842, 1899856, 1899857, 1899860, 1899854, 1899863, 1899865</t>
  </si>
  <si>
    <t>V 2425, V 2426, V 2427, V 2428, V 2429, V 2430, V 2431, V 2432, V 2433, V 2434, V 2435, V 2436</t>
  </si>
  <si>
    <t>1899862, 1899859, 1899869, 1899866, 1899867, 1899871, 1899864, 1899855, 1899852, 1899858, 1899861, 1899853</t>
  </si>
  <si>
    <t>V 2437, V 2438, V 2439, V 2440, V 2441, V 2442, V 2443, V 2444, V 2445, V 2446, V 2447, V 2448</t>
  </si>
  <si>
    <t>1899868, 1899870, 1899880, 1899889, 1899881, 1899891, 1899883, 1899888, 1899874, 1899876, 1899882, 1899884</t>
  </si>
  <si>
    <t>V 2449, V 2450, V 2451, V 2452, V 2453, V 2454, V 2455, V 2456, V 2457, V 2458, V 2459, V 2460</t>
  </si>
  <si>
    <t>1899887, 1899878, 1899875, 1899890, 1899877, 1899886, 1899885, 1899872, 1899873, 1899879, 1899894, 1899903</t>
  </si>
  <si>
    <t>V 2461, V 2462, V 2463, V 2464, V 2465, V 2466, V 2467, V 2468, V 2469, V 2470, V 2471, V 2472</t>
  </si>
  <si>
    <t>1899904, 1899912, 1899909, 1899906, 1899898, 1899907, 1899905, 1899900, 1899913, 1899901, 1899908, 1899902</t>
  </si>
  <si>
    <t>V 2473, V 2474, V 2475, V 2476, V 2477, V 2478, V 2479, V 2480, V 2481, V 2482, V 2483, V 2484</t>
  </si>
  <si>
    <t>1899910, 1899911, 1899895, 1899897, 1899893, 1899892, 1899919, 1899923, 1899921, 1899928, 1899931, 1899929</t>
  </si>
  <si>
    <t>V 2485, V 2486, V 2487, V 2488, V 2489, V 2490, V 2491, V 2492, V 2493, V 2494, V 2495, V 2496</t>
  </si>
  <si>
    <t>1899915, 1899917, 1899926, 1899933, 1899930, 1899932, 1899925, 1899922, 1899927, 1899918, 1899914, 1899916</t>
  </si>
  <si>
    <t>V 2497, V 2498, V 2499, V 2500, V 2501, V 2502, V 2503, V 2504, V 2505, V 2506, V 2507, V 2508</t>
  </si>
  <si>
    <t>1899920, 1899954, 1899939, 1899958, 1899956, 1899945, 1899950, 1899952, 1899942, 1899943, 1899941, 1899951</t>
  </si>
  <si>
    <t>V 2509, V 2510, V 2511, V 2512, V 2513, V 2514, V 2515, V 2516, V 2517, V 2518, V 2519, V 2520</t>
  </si>
  <si>
    <t>1899946, 1899949, 1899959, 1899948, 1899955, 1899937, 1899953, 1899947, 1899957, 1899983, 1899970, 1899976</t>
  </si>
  <si>
    <t>V 2521, V 2522, V 2523, V 2524, V 2525, V 2526, V 2527, V 2528, V 2529, V 2530, V 2531, V 2532</t>
  </si>
  <si>
    <t>1899966, 1899982, 1899973, 1899972, 1899965, 1899979, 1899969, 1899981, 1899968, 1899975, 1899967, 1899974</t>
  </si>
  <si>
    <t>V 2533, V 2534, V 2535, V 2536, V 2537, V 2538, V 2539, V 2540, V 2541, V 2542, V 2543, V 2544</t>
  </si>
  <si>
    <t>1899978, 1899977, 1899971, 1899964, 1900004, 1899998, 1899989, 1899999, 1899991, 1899995, 1900000, 1900005</t>
  </si>
  <si>
    <t>V 2545, V 2546, V 2547, V 2548, V 2549, V 2550, V 2551, V 2552, V 2553, V 2554, V 2555, V 2556</t>
  </si>
  <si>
    <t>1900001, 1899994, 1900003, 1899993, 1899992, 1902512, 1899997, 1899988, 1899996, 1899990, 1899987, 1900002</t>
  </si>
  <si>
    <t>V 2557, V 2558, V 2559, V 2560, V 2561, V 2562, V 2563, V 2564, V 2565, V 2566, V 2567, V 2568</t>
  </si>
  <si>
    <t>1900020, 1902502, 1900025, 1900017, 1900024, 1900018, 1900022, 1900015, 1900023, 1900021, 1900012, 1900019</t>
  </si>
  <si>
    <t>V 2569, V 2570, V 2571, V 2572, V 2573, V 2574, V 2575, V 2576, V 2577, V 2578, V 2579, V 2580</t>
  </si>
  <si>
    <t>1900014, 1900016, 1900028, 1900011, 1900026, 1900027, 1900010, 1900045, 1900041, 1900052, 1900048, 1900047</t>
  </si>
  <si>
    <t>V 2581, V 2582, V 2583, V 2584, V 2585, V 2586, V 2587, V 2588, V 2589, V 2590, V 2591, V 2592</t>
  </si>
  <si>
    <t>1900049, 1900042, 1900043, 1900044, 1900046, 1900036, 1900053, 1900039, 1900051, 1900040, 1900050, 1900037</t>
  </si>
  <si>
    <t>V 2593, V 2594, V 2595, V 2596, V 2597, V 2598, V 2599, V 2600, V 2601, V 2602, V 2603, V 2604</t>
  </si>
  <si>
    <t>1900034, 1900035, 1900038, 1900068, 1900061, 1900072, 1900060, 1900071, 1900069, 1900077, 1900064, 1900062</t>
  </si>
  <si>
    <t>V 2605, V 2606, V 2607, V 2608, V 2609, V 2610, V 2611, V 2612, V 2613, V 2614, V 2615, V 2616</t>
  </si>
  <si>
    <t>1900067, 1900074, 1900076, 1900065, 1902528, 1900070, 1900075, 1900059, 1900063, 1900066, 1900103, 1900086</t>
  </si>
  <si>
    <t>V 2617, V 2618, V 2619, V 2620, V 2621, V 2622, V 2623, V 2624, V 2625, V 2626, V 2627, V 2628</t>
  </si>
  <si>
    <t>1900088, 1900087, 1900100, 1900096, 1900097, 1900092, 1900089, 1900093, 1900094, 1900098, 1900091, 1900090</t>
  </si>
  <si>
    <t>V 2629, V 2630, V 2631, V 2632, V 2633, V 2634, V 2635, V 2636, V 2637, V 2638, V 2639, V 2640</t>
  </si>
  <si>
    <t>1902534, 1900095, 1900099, 1900107, 1900128, 1900129, 1900127, 1900126, 1900115, 1900111, 1900119, 1900121</t>
  </si>
  <si>
    <t>V 2641, V 2642, V 2643, V 2644, V 2645, V 2646, V 2647, V 2648, V 2649, V 2650, V 2651, V 2652</t>
  </si>
  <si>
    <t>1900123, 1900113, 1900112, 1900118, 1900109, 1900124, 1900114, 1900116, 1900117, 1900120, 1900125, 1900149</t>
  </si>
  <si>
    <t>V 2653, V 2654, V 2655, V 2656, V 2657, V 2658, V 2659, V 2660, V 2661, V 2662, V 2663, V 2664</t>
  </si>
  <si>
    <t>1900150, 1900137, 1900144, 1900148, 1900146, 1900153, 1900147, 1902535, 1900152, 1900138, 1900145, 1900151</t>
  </si>
  <si>
    <t>V 2665, V 2666, V 2667, V 2668, V 2669, V 2670, V 2671, V 2672, V 2673, V 2674, V 2675, V 2676</t>
  </si>
  <si>
    <t>1900143, 1900141, 1900135, 1900136, 1900142, 1900140, 1900162, 1900169, 1900160, 1900168, 1900170, 1900174</t>
  </si>
  <si>
    <t>V 2677, V 2678, V 2679, V 2680, V 2681, V 2682, V 2683, V 2684, V 2685, V 2686, V 2687, V 2688</t>
  </si>
  <si>
    <t>1900177, 1900176, 1900172, 1900173, 1900166, 1900165, 1900171, 1900175, 1900164, 1900178, 1900167, 1900163</t>
  </si>
  <si>
    <t>V 2689, V 2690, V 2691, V 2692, V 2693, V 2694, V 2695, V 2696, V 2697, V 2698, V 2699, V 2700</t>
  </si>
  <si>
    <t>1900161, 1900159, 1900192, 1900189, 1900195, 1900191, 1900196, 1900200, 1900187, 1900202, 1900184, 1900203</t>
  </si>
  <si>
    <t>V 2701, V 2702, V 2703, V 2704, V 2705, V 2706, V 2707, V 2708, V 2709, V 2710, V 2711, V 2712</t>
  </si>
  <si>
    <t>1900198, 1900201, 1900193, 1900197, 1900188, 1900190, 1900199, 1900186, 1900183, 1900216, 1900210, 1900211</t>
  </si>
  <si>
    <t>V 2713, V 2714, V 2715, V 2716, V 2717, V 2718, V 2719, V 2720, V 2721, V 2722, V 2723, V 2724</t>
  </si>
  <si>
    <t>1900224, 1900214, 1900222, 1900218, 1900221, 1900213, 1900212, 1900223, 1900217, 1900220, 1900219, 1900209</t>
  </si>
  <si>
    <t>V 2725, V 2726, V 2727, V 2728, V 2729, V 2730, V 2731, V 2732, V 2733, V 2734, V 2735, V 2736</t>
  </si>
  <si>
    <t>1900205, 1900207, 1900206, 1900208, 1900229, 1900245, 1900247, 1900232, 1900235, 1900231, 1900241, 1900237</t>
  </si>
  <si>
    <t>V 2737, V 2738, V 2739, V 2740, V 2741, V 2742, V 2743, V 2744, V 2745, V 2746, V 2747, V 2748</t>
  </si>
  <si>
    <t>1900236, 1900243, 1900239, 1900234, 1900242, 1900246, 1900244, 1900240, 1900248, 1900238, 1900230, 1900233</t>
  </si>
  <si>
    <t>V 2749, V 2750, V 2751, V 2752, V 2753, V 2754, V 2755, V 2756, V 2757, V 2758, V 2759, V 2760</t>
  </si>
  <si>
    <t>1900254, 1900264, 1900263, 1900252, 1900258, 1900266, 1900257, 1900269, 1900259, 1900262, 1900255, 1900251</t>
  </si>
  <si>
    <t>V 2761, V 2762, V 2763, V 2764, V 2765, V 2766, V 2767, V 2768, V 2769, V 2770, V 2771, V 2772</t>
  </si>
  <si>
    <t>1900265, 1900256, 1900253, 1900260, 1900250, 1900267, 1900261, 1900268, 1900290, 1900288, 1900286, 1900274</t>
  </si>
  <si>
    <t>V 2773, V 2774, V 2775, V 2776, V 2777, V 2778, V 2779, V 2780, V 2781, V 2782, V 2783, V 2784</t>
  </si>
  <si>
    <t>1900281, 1900287, 1900276, 1900278, 1900289, 1900285, 1900277, 1900275, 1900279, 1900282, 1900280, 1900283</t>
  </si>
  <si>
    <t>V 2785, V 2786, V 2787, V 2788, V 2789, V 2790, V 2791, V 2792, V 2793, V 2794, V 2795, V 2796</t>
  </si>
  <si>
    <t>1900272, 1900270, 1900271, 1900273, 1900292, 1902530, 1900298, 1900297, 1900308, 1900294, 1900305, 1900293</t>
  </si>
  <si>
    <t>V 2797, V 2798, V 2799, V 2800, V 2801, V 2802, V 2803, V 2804, V 2805, V 2806, V 2807, V 2808</t>
  </si>
  <si>
    <t>1900296, 1900304, 1900306, 1900299, 1900307, 1900309, 1900302, 1900300, 1900301, 1900291, 1900295, 1900303</t>
  </si>
  <si>
    <t>V 2809, V 2810, V 2811, V 2812, V 2813, V 2814, V 2815, V 2816, V 2817, V 2818, V 2819, V 2820</t>
  </si>
  <si>
    <t>1900317, 1900326, 1900328, 1900331, 1900315, 1900330, 1900318, 1900319, 1900324, 1900327, 1900316, 1900329</t>
  </si>
  <si>
    <t>V 2821, V 2822, V 2823, V 2824, V 2825, V 2826, V 2827, V 2828, V 2829, V 2830, V 2831, V 2832</t>
  </si>
  <si>
    <t>1900323, 1900325, 1900314, 1900320, 1900313, 1900321, 1900312, 1900322, 1900335, 1900336, 1900353, 1900337</t>
  </si>
  <si>
    <t>V 2833, V 2834, V 2835, V 2836, V 2837, V 2838, V 2839, V 2840, V 2841, V 2842, V 2843, V 2844</t>
  </si>
  <si>
    <t>1900338, 1900350, 1900349, 1900344, 1900343, 1900339, 1900351, 1900348, 1900345, 1902536, 1900340, 1900352</t>
  </si>
  <si>
    <t>V 2845, V 2846, V 2847, V 2848, V 2849, V 2850, V 2851, V 2852, V 2853, V 2854, V 2855, V 2856</t>
  </si>
  <si>
    <t>1900347, 1900346, 1900342, 1900341, 1900371, 1900369, 1900364, 1900367, 1900358, 1900370, 1900356, 1900372</t>
  </si>
  <si>
    <t>V 2857, V 2858, V 2859, V 2860, V 2861, V 2862, V 2863, V 2864, V 2865, V 2866, V 2867, V 2868</t>
  </si>
  <si>
    <t>1900368, 1900365, 1900374, 1900366, 1900373, 1900361, 1900363, 1900355, 1900360, 1900357, 1900359, 1900362</t>
  </si>
  <si>
    <t>V 2869, V 2870, V 2871, V 2872, V 2873, V 2874, V 2875, V 2876, V 2877, V 2878, V 2879, V 2880</t>
  </si>
  <si>
    <t>1900386, 1900393, 1900389, 1900391, 1900378, 1900390, 1900392, 1900379, 1900382, 1900380, 1900394, 1900383</t>
  </si>
  <si>
    <t>V 2881, V 2882, V 2883, V 2884, V 2885, V 2886, V 2887, V 2888, V 2889, V 2890, V 2891, V 2892</t>
  </si>
  <si>
    <t>1900385, 1900384, 1900375, 1900381, 1900376, 1900377, 1900388, 1900387, 1900398, 1900409, 1900404, 1900413</t>
  </si>
  <si>
    <t>V 2893, V 2894, V 2895, V 2896, V 2897, V 2898, V 2899, V 2900, V 2901, V 2902, V 2903, V 2904</t>
  </si>
  <si>
    <t>1900411, 1900402, 1900416, 1900417, 1900414, 1900401, 1900410, 1900406, 1900400, 1900415, 1900403, 1900412</t>
  </si>
  <si>
    <t>V 2905, V 2906, V 2907, V 2908, V 2909, V 2910, V 2911, V 2912, V 2913, V 2914, V 2915, V 2916</t>
  </si>
  <si>
    <t>1900399, 1900407, 1900408, 1900420, 1900438, 1900429, 1900424, 1900422, 1900439, 1900432, 1900437, 1900428</t>
  </si>
  <si>
    <t>V 2917, V 2918, V 2919, V 2920, V 2921, V 2922, V 2923, V 2924, V 2925, V 2926, V 2927, V 2928</t>
  </si>
  <si>
    <t>1900423, 1900421, 1900431, 1900427, 1900425, 1900436, 1900434, 1900430, 1900433, 1900435, 1900426, 1900450</t>
  </si>
  <si>
    <t>V 2929, V 2930, V 2931, V 2932, V 2933, V 2934, V 2935, V 2936, V 2937, V 2938, V 2939, V 2940</t>
  </si>
  <si>
    <t>1900452, 1900443, 1900456, 1900446, 1900460, 1900445, 1900455, 1900457, 1900449, 1900459, 1900444, 1900461</t>
  </si>
  <si>
    <t>V 2941, V 2942, V 2943, V 2944, V 2945, V 2946, V 2947, V 2948, V 2949, V 2950, V 2951, V 2952</t>
  </si>
  <si>
    <t>1900453, 1900454, 1900458, 1900442, 1900447, 1900448, 1900451, 1900473, 1900470, 1900471, 1900468, 1900482</t>
  </si>
  <si>
    <t>V 2953, V 2954, V 2955, V 2956, V 2957, V 2958, V 2959, V 2960, V 2961, V 2962, V 2963, V 2964</t>
  </si>
  <si>
    <t>1900478, 1900480, 1900466, 1900476, 1900465, 1900472, 1900481, 1900479, 1900475, 1900474, 1900469, 1900483</t>
  </si>
  <si>
    <t>V 2965, V 2966, V 2967, V 2968, V 2969, V 2970, V 2971, V 2972, V 2973, V 2974, V 2975, V 2976</t>
  </si>
  <si>
    <t>1900477, 1900489, 1900496, 1900503, 1900497, 1900502, 1900504, 1900493, 1900499, 1900500, 1900495, 1900490</t>
  </si>
  <si>
    <t>V 2977, V 2978, V 2979, V 2980, V 2981, V 2982, V 2983, V 2984, V 2985, V 2986, V 2987, V 2988</t>
  </si>
  <si>
    <t>1900498, 1900501, 1900492, 1900491, 1900488, 1900486, 1900485, 1900506, 1900521, 1900520, 1900513, 1900512</t>
  </si>
  <si>
    <t>V 2989, V 2990, V 2991, V 2992, V 2993, V 2994, V 2995, V 2996, V 2997, V 2998, V 2999, V 3000</t>
  </si>
  <si>
    <t>1900517, 1900515, 1900510, 1900522, 1902531, 1900525, 1900519, 1900524, 1900523, 1900508, 1900509, 1900514</t>
  </si>
  <si>
    <t>V 3001, V 3002, V 3003, V 3004, V 3005, V 3006, V 3007, V 3008, V 3009, V 3010, V 3011, V 3012</t>
  </si>
  <si>
    <t>1900507, 1900511, 1900535, 1900541, 1900534, 1900537, 1900528, 1900544, 1900530, 1900529, 1900542, 1900536</t>
  </si>
  <si>
    <t>V 3013, V 3014, V 3015, V 3016, V 3017, V 3018, V 3019, V 3020, V 3021, V 3022, V 3023, V 3024</t>
  </si>
  <si>
    <t>1900546, 1900543, 1900538, 1900539, 1900532, 1900527, 1900545, 1900533, 1900531, 1900570, 1900567, 1900557</t>
  </si>
  <si>
    <t>V 3025, V 3026, V 3027, V 3028, V 3029, V 3030, V 3031, V 3032, V 3033, V 3034, V 3035, V 3036</t>
  </si>
  <si>
    <t>1900569, 1900561, 1900568, 1900566, 1900565, 1900563, 1900554, 1900564, 1900560, 1900558, 1900555, 1900553</t>
  </si>
  <si>
    <t>V 3037, V 3038, V 3039, V 3040, V 3041, V 3042, V 3043, V 3044, V 3045, V 3046, V 3047, V 3048</t>
  </si>
  <si>
    <t>1900556, 1900562, 1900559, 1900571, 1900552, 1900589, 1900590, 1900575, 1900577, 1900586, 1900574, 1900585</t>
  </si>
  <si>
    <t>V 3049, V 3050, V 3051, V 3052, V 3053, V 3054, V 3055, V 3056, V 3057, V 3058, V 3059, V 3060</t>
  </si>
  <si>
    <t>1900582, 1900573, 1900587, 1900581, 1900591, 1900579, 1900583, 1900576, 1900572, 1900578, 1900580, 1900593</t>
  </si>
  <si>
    <t>V 3061, V 3062, V 3063, V 3064, V 3065, V 3066, V 3067, V 3068, V 3069, V 3070, V 3071, V 3072</t>
  </si>
  <si>
    <t>1900607, 1900611, 1900608, 1900596, 1900603, 1900602, 1900606, 1900604, 1900598, 1900595, 1900609, 1900597</t>
  </si>
  <si>
    <t>V 3073, V 3074, V 3075, V 3076, V 3077, V 3078, V 3079, V 3080, V 3081, V 3082, V 3083, V 3084</t>
  </si>
  <si>
    <t>1900599, 1900605, 1900601, 1900600, 1900592, 1900594, 1900610, 1900626, 1900616, 1900631, 1900622, 1900620</t>
  </si>
  <si>
    <t>V 3085, V 3086, V 3087, V 3088, V 3089, V 3090, V 3091, V 3092, V 3093, V 3094, V 3095, V 3096</t>
  </si>
  <si>
    <t>1900630, 1900614, 1900619, 1900628, 1900625, 1900618, 1900627, 1900629, 1900615, 1900632, 1900617, 1900624</t>
  </si>
  <si>
    <t>V 3097, V 3098, V 3099, V 3100, V 3101, V 3102, V 3103, V 3104, V 3105, V 3106, V 3107, V 3108</t>
  </si>
  <si>
    <t>1900621, 1900623, 1900613, 1900651, 1900644, 1900649, 1900646, 1900647, 1900643, 1900648, 1900650, 1900652</t>
  </si>
  <si>
    <t>V 3109, V 3110, V 3111, V 3112, V 3113, V 3114, V 3115, V 3116, V 3117, V 3118, V 3119, V 3120</t>
  </si>
  <si>
    <t>1900642, 1900653, 1900640, 1900641, 1900645, 1900639, 1900638, 1900635, 1900634, 1900636, 1900637, 1900670</t>
  </si>
  <si>
    <t>V 3121, V 3122, V 3123, V 3124, V 3125, V 3126, V 3127, V 3128, V 3129, V 3130, V 3131, V 3132</t>
  </si>
  <si>
    <t>1900660, 1900667, 1900659, 1900673, 1900666, 1900664, 1900662, 1900671, 1900672, 1900663, 1900657, 1900665</t>
  </si>
  <si>
    <t>V 3133, V 3134, V 3135, V 3136, V 3137, V 3138, V 3139, V 3140, V 3141, V 3142, V 3143, V 3144</t>
  </si>
  <si>
    <t>1900661, 1900668, 1900669, 1900658, 1900656, 1900655, 1900654, 1900691, 1900690, 1902526, 1900681, 1900686</t>
  </si>
  <si>
    <t>V 3145, V 3146, V 3147, V 3148, V 3149, V 3150, V 3151, V 3152, V 3153, V 3154, V 3155, V 3156</t>
  </si>
  <si>
    <t>1900685, 1900677, 1900687, 1900688, 1900678, 1900683, 1900692, 1900693, 1900684, 1900689, 1900680, 1900676</t>
  </si>
  <si>
    <t>V 3157, V 3158, V 3159, V 3160, V 3161, V 3162, V 3163, V 3164, V 3165, V 3166, V 3167, V 3168</t>
  </si>
  <si>
    <t>1900682, 1900675, 1900679, 1900696, 1900702, 1900704, 1900713, 1900708, 1900712, 1900703, 1900709, 1900699</t>
  </si>
  <si>
    <t>V 3169, V 3170, V 3171, V 3172, V 3173, V 3174, V 3175, V 3176, V 3177, V 3178, V 3179, V 3180</t>
  </si>
  <si>
    <t>1900701, 1900700, 1900698, 1900714, 1900707, 1900711, 1900706, 1902525, 1900710, 1900697, 1900705, 1900731</t>
  </si>
  <si>
    <t>V 3181, V 3182, V 3183, V 3184, V 3185, V 3186, V 3187, V 3188, V 3189, V 3190, V 3191, V 3192</t>
  </si>
  <si>
    <t>1900727, 1900724, 1900733, 1900725, 1900726, 1900729, 1900718, 1900730, 1900734, 1900735, 1900721, 1900720</t>
  </si>
  <si>
    <t>V 3193, V 3194, V 3195, V 3196, V 3197, V 3198, V 3199, V 3200, V 3201, V 3202, V 3203, V 3204</t>
  </si>
  <si>
    <t>1900717, 1900719, 1900728, 1900722, 1902537, 1900732, 1900723, 1900744, 1900756, 1900747, 1900748, 1900755</t>
  </si>
  <si>
    <t>V 3205, V 3206, V 3207, V 3208, V 3209, V 3210, V 3211, V 3212, V 3213, V 3214, V 3215, V 3216</t>
  </si>
  <si>
    <t>1900754, 1900751, 1900741, 1902529, 1900752, 1900745, 1900750, 1900753, 1900749, 1900746, 1900739, 1900742</t>
  </si>
  <si>
    <t>V 3217, V 3218, V 3219, V 3220, V 3221, V 3222, V 3223, V 3224, V 3225, V 3226, V 3227, V 3228</t>
  </si>
  <si>
    <t>1900738, 1900740, 1900743, 1900770, 1902538, 1902539, 1900773, 1900764, 1900769, 1900768, 1900766, 1900774</t>
  </si>
  <si>
    <t>V 3229, V 3230, V 3231, V 3232, V 3233, V 3234, V 3235, V 3236, V 3237, V 3238, V 3239, V 3240</t>
  </si>
  <si>
    <t>1900763, 1900776, 1900767, 1900777, 1900771, 1900772, 1900775, 1900765, 1900761, 1900760, 1900762, 1900785</t>
  </si>
  <si>
    <t>V 3241, V 3242, V 3243, V 3244, V 3245, V 3246, V 3247, V 3248, V 3249, V 3250, V 3251, V 3252</t>
  </si>
  <si>
    <t>1900795, 1900792, 1900788, 1900789, 1900799, 1900797, 1900784, 1900800, 1900786, 1900787, 1900801, 1900796</t>
  </si>
  <si>
    <t>V 3253, V 3254, V 3255, V 3256, V 3257, V 3258, V 3259, V 3260, V 3261, V 3262, V 3263, V 3264</t>
  </si>
  <si>
    <t>1900790, 1900798, 1900794, 1900783, 1900782, 1900793, 1900810, 1900816, 1900826, 1902527, 1900822, 1900823</t>
  </si>
  <si>
    <t>V 3265, V 3266, V 3267, V 3268, V 3269, V 3270, V 3271, V 3272, V 3273, V 3274, V 3275, V 3276</t>
  </si>
  <si>
    <t>1900813, 1900812, 1900824, 1900818, 1900814, 1900817, 1900820, 1900815, 1900819, 1900825, 1900809, 1900806</t>
  </si>
  <si>
    <t>V 3277, V 3278, V 3279, V 3280, V 3281, V 3282, V 3283, V 3284, V 3285, V 3286, V 3287, V 3288</t>
  </si>
  <si>
    <t>1900807, 1900811, 1900838, 1900844, 1900835, 1900847, 1900839, 1900831, 1902556, 1900840, 1900848, 1900833</t>
  </si>
  <si>
    <t>V 3289, V 3290, V 3291, V 3292, V 3293, V 3294, V 3295, V 3296, V 3297, V 3298, V 3299, V 3300</t>
  </si>
  <si>
    <t>1900837, 1900845, 1900832, 1900842, 1900843, 1900834, 1900836, 1900846, 1900829, 1900830, 1900857, 1900866</t>
  </si>
  <si>
    <t>V 3301, V 3302, V 3303, V 3304, V 3305, V 3306, V 3307, V 3308, V 3309, V 3310, V 3311, V 3312</t>
  </si>
  <si>
    <t>1900851, 1900863, 1900864, 1900870, 1900855, 1900861, 1900862, 1900852, 1900868, 1900856, 1900865, 1900854</t>
  </si>
  <si>
    <t>V 3313, V 3314, V 3315, V 3316, V 3317, V 3318, V 3319, V 3320, V 3321, V 3322, V 3323, V 3324</t>
  </si>
  <si>
    <t>1900867, 1900860, 1900858, 1900859, 1900853, 1900869, 1900882, 1900880, 1900890, 1900885, 1900877, 1900886</t>
  </si>
  <si>
    <t>V 3325, V 3326, V 3327, V 3328, V 3329, V 3330, V 3331, V 3332, V 3333, V 3334, V 3335, V 3336</t>
  </si>
  <si>
    <t>1900875, 1900892, 1900884, 1900891, 1900879, 1900887, 1900888, 1900874, 1900881, 1900878, 1900889, 1900893</t>
  </si>
  <si>
    <t>V 3337, V 3338, V 3339, V 3340, V 3341, V 3342, V 3343, V 3344, V 3345, V 3346, V 3347, V 3348</t>
  </si>
  <si>
    <t>1900883, 1900910, 1900899, 1900906, 1900914, 1900913, 1900900, 1900916, 1900911, 1900907, 1900902, 1900905</t>
  </si>
  <si>
    <t>V 3349, V 3350, V 3351, V 3352, V 3353, V 3354, V 3355, V 3356, V 3357, V 3358, V 3359, V 3360</t>
  </si>
  <si>
    <t>1900901, 1900898, 1900897, 1900909, 1900903, 1900915, 1900904, 1900912, 1900896, 1900922, 1900935, 1900929</t>
  </si>
  <si>
    <t>V 3361, V 3362, V 3363, V 3364, V 3365, V 3366, V 3367, V 3368, V 3369, V 3370, V 3371, V 3372</t>
  </si>
  <si>
    <t>1900930, 1900933, 1900928, 1900921, 1900932, 1900936, 1900937, 1900927, 1900920, 1900934, 1900931, 1900925</t>
  </si>
  <si>
    <t>V 3373, V 3374, V 3375, V 3376, V 3377, V 3378, V 3379, V 3380, V 3381, V 3382, V 3383, V 3384</t>
  </si>
  <si>
    <t>1900924, 1900919, 1900923, 1900918, 1900926, 1900942, 1900945, 1900957, 1900956, 1900954, 1900959, 1900948</t>
  </si>
  <si>
    <t>V 3385, V 3386, V 3387, V 3388, V 3389, V 3390, V 3391, V 3392, V 3393, V 3394, V 3395, V 3396</t>
  </si>
  <si>
    <t>1900960, 1900958, 1900944, 1900947, 1900949, 1900962, 1900946, 1900950, 1900941, 1900943, 1900952, 1900980</t>
  </si>
  <si>
    <t>V 3397, V 3398, V 3399, V 3400, V 3401, V 3402, V 3403, V 3404, V 3405, V 3406, V 3407, V 3408</t>
  </si>
  <si>
    <t>1900973, 1900976, 1900968, 1900971, 1900978, 1900972, 1900970, 1900974, 1900982, 1900975, 1900969, 1900983</t>
  </si>
  <si>
    <t>V 3409, V 3410, V 3411, V 3412, V 3413, V 3414, V 3415, V 3416, V 3417, V 3418, V 3419, V 3420</t>
  </si>
  <si>
    <t>1900979, 1900967, 1900964, 1900977, 1900966, 1900965, 1901002, 1901001, 1900991, 1900992, 1900988, 1900989</t>
  </si>
  <si>
    <t>V 3421, V 3422, V 3423, V 3424, V 3425, V 3426, V 3427, V 3428, V 3429, V 3430, V 3431, V 3432</t>
  </si>
  <si>
    <t>1901003, 1901000, 1900993, 1900990, 1900997, 1901004, 1900996, 1901005, 1900998, 1900999, 1900995, 1900994</t>
  </si>
  <si>
    <t>V 3433, V 3434, V 3435, V 3436, V 3437, V 3438, V 3439, V 3440, V 3441, V 3442, V 3443, V 3444</t>
  </si>
  <si>
    <t>1900986, 1900987, 1901020, 1901014, 1901008, 1901011, 1901021, 1901009, 1901026, 1901018, 1901010, 1901019</t>
  </si>
  <si>
    <t>V 3445, V 3446, V 3447, V 3448, V 3449, V 3450, V 3451, V 3452, V 3453, V 3454, V 3455, V 3456</t>
  </si>
  <si>
    <t>1901027, 1901025, 1901022, 1901013, 1901023, 1901007, 1901024, 1901012, 1901016, 1901017, 1901044, 1901041</t>
  </si>
  <si>
    <t>V 3457, V 3458, V 3459, V 3460, V 3461, V 3462, V 3463, V 3464, V 3465, V 3466, V 3467, V 3468</t>
  </si>
  <si>
    <t>1901038, 1901045, 1901051, 1901042, 1901046, 1901035, 1901043, 1901040, 1901049, 1901037, 1901039, 1901048</t>
  </si>
  <si>
    <t>V 3469, V 3470, V 3471, V 3472, V 3473, V 3474, V 3475, V 3476, V 3477, V 3478, V 3479, V 3480</t>
  </si>
  <si>
    <t>1902538, 1901036, 1901052, 1901047, 1901034, 1901050, 1901059, 1901069, 1901074, 1901060, 1901066, 1901073</t>
  </si>
  <si>
    <t>V 3481, V 3482, V 3483, V 3484, V 3485, V 3486, V 3487, V 3488, V 3489, V 3490, V 3491, V 3492</t>
  </si>
  <si>
    <t>1901058, 1901072, 1901063, 1901062, 1901064, 1901068, 1901071, 1901070, 1901061, 1901057, 1901075, 1901067</t>
  </si>
  <si>
    <t>V 3493, V 3494, V 3495, V 3496, V 3497, V 3498, V 3499, V 3500, V 3501, V 3502, V 3503, V 3504</t>
  </si>
  <si>
    <t>1901056, 1901065, 1901094, 1901081, 1901097, 1901086, 1902540, 1901079, 1901096, 1901092, 1901091, 1901088</t>
  </si>
  <si>
    <t>V 3505, V 3506, V 3507, V 3508, V 3509, V 3510, V 3511, V 3512, V 3513, V 3514, V 3515, V 3516</t>
  </si>
  <si>
    <t>1901090, 1901087, 1901089, 1901093, 1901083, 1901080, 1901084, 1901082, 1901085, 1901106, 1901104, 1901105</t>
  </si>
  <si>
    <t>V 3517, V 3518, V 3519, V 3520, V 3521, V 3522, V 3523, V 3524, V 3525, V 3526, V 3527, V 3528</t>
  </si>
  <si>
    <t>1901111, 1901113, 1901119, 1901107, 1901102, 1901112, 1901101, 1901109, 1901116, 1901118, 1901115, 1901100</t>
  </si>
  <si>
    <t>V 3529, V 3530, V 3531, V 3532, V 3533, V 3534, V 3535, V 3536, V 3537, V 3538, V 3539, V 3540</t>
  </si>
  <si>
    <t>1901120, 1901138, 1901134, 1901143, 1901127, 1901128, 1901135, 1901125, 1901126, 1901141, 1901137, 1901136</t>
  </si>
  <si>
    <t>V 3541, V 3542, V 3543, V 3544, V 3545, V 3546, V 3547, V 3548, V 3549, V 3550, V 3551, V 3552</t>
  </si>
  <si>
    <t>1901140, 1901142, 1901129, 1901139, 1901133, 1901130, 1901132, 1901131, 1901124, 1901159, 1901162, 1901155</t>
  </si>
  <si>
    <t>V 3553, V 3554, V 3555, V 3556, V 3557, V 3558, V 3559, V 3560, V 3561, V 3562, V 3563, V 3564</t>
  </si>
  <si>
    <t>1901153, 1901148, 1901161, 1901158, 1901151, 1901149, 1901150, 1901164, 1901160, 1901156, 1901163, 1901157</t>
  </si>
  <si>
    <t>V 3565, V 3566, V 3567, V 3568, V 3569, V 3570, V 3571, V 3572, V 3573, V 3574, V 3575, V 3576</t>
  </si>
  <si>
    <t>1901154, 1901145, 1901147, 1901146, 1901168, 1901182, 1901186, 1901176, 1901183, 1901167, 1901170, 1901169</t>
  </si>
  <si>
    <t>V 3577, V 3578, V 3579, V 3580, V 3581, V 3582, V 3583, V 3584, V 3585, V 3586, V 3587, V 3588</t>
  </si>
  <si>
    <t>1901178, 1901188, 1901173, 1901171, 1901191, 1901185, 1901189, 1901193, 1901172, 1901192, 1901184, 1901190</t>
  </si>
  <si>
    <t>V 3589, V 3590, V 3591, V 3592, V 3593, V 3594, V 3595, V 3596, V 3597, V 3598, V 3599, V 3600</t>
  </si>
  <si>
    <t>1901195, 1901209, 1901215, 1901205, 1901199, 1901206, 1901204, 1901218, 1901201, 1901210, 1901202, 1901219</t>
  </si>
  <si>
    <t>V 3601, V 3602, V 3603, V 3604, V 3605, V 3606, V 3607, V 3608, V 3609, V 3610, V 3611, V 3612</t>
  </si>
  <si>
    <t>1901212, 1901216, 1901203, 1901220, 1901200, 1901197, 1901214, 1901196, 1901233, 1901244, 1901234, 1901240</t>
  </si>
  <si>
    <t>V 3613, V 3614, V 3615, V 3616, V 3617, V 3618, V 3619, V 3620, V 3621, V 3622, V 3623, V 3624</t>
  </si>
  <si>
    <t>1901242, 1901227, 1901245, 1901243, 1901246, 1901231, 1901232, 1901241, 1901238, 1901236, 1901239, 1901229</t>
  </si>
  <si>
    <t>V 3625, V 3626, V 3627, V 3628, V 3629, V 3630, V 3631, V 3632, V 3633, V 3634, V 3635, V 3636</t>
  </si>
  <si>
    <t>1901225, 1901226, 1901228, 1901230, 1901249, 1901265, 1901266, 1901252, 1901250, 1901254, 1901267, 1901253</t>
  </si>
  <si>
    <t>V 3637, V 3638, V 3639, V 3640, V 3641, V 3642, V 3643, V 3644, V 3645, V 3646, V 3647, V 3648</t>
  </si>
  <si>
    <t>1901257, 1901255, 1901260, 1901262, 1901263, 1901261, 1901258, 1901264, 1901256, 1901268, 1901259, 1901251</t>
  </si>
  <si>
    <t>V 3649, V 3650, V 3651, V 3652, V 3653, V 3654, V 3655, V 3656, V 3657, V 3658, V 3659, V 3660</t>
  </si>
  <si>
    <t>1901289, 1901277, 1901285, 1901275, 1901273, 1901287, 1901276, 1901280, 1901279, 1901284, 1901282, 1901288</t>
  </si>
  <si>
    <t>V 3661, V 3662, V 3663, V 3664, V 3665, V 3666, V 3667, V 3668, V 3669, V 3670, V 3671, V 3672</t>
  </si>
  <si>
    <t>1901274, 1901281, 1901290, 1901286, 1901278, 1901271, 1901283, 1901272, 1901309, 1901304, 1901306, 1901298</t>
  </si>
  <si>
    <t>V 3673, V 3674, V 3675, V 3676, V 3677, V 3678, V 3679, V 3680, V 3681, V 3682, V 3683, V 3684</t>
  </si>
  <si>
    <t>1901303, 1901299, 1901292, 1901307, 1901305, 1901295, 1901310, 1901297, 1901308, 1901294, 1901301, 1901300</t>
  </si>
  <si>
    <t>V 3685, V 3686, V 3687, V 3688, V 3689, V 3690, V 3691, V 3692, V 3693, V 3694, V 3695, V 3696</t>
  </si>
  <si>
    <t>1901291, 1901302, 1901296, 1901293, 1901328, 1901324, 1901329, 1901326, 1901318, 1901315, 1901325, 1901320</t>
  </si>
  <si>
    <t>V 3697, V 3698, V 3699, V 3700, V 3701, V 3702, V 3703, V 3704, V 3705, V 3706, V 3707, V 3708</t>
  </si>
  <si>
    <t>1901314, 1901327, 1901322, 1901316, 1901321, 1901323, 1901312, 1901330, 1901319, 1901311, 1901317, 1901313</t>
  </si>
  <si>
    <t>V 3709, V 3710, V 3711, V 3712, V 3713, V 3714, V 3715, V 3716, V 3717, V 3718, V 3719, V 3720</t>
  </si>
  <si>
    <t>1901347, 1901346, 1901345, 1901340, 1901349, 1901336, 1901338, 1901350, 1901348, 1901341, 1901351, 1901352</t>
  </si>
  <si>
    <t>V 3721, V 3722, V 3723, V 3724, V 3725, V 3726, V 3727, V 3728, V 3729, V 3730, V 3731, V 3732</t>
  </si>
  <si>
    <t>1901343, 1901344, 1901335, 1901342, 1901339, 1901337, 1901334, 1901333, 1902554, 1901365, 1901355, 1901361</t>
  </si>
  <si>
    <t>V 3733, V 3734, V 3735, V 3736, V 3737, V 3738, V 3739, V 3740, V 3741, V 3742, V 3743, V 3744</t>
  </si>
  <si>
    <t>1901356, 1901371, 1901360, 1901358, 1901363, 1901357, 1901359, 1901362, 1901366, 1901354, 1901367, 1901370</t>
  </si>
  <si>
    <t>V 3745, V 3746, V 3747, V 3748, V 3749, V 3750, V 3751, V 3752, V 3753, V 3754, V 3755, V 3756</t>
  </si>
  <si>
    <t>1901368, 1901364, 1901369, 1901353, 1901395, 1901380, 1901379, 1901383, 1901388, 1901378, 1901382, 1901386</t>
  </si>
  <si>
    <t>V 3757, V 3758, V 3759, V 3760, V 3761, V 3762, V 3763, V 3764, V 3765, V 3766, V 3767, V 3768</t>
  </si>
  <si>
    <t>1901387, 1901385, 1901391, 1901375, 1901374, 1901376, 1901392, 1901412, 1901406, 1901405, 1901403, 1901411</t>
  </si>
  <si>
    <t>V 3769, V 3770, V 3771, V 3772, V 3773, V 3774, V 3775, V 3776, V 3777, V 3778, V 3779, V 3780</t>
  </si>
  <si>
    <t>1901409, 1901414, 1901410, 1901404, 1901408, 1901402, 1901401, 1901413, 1901415, 1901416, 1901398, 1901397</t>
  </si>
  <si>
    <t>V 3781, V 3782, V 3783, V 3784, V 3785, V 3786, V 3787, V 3788, V 3789, V 3790, V 3791, V 3792</t>
  </si>
  <si>
    <t>1901400, 1901407, 1901399, 1901443, 1901439, 1901436, 1901441, 1901447, 1901455, 1901454, 1901445, 1901450</t>
  </si>
  <si>
    <t>V 3793, V 3794, V 3795, V 3796, V 3797, V 3798, V 3799, V 3800, V 3801, V 3802, V 3803, V 3804</t>
  </si>
  <si>
    <t>1901453, 1901448, 1901456, 1901449, 1901427, 1901437, 1901444, 1901438, 1901452, 1901446, 1901422, 1901461</t>
  </si>
  <si>
    <t>V 3805, V 3806, V 3807, V 3808, V 3809, V 3810, V 3811, V 3812, V 3813, V 3814, V 3815, V 3816</t>
  </si>
  <si>
    <t>1901460, 1901464, 1901475, 1901474, 1901476, 1901478, 1901462, 1901467, 1901473, 1901470, 1901469, 1901459</t>
  </si>
  <si>
    <t>V 3817, V 3818, V 3819, V 3820, V 3821, V 3822, V 3823, V 3824, V 3825, V 3826, V 3827, V 3828</t>
  </si>
  <si>
    <t>1901477, 1901466, 1901463, 1901471, 1901472, 1901465, 1901468, 1901480, 1901481, 1901484, 1901482, 1901483</t>
  </si>
  <si>
    <t>V 3829, V 3830, V 3831, V 3832, V 3833, V 3834, V 3835, V 3836, V 3837, V 3838, V 3839, V 3840</t>
  </si>
  <si>
    <t>1901499, 1901493, 1901491, 1901485, 1901487, 1901498, 1901494, 1901486, 1901488, 1901497, 1901495, 1901490</t>
  </si>
  <si>
    <t>V 3841, V 3842, V 3843, V 3844, V 3845, V 3846, V 3847, V 3848, V 3849, V 3850, V 3851, V 3852</t>
  </si>
  <si>
    <t>1901496, 1901489, 1901512, 1901518, 1901506, 1901502, 1901517, 1901501, 1901515, 1901511, 1901505, 1901514</t>
  </si>
  <si>
    <t>V 3853, V 3854, V 3855, V 3856, V 3857, V 3858, V 3859, V 3860, V 3861, V 3862, V 3863, V 3864</t>
  </si>
  <si>
    <t>1901507, 1901516, 1901510, 1901503, 1901513, 1901500, 1901509, 1901519, 1901508, 1901504, 1901531, 1901529</t>
  </si>
  <si>
    <t>V 3865, V 3866, V 3867, V 3868, V 3869, V 3870, V 3871, V 3872, V 3873, V 3874, V 3875, V 3876</t>
  </si>
  <si>
    <t>1901530, 1902555, 1901528, 1901534, 1901535, 1901537, 1901525, 1901524, 1901526, 1901527, 1901532, 1901523</t>
  </si>
  <si>
    <t>V 3877, V 3878, V 3879, V 3880, V 3881, V 3882, V 3883, V 3884, V 3885, V 3886, V 3887, V 3888</t>
  </si>
  <si>
    <t>1901533, 1901522, 1901536, 1901538, 1901521, 1901559, 1901553, 1901560, 1901548, 1901555, 1901544, 1901551</t>
  </si>
  <si>
    <t>V 3889, V 3890, V 3891, V 3892, V 3893, V 3894, V 3895, V 3896, V 3897, V 3898, V 3899, V 3900</t>
  </si>
  <si>
    <t>1901557, 1901554, 1901556, 1901547, 1901546, 1901550, 1901549, 1901543, 1901558, 1901561, 1901552, 1901542</t>
  </si>
  <si>
    <t>V 3901, V 3902, V 3903, V 3904, V 3905, V 3906, V 3907, V 3908, V 3909, V 3910, V 3911, V 3912</t>
  </si>
  <si>
    <t>1901545, 1901567, 1901582, 1901576, 1901571, 1901566, 1901577, 1901578, 1901570, 1901572, 1901581, 1901573</t>
  </si>
  <si>
    <t>V 3913, V 3914, V 3915, V 3916, V 3917, V 3918, V 3919, V 3920, V 3921, V 3922, V 3923, V 3924</t>
  </si>
  <si>
    <t>1901580, 1901568, 1901575, 1901565, 1901564, 1901579, 1901574, 1901563, 1901569, 1901596, 1901599, 1901591</t>
  </si>
  <si>
    <t>V 3925, V 3926, V 3927, V 3928, V 3929, V 3930, V 3931, V 3932, V 3933, V 3934, V 3935, V 3936</t>
  </si>
  <si>
    <t>1901586, 1901589, 1901594, 1901600, 1901590, 1901598, 1901597, 1901592, 1901588, 1901601, 1901602, 1901593</t>
  </si>
  <si>
    <t>V 3937, V 3938, V 3939, V 3940, V 3941, V 3942, V 3943, V 3944, V 3945, V 3946, V 3947, V 3948</t>
  </si>
  <si>
    <t>1901585, 1901595, 1901587, 1901584, 1901583, 1901629, 1901624, 1901619, 1901626, 1901627, 1901604, 1901608</t>
  </si>
  <si>
    <t>V 3949, V 3950, V 3951, V 3952, V 3953, V 3954, V 3955, V 3956, V 3957, V 3958, V 3959, V 3960</t>
  </si>
  <si>
    <t>1901623, 1901616, 1901625, 1901618, 1901606, 1901609, 1901620, 1901622, 1901605, 1901603, 1901628, 1901621</t>
  </si>
  <si>
    <t>V 3961, V 3962, V 3963, V 3964, V 3965, V 3966, V 3967, V 3968, V 3969, V 3970, V 3971, V 3972</t>
  </si>
  <si>
    <t>1901647, 1901650, 1901645, 1901648, 1901641, 1901642, 1901639, 1901646, 1901644, 1901649, 1901638, 1901640</t>
  </si>
  <si>
    <t>V 3973, V 3974, V 3975, V 3976, V 3977, V 3978, V 3979, V 3980, V 3981, V 3982, V 3983, V 3984</t>
  </si>
  <si>
    <t>1901643, 1901632, 1901652, 1901651, 1901633, 1901631, 1901636, 1901635, 1901660, 1901670, 1901662, 1901669</t>
  </si>
  <si>
    <t>V 3985, V 3986, V 3987, V 3988, V 3989, V 3990, V 3991, V 3992, V 3993, V 3994, V 3995, V 3996</t>
  </si>
  <si>
    <t>1901666, 1901656, 1901663, 1901661, 1901672, 1901668, 1901655, 1901657, 1901671, 1901665, 1901667, 1901654</t>
  </si>
  <si>
    <t>V 3997, V 3998, V 3999, V 4000, V 4001, V 4002, V 4003, V 4004, V 4005, V 4006, V 4007, V 4008</t>
  </si>
  <si>
    <t>1901653, 1901659, 1901664, 1901658, 1901684, 1901693, 1901692, 1901690, 1901676, 1901680, 1901677, 1901687</t>
  </si>
  <si>
    <t>V 4009, V 4010, V 4011, V 4012, V 4013, V 4014, V 4015, V 4016, V 4017, V 4018, V 4019, V 4020</t>
  </si>
  <si>
    <t>1901694, 1901678, 1901683, 1901689, 1901675, 1901681, 1901682, 1901688, 1901686, 1901679, 1901691, 1901706</t>
  </si>
  <si>
    <t>V 4021, V 4022, V 4023, V 4024, V 4025, V 4026, V 4027, V 4028, V 4029, V 4030, V 4031, V 4032</t>
  </si>
  <si>
    <t>1901700, 1901713, 1901703, 1901697, 1901715, 1901709, 1901710, 1901704, 1901714, 1901707, 1901698, 1901705</t>
  </si>
  <si>
    <t>V 4033, V 4034, V 4035, V 4036, V 4037, V 4038, V 4039, V 4040, V 4041, V 4042, V 4043, V 4044</t>
  </si>
  <si>
    <t>1901711, 1901701, 1901702, 1901695, 1901699, 1901712, 1901696, 1901716, 1901728, 1901717, 1901721, 1901732</t>
  </si>
  <si>
    <t>V 4045, V 4046, V 4047, V 4048, V 4049, V 4050, V 4051, V 4052, V 4053, V 4054, V 4055, V 4056</t>
  </si>
  <si>
    <t>1901720, 1901734, 1901730, 1901727, 1901735, 1901724, 1901731, 1901736, 1901725, 1901729, 1901723, 1901733</t>
  </si>
  <si>
    <t>V 4057, V 4058, V 4059, V 4060, V 4061, V 4062, V 4063, V 4064, V 4065, V 4066, V 4067, V 4068</t>
  </si>
  <si>
    <t>1901719, 1901718, 1901751, 1901752, 1901745, 1901758, 1901760, 1901756, 1901748, 1901757, 1901755, 1901761</t>
  </si>
  <si>
    <t>V 4069, V 4070, V 4071, V 4072, V 4073, V 4074, V 4075, V 4076, V 4077, V 4078, V 4079, V 4080</t>
  </si>
  <si>
    <t>1901759, 1901749, 1901746, 1901750, 1901753, 1901743, 1901747, 1901754, 1901742, 1901744, 1901776, 1901781</t>
  </si>
  <si>
    <t>V 4081, V 4082, V 4083, V 4084, V 4085, V 4086, V 4087, V 4088, V 4089, V 4090, V 4091, V 4092</t>
  </si>
  <si>
    <t>1901779, 1901769, 1901772, 1901770, 1901782, 1901774, 1901783, 1901771, 1901779, 1901775, 1901780, 1901778</t>
  </si>
  <si>
    <t>V 4093, V 4094, V 4095, V 4096, V 4097, V 4098, V 4099, V 4100, V 4101, V 4102, V 4103, V 4104</t>
  </si>
  <si>
    <t>1901768, 1901765, 1901767, 1901764, 1901766, 1901801, 1901796, 1901800, 1901791, 1901789, 1901799, 1901792</t>
  </si>
  <si>
    <t>V 4105, V 4106, V 4107, V 4108, V 4109, V 4110, V 4111, V 4112, V 4113, V 4114, V 4115, V 4116</t>
  </si>
  <si>
    <t>1901795, 1901790, 1901803, 1901802, 1901794, 1901793, 1901798, 1901785, 1901787, 1901784, 1901786, 1901797</t>
  </si>
  <si>
    <t>V 4117, V 4118, V 4119, V 4120, V 4121, V 4122, V 4123, V 4124, V 4125, V 4126, V 4127, V 4128</t>
  </si>
  <si>
    <t>1901788, 1901808, 1901810, 1901806, 1901814, 1901813, 1901824, 1901822, 1901815, 1901809, 1901819, 1901820</t>
  </si>
  <si>
    <t>V 4129, V 4130, V 4131, V 4132, V 4133, V 4134, V 4135, V 4136, V 4137, V 4138, V 4139, V 4140</t>
  </si>
  <si>
    <t>1901816, 1901812, 1901817, 1901821, 1901804, 1901805, 1901811, 1901844, 1901830, 1901840, 1901832, 1901843</t>
  </si>
  <si>
    <t>V 4141, V 4142, V 4143, V 4144, V 4145, V 4146, V 4147, V 4148, V 4149, V 4150, V 4151, V 4152</t>
  </si>
  <si>
    <t>1901835, 1901833, 1901845, 1901838, 1901842, 1901839, 1901831, 1901829, 1901841, 1901834, 1901825, 1901828</t>
  </si>
  <si>
    <t>V 4153, V 4154, V 4155, V 4156, V 4157, V 4158, V 4159, V 4160, V 4161, V 4162, V 4163, V 4164</t>
  </si>
  <si>
    <t>1901827, 1901826, 1901857, 1901867, 1901855, 1901865, 1901852, 1901856, 1901851, 1901853, 1901863, 1901862</t>
  </si>
  <si>
    <t>V 4165, V 4166, V 4167, V 4168, V 4169, V 4170, V 4171, V 4172, V 4173, V 4174, V 4175, V 4176</t>
  </si>
  <si>
    <t>1901850, 1901849, 1901860, 1901864, 1901866, 1901858, 1901848, 1901847, 1901854, 1901859, 1901891, 1901871</t>
  </si>
  <si>
    <t>V 4177, V 4178, V 4179, V 4180, V 4181, V 4182, V 4183, V 4184, V 4185, V 4186, V 4187, V 4188</t>
  </si>
  <si>
    <t>1901873, 1901884, 1901890, 1901892, 1901875, 1901882, 1901885, 1901877, 1901880, 1901893, 1901889, 1901888</t>
  </si>
  <si>
    <t>V 4189, V 4190, V 4191, V 4192, V 4193, V 4194, V 4195, V 4196, V 4197, V 4198, V 4199, V 4200</t>
  </si>
  <si>
    <t>1901870, 1901883, 1901887, 1901886, 1901876, 1901878, 1901905, 1901903, 1901897, 1901912, 1901915, 1901898</t>
  </si>
  <si>
    <t>V 4201, V 4202, V 4203, V 4204, V 4205, V 4206, V 4207, V 4208, V 4209, V 4210, V 4211, V 4212</t>
  </si>
  <si>
    <t>1901908, 1901901, 1901904, 1901896, 1901900, 1901902, 1901909, 1901910, 1901899, 1901907, 1901895, 1901894</t>
  </si>
  <si>
    <t>V 4213, V 4214, V 4215, V 4216, V 4217, V 4218, V 4219, V 4220, V 4221, V 4222, V 4223, V 4224</t>
  </si>
  <si>
    <t>1901922, 1901921, 1901918, 1901936, 1901932, 1901927, 1901931, 1901934, 1901930, 1901929, 1901933, 1901920</t>
  </si>
  <si>
    <t>V 4225, V 4226, V 4227, V 4228, V 4229, V 4230, V 4231, V 4232, V 4233, V 4234, V 4235, V 4236</t>
  </si>
  <si>
    <t>1901926, 1901935, 1901917, 1901923, 1901924, 1901928, 1901925, 1901919, 1901951, 1901955, 1901944, 1901940</t>
  </si>
  <si>
    <t>V 4237, V 4238, V 4239, V 4240, V 4241, V 4242, V 4243, V 4244, V 4245, V 4246, V 4247, V 4248</t>
  </si>
  <si>
    <t>1901945, 1901947, 1901950, 1901946, 1901949, 1901948, 1901952, 1901939, 1901956, 1901938, 1901954, 1901941</t>
  </si>
  <si>
    <t>V 4249, V 4250, V 4251, V 4252, V 4253, V 4254, V 4255, V 4256, V 4257, V 4258, V 4259, V 4260</t>
  </si>
  <si>
    <t>1901953, 1901957, 1901942, 1901963, 1901973, 1901969, 1901976, 1901972, 1901975, 1901964, 1901965, 1901968</t>
  </si>
  <si>
    <t>V 4261, V 4262, V 4263, V 4264, V 4265, V 4266, V 4267, V 4268, V 4269, V 4270, V 4271, V 4272</t>
  </si>
  <si>
    <t>1901967, 1901971, 1901970, 1901962, 1902544, 1901977, 1901966, 1901974, 1901978, 1901961, 1901960, 1901987</t>
  </si>
  <si>
    <t>V 4273, V 4274, V 4275, V 4276, V 4277, V 4278, V 4279, V 4280, V 4281, V 4282, V 4283, V 4284</t>
  </si>
  <si>
    <t>1901984, 1901997, 1901998, 1901996, 1902000, 1901982, 1902001, 1901985, 1901994, 1901983, 1901999, 1901995</t>
  </si>
  <si>
    <t>V 4285, V 4286, V 4287, V 4288, V 4289, V 4290, V 4291, V 4292, V 4293, V 4294, V 4295, V 4296</t>
  </si>
  <si>
    <t>1901989, 1901986, 1901988, 1901980, 1901990, 1902008, 1902019, 1902015, 1902017, 1902012, 1902014, 1902004</t>
  </si>
  <si>
    <t>V 4297, V 4298, V 4299, V 4300, V 4301, V 4302, V 4303, V 4304, V 4305, V 4306, V 4307, V 4308</t>
  </si>
  <si>
    <t>1902007, 1902013, 1902003, 1902023, 1902021, 1902005, 1902018, 1902006, 1902011, 1902022, 1902016, 1902009</t>
  </si>
  <si>
    <t>V 4309, V 4310, V 4311, V 4312, V 4313, V 4314, V 4315, V 4316, V 4317, V 4318, V 4319, V 4320</t>
  </si>
  <si>
    <t>1902035, 1902028, 1902041, 1902038, 1902042, 1902036, 1902040, 1902034, 1902032, 1902029, 1902043, 1902037</t>
  </si>
  <si>
    <t>V 4321, V 4322, V 4323, V 4324, V 4325, V 4326, V 4327, V 4328, V 4329, V 4330, V 4331, V 4332</t>
  </si>
  <si>
    <t>1902044, 1902039, 1902026, 1902024, 1902027, 1902030, 1902025, 1902055, 1902048, 1902062, 1902053, 1902064</t>
  </si>
  <si>
    <t>V 4333, V 4334, V 4335, V 4336, V 4337, V 4338, V 4339, V 4340, V 4341, V 4342, V 4343, V 4344</t>
  </si>
  <si>
    <t>1902059, 1902063, 1902056, 1902058, 1902046, 1902050, 1902047, 1902051, 1902057, 1902061, 1902049, 1902054</t>
  </si>
  <si>
    <t>V 4345, V 4346, V 4347, V 4348, V 4349, V 4350, V 4351, V 4352, V 4353, V 4354, V 4355, V 4356</t>
  </si>
  <si>
    <t>1902052, 1902045, 1902077, 1902074, 1902070, 1902069, 1902072, 1902076, 1902085, 1902082, 1902083, 1902071</t>
  </si>
  <si>
    <t>V 4357, V 4358, V 4359, V 4360, V 4361, V 4362, V 4363, V 4364, V 4365, V 4366, V 4367, V 4368</t>
  </si>
  <si>
    <t>1902079, 1902086, 1902080, 1902073, 1902081, 1902067, 1902075, 1902066, 1902084, 1902068, 1902103, 1902088</t>
  </si>
  <si>
    <t>V 4369, V 4370, V 4371, V 4372, V 4373, V 4374, V 4375, V 4376, V 4377, V 4378, V 4379, V 4380</t>
  </si>
  <si>
    <t>1902104, 1902091, 1902099, 1902097, 1902096, 1902102, 1902100, 1902093, 1902092, 1902106, 1902547, 1902098</t>
  </si>
  <si>
    <t>V 4381, V 4382, V 4383, V 4384, V 4385, V 4386, V 4387, V 4388, V 4389, V 4390, V 4391, V 4392</t>
  </si>
  <si>
    <t>1902090, 1902087, 1902089, 1902105, 1902095, 1902122, 1902117, 1902113, 1902126, 1902119, 1902111, 1902116</t>
  </si>
  <si>
    <t>V 4393, V 4394, V 4395, V 4396, V 4397, V 4398, V 4399, V 4400, V 4401, V 4402, V 4403, V 4404</t>
  </si>
  <si>
    <t>1902115, 1902124, 1902125, 1902110, 1902118, 1902127, 1902121, 1902120, 1902123, 1902112, 1902109, 1902114</t>
  </si>
  <si>
    <t>V 4405, V 4406, V 4407, V 4408, V 4409, V 4410, V 4411, V 4412, V 4413, V 4414, V 4415, V 4416</t>
  </si>
  <si>
    <t>1902549, 1902142, 1902139, 1902138, 1902147, 1902132, 1902136, 1902131, 1902146, 1902133, 1902145, 1902144</t>
  </si>
  <si>
    <t>V 4417, V 4418, V 4419, V 4420, V 4421, V 4422, V 4423, V 4424, V 4425, V 4426, V 4427, V 4428</t>
  </si>
  <si>
    <t>1902141, 1902143, 1902135, 1902140, 1902149, 1902134, 1902130, 1902148, 1902137, 1902164, 1902180, 1902178</t>
  </si>
  <si>
    <t>V 4429, V 4430, V 4431, V 4432, V 4433, V 4434, V 4435, V 4436, V 4437, V 4438, V 4439, V 4440</t>
  </si>
  <si>
    <t>1902174, 1902172, 1902167, 1902173, 1902176, 1902169, 1902179, 1902168, 1902182, 1902183, 1902170, 1902166</t>
  </si>
  <si>
    <t>V 4441, V 4442, V 4443, V 4444, V 4445, V 4446, V 4447, V 4448, V 4449, V 4450, V 4451, V 4452</t>
  </si>
  <si>
    <t>1902177, 1902165, 1902171, 1902189, 1902192, 1902200, 1902207, 1902198, 1902193, 1902202, 1902201, 1902196</t>
  </si>
  <si>
    <t>V 4453, V 4454, V 4455, V 4456, V 4457, V 4458, V 4459, V 4460, V 4461, V 4462, V 4463, V 4464</t>
  </si>
  <si>
    <t>1902199, 1902205, 1902190, 1902204, 1902194, 1902203, 1902197, 1902188, 1902187, 1902195, 1902206, 1902227</t>
  </si>
  <si>
    <t>V 4465, V 4466, V 4467, V 4468, V 4469, V 4470, V 4471, V 4472, V 4473, V 4474, V 4475, V 4476</t>
  </si>
  <si>
    <t>1902214, 1902225, 1902216, 1902218, 1902546, 1902215, 1902220, 1902213, 1902217, 1902226, 1902222, 1902219</t>
  </si>
  <si>
    <t>V 4477, V 4478, V 4479, V 4480, V 4481, V 4482, V 4483, V 4484, V 4485, V 4486, V 4487, V 4488</t>
  </si>
  <si>
    <t>1902229, 1902223, 1902210, 1902221, 1902212, 1902224, 1902211, 1902250, 1902239, 1902240, 1902247, 1902245</t>
  </si>
  <si>
    <t>V 4489, V 4490, V 4491, V 4492, V 4493, V 4494, V 4495, V 4496, V 4497, V 4498, V 4499, V 4500</t>
  </si>
  <si>
    <t>1902243, 1902236, 1902234, 1902246, 1902248, 1902252, 1902249, 1902238, 1902235, 1902242, 1902241, 1902233</t>
  </si>
  <si>
    <t>V 4501, V 4502, V 4503, V 4504, V 4505, V 4506, V 4507, V 4508, V 4509, V 4510, V 4511, V 4512</t>
  </si>
  <si>
    <t>1902232, 1902231, 1902271, 1902267, 1902272, 1902274, 1902273, 1902275, 1902263, 1902277, 1902279, 1902264</t>
  </si>
  <si>
    <t>V 4513, V 4514, V 4515, V 4516, V 4517, V 4518, V 4519, V 4520, V 4521, V 4522, V 4523, V 4524</t>
  </si>
  <si>
    <t>1902269, 1902268, 1902258, 1902266, 1902551, 1902257, 1902256, 1902278, 1902260, 1902259, 1902292, 1902297</t>
  </si>
  <si>
    <t>V 4525, V 4526, V 4527, V 4528, V 4529, V 4530, V 4531, V 4532, V 4533, V 4534, V 4535, V 4536</t>
  </si>
  <si>
    <t>1902293, 1902285, 1902287, 1902302, 1902301, 1902303, 1902304, 1902284, 1902291, 1902307, 1902298, 1902296</t>
  </si>
  <si>
    <t>V 4537, V 4538, V 4539, V 4540, V 4541, V 4542, V 4543, V 4544, V 4545, V 4546, V 4547, V 4548</t>
  </si>
  <si>
    <t>1902290, 1902288, 1902294, 1902289, 1902299, 1902286, 1902338, 1902339, 1902319, 1902324, 1902336, 1902327</t>
  </si>
  <si>
    <t>V 4549, V 4550, V 4551, V 4552, V 4553, V 4554, V 4555, V 4556, V 4557, V 4558, V 4559, V 4560</t>
  </si>
  <si>
    <t>1902328, 1902325, 1902322, 1902329, 1902337, 1902331, 1902330, 1902332, 1902318, 1902316, 1902341, 1902334</t>
  </si>
  <si>
    <t>V 4561, V 4562, V 4563, V 4564, V 4565, V 4566, V 4567, V 4568, V 4569, V 4570, V 4571, V 4572</t>
  </si>
  <si>
    <t>1902317, 1902350, 1902364, 1902369, 1902365, 1902354, 1902358, 1902356, 1902368, 1902361, 1902352, 1902360</t>
  </si>
  <si>
    <t>V 4573, V 4574, V 4575, V 4576, V 4577, V 4578, V 4579, V 4580, V 4581, V 4582, V 4583, V 4584</t>
  </si>
  <si>
    <t>1902362, 1902363, 1902367, 1902359, 1902353, 1902357, 1902355, 1902366, 1902351, 1902385, 1902387, 1902386</t>
  </si>
  <si>
    <t>V 4585, V 4586, V 4587, V 4588, V 4661, V 4662, V 4663, V 4664, V 4665, V 4666, V 4667, V 4668</t>
  </si>
  <si>
    <t>1902383, 1902550, 1902548, 1902384, 1902545,1902543, 1902175, 1902181, 1902244, 1902333, 1915084, 1915318</t>
  </si>
  <si>
    <t xml:space="preserve">V 4589, V 4590, V 4591, V 4592, V 4593, V 4594, V 4595, V 4596, V 4597, V 4598, V 4599, V 4600  </t>
  </si>
  <si>
    <t xml:space="preserve">1897456, 1897620, 1897662, 1897656, 1897649, 1902457, 1897839, 1897851, 1897875, 1897885, 1897892, 1897936  </t>
  </si>
  <si>
    <t xml:space="preserve">V 4601, V 4602, V 4603, V 4604, V 4605, V 4606, V 4607, V 4608, V 4609, V 4610, V 4611, V 4612  </t>
  </si>
  <si>
    <t xml:space="preserve">1897930, 1897996, 1898020, 1898005, 1898113, 1898135, 1902485, 1898420, 1898583, 1898772, 1898802, 1898871  </t>
  </si>
  <si>
    <t xml:space="preserve">V 4613, V 4614, V 4615, V 4616, V 4617, V 4618, V 4619, V 4620, V 4621, V 4622, V 4623, V 4624  </t>
  </si>
  <si>
    <t xml:space="preserve">1898887, 1899042, 1899142, 1899323, 1899400, 1899404, 1902511, 1899512, 1899571, 1899574, 1899589, 1899687  </t>
  </si>
  <si>
    <t xml:space="preserve">V 4625, V 4626, V 4627, V 4628, V 4629, V 4630, V 4631, V 4632, V 4633, V 4634, V 4635, V 4636  </t>
  </si>
  <si>
    <t xml:space="preserve">1899739, 1899924, 1899980, 1900013, 1900073, 1900083, 1900487, 1900494, 1900540, 1900588, 1900584, 1900791  </t>
  </si>
  <si>
    <t xml:space="preserve">V 4637, V 4638, V 4639, V 4640, V 4641, V 4642, V 4643, V 4644, V 4645, V 4646, V 4647, V 4648  </t>
  </si>
  <si>
    <t xml:space="preserve">1900876, 1900951, 1900953, 1900981, 1901095, 1901110, 1901103, 1901108, 1901114, 1901152, 1901381, 1901373  </t>
  </si>
  <si>
    <t xml:space="preserve">V 4649, V 4650, V 4651, V 4652, V 4653, V 4654, V 4655, V 4656, V 4657, V 4658, V 4659, V 4660  </t>
  </si>
  <si>
    <t xml:space="preserve">1901492, 1901617, 1901674, 1901777, 1901818, 1901807, 1901913, 1901911, 1901981, 1901993, 1902020, 1902060  </t>
  </si>
  <si>
    <t>V 4669, V 4670, V 4576, V 4577, V 4578, V 4579, V 4580, V 4581, V 4582, V 4583, V 4584, V 4548</t>
  </si>
  <si>
    <t>, 1915429, 1915732, 1915760, 1902359, 1902353, 1902357, 1902355, 1902366, 1902351, 1902385, 1902387, 1902386</t>
  </si>
  <si>
    <t>user_agent</t>
  </si>
  <si>
    <t>BANPYUMDYYBC3RUP8YEREKBMKKYEXC</t>
  </si>
  <si>
    <t>hhhii56yy2</t>
  </si>
  <si>
    <t>Mozilla/5.0 (Windows NT 10.0; Win64; x64) AppleWebKit/537.36 (KHTML, like Gecko) Chrome/132.0.0.0 Safari/537.36</t>
  </si>
  <si>
    <t>proxy</t>
  </si>
  <si>
    <t>171.238.20.24:57432:pinew:pinew</t>
  </si>
  <si>
    <t>The two men appeared out</t>
  </si>
  <si>
    <t>of nowhere a few yards</t>
  </si>
  <si>
    <t>apart in the narrow moonlit</t>
  </si>
  <si>
    <t>lane For a second they</t>
  </si>
  <si>
    <t>stood quite still wands directed</t>
  </si>
  <si>
    <t>at each others chests then</t>
  </si>
  <si>
    <t>recognising each other they stowed</t>
  </si>
  <si>
    <t>their wands beneath their cloaks</t>
  </si>
  <si>
    <t>and started walking briskly in</t>
  </si>
  <si>
    <t>the same direction News asked</t>
  </si>
  <si>
    <t>the taller of the two</t>
  </si>
  <si>
    <t>The best replied Severus Snape</t>
  </si>
  <si>
    <t>The lane was bordered on</t>
  </si>
  <si>
    <t>the left by wild lowgrowing</t>
  </si>
  <si>
    <t>brambles on the right by</t>
  </si>
  <si>
    <t>a high neatly manicured hedge</t>
  </si>
  <si>
    <t>The mens long cloaks flapped</t>
  </si>
  <si>
    <t>around their ankles as they</t>
  </si>
  <si>
    <t>marched Thought I might be</t>
  </si>
  <si>
    <t>late said Yaxley his blunt</t>
  </si>
  <si>
    <t>features sliding in and out</t>
  </si>
  <si>
    <t>of sight as the branches</t>
  </si>
  <si>
    <t>of overhanging trees broke the</t>
  </si>
  <si>
    <t>moonlight It was a little</t>
  </si>
  <si>
    <t>trickier than I expected But</t>
  </si>
  <si>
    <t>I hope he will be</t>
  </si>
  <si>
    <t>satisfied You sound confident that</t>
  </si>
  <si>
    <t>your reception will be good</t>
  </si>
  <si>
    <t>Snape nodded but did not</t>
  </si>
  <si>
    <t>elaborate They turned right into</t>
  </si>
  <si>
    <t>a wide driveway that led</t>
  </si>
  <si>
    <t>off the lane The high</t>
  </si>
  <si>
    <t>hedge curved with them running</t>
  </si>
  <si>
    <t>off into the distance beyond</t>
  </si>
  <si>
    <t>the pair of impressive wroughtiron</t>
  </si>
  <si>
    <t>gates barring the mens way</t>
  </si>
  <si>
    <t>Neither of them broke step</t>
  </si>
  <si>
    <t>in silence both raised their</t>
  </si>
  <si>
    <t>left arms in a kind</t>
  </si>
  <si>
    <t>of salute and passed straight</t>
  </si>
  <si>
    <t>through as though the dark</t>
  </si>
  <si>
    <t>metal were smoke The yew</t>
  </si>
  <si>
    <t>hedges muffled the sound of</t>
  </si>
  <si>
    <t>the mens footsteps There was</t>
  </si>
  <si>
    <t>a rustle somewhere to their</t>
  </si>
  <si>
    <t>right Yaxley drew his wand</t>
  </si>
  <si>
    <t>again pointing it over his</t>
  </si>
  <si>
    <t>companions head but the source</t>
  </si>
  <si>
    <t>of the noise proved to</t>
  </si>
  <si>
    <t>be nothing more than a</t>
  </si>
  <si>
    <t>pure white peacock strutting majestically</t>
  </si>
  <si>
    <t>along the top of the</t>
  </si>
  <si>
    <t>easy now that we have</t>
  </si>
  <si>
    <t>such a highranking official under</t>
  </si>
  <si>
    <t>our control to subjugate the</t>
  </si>
  <si>
    <t>others and then they can</t>
  </si>
  <si>
    <t>all work together to bring</t>
  </si>
  <si>
    <t>Scrimgeour down As long as</t>
  </si>
  <si>
    <t>our friend Thicknesse is not</t>
  </si>
  <si>
    <t>discovered before he has converted</t>
  </si>
  <si>
    <t>the rest said Voldemort At</t>
  </si>
  <si>
    <t>any rate it remains unlikely</t>
  </si>
  <si>
    <t>that the Ministry will be</t>
  </si>
  <si>
    <t>mine before next Saturday If</t>
  </si>
  <si>
    <t>we cannot touch the boy</t>
  </si>
  <si>
    <t>at his destination then it</t>
  </si>
  <si>
    <t>must be done while he</t>
  </si>
  <si>
    <t>travels We are at an</t>
  </si>
  <si>
    <t>advantage there my Lord said</t>
  </si>
  <si>
    <t>Yaxley who seemed determined to</t>
  </si>
  <si>
    <t>receive some portion of approval</t>
  </si>
  <si>
    <t>We now have several people</t>
  </si>
  <si>
    <t>planted within the Department of</t>
  </si>
  <si>
    <t>Magical Transport If Potter Apparates</t>
  </si>
  <si>
    <t>or uses the Floo Network</t>
  </si>
  <si>
    <t>we shall know immediately He</t>
  </si>
  <si>
    <t>will not do either said</t>
  </si>
  <si>
    <t>Snape The Order is eschewing</t>
  </si>
  <si>
    <t>any form of transport that</t>
  </si>
  <si>
    <t>is controlled or regulated by</t>
  </si>
  <si>
    <t>the Ministry they mistrust everything</t>
  </si>
  <si>
    <t>to do with the place</t>
  </si>
  <si>
    <t>All the better said Voldemort</t>
  </si>
  <si>
    <t>He will have to move</t>
  </si>
  <si>
    <t>in the open Easier to</t>
  </si>
  <si>
    <t>take by far Again Voldemort</t>
  </si>
  <si>
    <t>looked up at the slowly</t>
  </si>
  <si>
    <t>revolving body as he went</t>
  </si>
  <si>
    <t>on I shall attend to</t>
  </si>
  <si>
    <t>the boy in person There</t>
  </si>
  <si>
    <t>have been too many mistakes</t>
  </si>
  <si>
    <t>where Harry Potter is concerned</t>
  </si>
  <si>
    <t>Some of them have been</t>
  </si>
  <si>
    <t>my own That Potter lives</t>
  </si>
  <si>
    <t>is due more to my</t>
  </si>
  <si>
    <t>errors than to his triumphs</t>
  </si>
  <si>
    <t>The company round the table</t>
  </si>
  <si>
    <t>watched Voldemort appre hensively each</t>
  </si>
  <si>
    <t>of them by his or</t>
  </si>
  <si>
    <t>her expression afraid that they</t>
  </si>
  <si>
    <t>might be blamed for Harry</t>
  </si>
  <si>
    <t>Potters continued existence Voldemort however</t>
  </si>
  <si>
    <t>seemed to be speaking more</t>
  </si>
  <si>
    <t>to himself than to any</t>
  </si>
  <si>
    <t>of them still addressing the</t>
  </si>
  <si>
    <t>unconscious body above him I</t>
  </si>
  <si>
    <t>have been careless and so</t>
  </si>
  <si>
    <t>have been thwarted by luck</t>
  </si>
  <si>
    <t>and chance those wreckers of</t>
  </si>
  <si>
    <t>all but the best laid</t>
  </si>
  <si>
    <t>plans But I know better</t>
  </si>
  <si>
    <t>now I understand those things</t>
  </si>
  <si>
    <t>that I did not understand</t>
  </si>
  <si>
    <t>before I must be the</t>
  </si>
  <si>
    <t>one to kill Harry Potter</t>
  </si>
  <si>
    <t>and I shall be At</t>
  </si>
  <si>
    <t>these words seemingly in response</t>
  </si>
  <si>
    <t>to them a sudden wail</t>
  </si>
  <si>
    <t>sounded a terrible drawnout cry</t>
  </si>
  <si>
    <t>of misery and pain Many</t>
  </si>
  <si>
    <t>of those at the table</t>
  </si>
  <si>
    <t>looked downwards startled for the</t>
  </si>
  <si>
    <t>sound had seemed to issue</t>
  </si>
  <si>
    <t>from below their feet 14</t>
  </si>
  <si>
    <t>HARRY POTTER Wormtail said Voldemort</t>
  </si>
  <si>
    <t>with no change in his</t>
  </si>
  <si>
    <t>quiet thoughtful tone and without</t>
  </si>
  <si>
    <t>removing his eyes from the</t>
  </si>
  <si>
    <t>revolving body above have I</t>
  </si>
  <si>
    <t>not spoken to you about</t>
  </si>
  <si>
    <t>keeping our prisoner quiet Yes</t>
  </si>
  <si>
    <t>m  my Lord gasped</t>
  </si>
  <si>
    <t>a small man halfway down</t>
  </si>
  <si>
    <t>the table who had been</t>
  </si>
  <si>
    <t>sitting so low in his</t>
  </si>
  <si>
    <t>chair that it had appeared</t>
  </si>
  <si>
    <t>at first glance to be</t>
  </si>
  <si>
    <t>unoccupied Now he scrambled from</t>
  </si>
  <si>
    <t>his seat and scurried from</t>
  </si>
  <si>
    <t>the room leaving nothing behind</t>
  </si>
  <si>
    <t>him but a curious gleam</t>
  </si>
  <si>
    <t>of silver As I was</t>
  </si>
  <si>
    <t>saying continued Voldemort looking again</t>
  </si>
  <si>
    <t>at the tense faces of</t>
  </si>
  <si>
    <t>his followers I understand better</t>
  </si>
  <si>
    <t>now I shall need for</t>
  </si>
  <si>
    <t>instance to borrow a wand</t>
  </si>
  <si>
    <t>from one of you before</t>
  </si>
  <si>
    <t>I go to kill Potter</t>
  </si>
  <si>
    <t>The faces around him displayed</t>
  </si>
  <si>
    <t>nothing but shock he might</t>
  </si>
  <si>
    <t>have announced that he wanted</t>
  </si>
  <si>
    <t>to borrow one of their</t>
  </si>
  <si>
    <t>arms No volunteers said Voldemort</t>
  </si>
  <si>
    <t>Lets see  Lucius I</t>
  </si>
  <si>
    <t>see no reason for you</t>
  </si>
  <si>
    <t>to have a wand any</t>
  </si>
  <si>
    <t>more Lucius Malfoy looked up</t>
  </si>
  <si>
    <t>His skin appeared yellowish and</t>
  </si>
  <si>
    <t>waxy in the firelight and</t>
  </si>
  <si>
    <t>his eyes were sunken and</t>
  </si>
  <si>
    <t>shadowed When he spoke his</t>
  </si>
  <si>
    <t>voice was hoarse My Lord</t>
  </si>
  <si>
    <t>Your wand Lucius I require</t>
  </si>
  <si>
    <t>your wand I  Malfoy</t>
  </si>
  <si>
    <t>glanced sideways at his wife</t>
  </si>
  <si>
    <t>She was staring straight ahead</t>
  </si>
  <si>
    <t>quite as pale as he</t>
  </si>
  <si>
    <t>was her long blonde hair</t>
  </si>
  <si>
    <t>hanging down her back but</t>
  </si>
  <si>
    <t>beneath the table her slim</t>
  </si>
  <si>
    <t>fingers closed briefly on his</t>
  </si>
  <si>
    <t>wrist At her touch Malfoy</t>
  </si>
  <si>
    <t>put his hand into his</t>
  </si>
  <si>
    <t>robes withdrew a wand and</t>
  </si>
  <si>
    <t>passed it along to Voldemort</t>
  </si>
  <si>
    <t>who held it up in</t>
  </si>
  <si>
    <t>front of his red eyes</t>
  </si>
  <si>
    <t>examining it closely What is</t>
  </si>
  <si>
    <t>it Elm my Lord whispered</t>
  </si>
  <si>
    <t>Malfoy And the core Dragon</t>
  </si>
  <si>
    <t xml:space="preserve"> dragon heartstring Good said</t>
  </si>
  <si>
    <t>Voldemort He drew out his</t>
  </si>
  <si>
    <t>own wand and compared the</t>
  </si>
  <si>
    <t>lengths Lucius Malfoy made an</t>
  </si>
  <si>
    <t>involuntary movement for a fraction</t>
  </si>
  <si>
    <t>of a second it seemed</t>
  </si>
  <si>
    <t>he expected to receive Voldemorts</t>
  </si>
  <si>
    <t>wand in THE DARK LORD</t>
  </si>
  <si>
    <t>ASCENDING 15 exchange for his</t>
  </si>
  <si>
    <t>own The gesture was not</t>
  </si>
  <si>
    <t>missed by Voldemort whose eyes</t>
  </si>
  <si>
    <t>widened maliciously Give you my</t>
  </si>
  <si>
    <t>wand Lucius My wand Some</t>
  </si>
  <si>
    <t>of the throng sniggered I</t>
  </si>
  <si>
    <t>have given you your liberty</t>
  </si>
  <si>
    <t>Lucius is that not enough</t>
  </si>
  <si>
    <t>for you But I have</t>
  </si>
  <si>
    <t>noticed that you and your</t>
  </si>
  <si>
    <t>family seem less than happy</t>
  </si>
  <si>
    <t>of late  what is</t>
  </si>
  <si>
    <t>it about my presence in</t>
  </si>
  <si>
    <t>your home that displeases you</t>
  </si>
  <si>
    <t>Lucius Nothing  nothing my</t>
  </si>
  <si>
    <t>Lord Such lies Lucius</t>
  </si>
  <si>
    <t>The soft voice seemed to</t>
  </si>
  <si>
    <t>hiss on even after the</t>
  </si>
  <si>
    <t>cruel mouth had stopped moving</t>
  </si>
  <si>
    <t>One or two of the</t>
  </si>
  <si>
    <t>wizards barely repressed a shudder</t>
  </si>
  <si>
    <t>as the hissing grew louder</t>
  </si>
  <si>
    <t>something heavy could be heard</t>
  </si>
  <si>
    <t>sliding across the floor beneath</t>
  </si>
  <si>
    <t>the table The huge snake</t>
  </si>
  <si>
    <t>emerged to climb slowly up</t>
  </si>
  <si>
    <t>Voldemorts chair It rose seemingly</t>
  </si>
  <si>
    <t>endlessly and came to rest</t>
  </si>
  <si>
    <t>across Voldemorts shoulders its neck</t>
  </si>
  <si>
    <t>the thickness of a mans</t>
  </si>
  <si>
    <t>thigh its eyes with their</t>
  </si>
  <si>
    <t>vertical slits for pupils unblinking</t>
  </si>
  <si>
    <t>Voldemort stroked the creature absently</t>
  </si>
  <si>
    <t>with long thin fingers still</t>
  </si>
  <si>
    <t>looking at Lucius Malfoy Why</t>
  </si>
  <si>
    <t>do the Malfoys look so</t>
  </si>
  <si>
    <t>unhappy with their lot Is</t>
  </si>
  <si>
    <t>my return my rise to</t>
  </si>
  <si>
    <t>power not the very thing</t>
  </si>
  <si>
    <t>they professed to desire for</t>
  </si>
  <si>
    <t>so many years Of course</t>
  </si>
  <si>
    <t>my Lord said Lucius Malfoy</t>
  </si>
  <si>
    <t>His hand shook as he</t>
  </si>
  <si>
    <t>wiped sweat from his upper</t>
  </si>
  <si>
    <t>lip We did desire it</t>
  </si>
  <si>
    <t>we do To Malfoys</t>
  </si>
  <si>
    <t>left his wife made an</t>
  </si>
  <si>
    <t>odd stiff nod her eyes</t>
  </si>
  <si>
    <t>averted from Voldemort and the</t>
  </si>
  <si>
    <t>snake To his right his</t>
  </si>
  <si>
    <t>son Draco who had been</t>
  </si>
  <si>
    <t>gazing up at the inert</t>
  </si>
  <si>
    <t>body overhead glanced quickly at</t>
  </si>
  <si>
    <t>Voldemort and away again terrified</t>
  </si>
  <si>
    <t>to make eye contact My</t>
  </si>
  <si>
    <t>Lord said a dark woman</t>
  </si>
  <si>
    <t>halfway down the table her</t>
  </si>
  <si>
    <t>voice constricted with emotion it</t>
  </si>
  <si>
    <t>is an honour to have</t>
  </si>
  <si>
    <t>you here in our familys</t>
  </si>
  <si>
    <t>house There can be no</t>
  </si>
  <si>
    <t>higher pleasure She sat beside</t>
  </si>
  <si>
    <t>her sister as unlike her</t>
  </si>
  <si>
    <t>in looks with her dark</t>
  </si>
  <si>
    <t>hair and heavily lidded eyes</t>
  </si>
  <si>
    <t>as she was in bearing</t>
  </si>
  <si>
    <t>and demeanour where Narcissa sat</t>
  </si>
  <si>
    <t>rigid and impassive Bellatrix 16</t>
  </si>
  <si>
    <t>HARRY POTTER leaned towards Voldemort</t>
  </si>
  <si>
    <t>for mere words could not</t>
  </si>
  <si>
    <t>demonstrate her longing for closeness</t>
  </si>
  <si>
    <t>No higher pleasure repeated Voldemort</t>
  </si>
  <si>
    <t>his head tilted a little</t>
  </si>
  <si>
    <t>to one side as he</t>
  </si>
  <si>
    <t>considered Bellatrix That means a</t>
  </si>
  <si>
    <t>great deal Bellatrix from you</t>
  </si>
  <si>
    <t>Her face flooded with colour</t>
  </si>
  <si>
    <t>her eyes welled with tears</t>
  </si>
  <si>
    <t>of delight My Lord knows</t>
  </si>
  <si>
    <t>I speak nothing but the</t>
  </si>
  <si>
    <t>truth No higher pleasure</t>
  </si>
  <si>
    <t>even compared with the happy</t>
  </si>
  <si>
    <t>event that I hear has</t>
  </si>
  <si>
    <t>taken place in your family</t>
  </si>
  <si>
    <t>this week She stared at</t>
  </si>
  <si>
    <t>him her lips parted evidently</t>
  </si>
  <si>
    <t>confused I dont know what</t>
  </si>
  <si>
    <t>you mean my Lord Im</t>
  </si>
  <si>
    <t>talking about your niece Bellatrix</t>
  </si>
  <si>
    <t>And yours Lucius and Narcissa</t>
  </si>
  <si>
    <t>She has just married the</t>
  </si>
  <si>
    <t>werewolf Remus Lupin You must</t>
  </si>
  <si>
    <t>be so proud There was</t>
  </si>
  <si>
    <t>an eruption of jeering laughter</t>
  </si>
  <si>
    <t>from around the table Many</t>
  </si>
  <si>
    <t>leaned forward to exchange gleeful</t>
  </si>
  <si>
    <t>looks a few thumped the</t>
  </si>
  <si>
    <t>table with their fists The</t>
  </si>
  <si>
    <t>great snake disliking the disturbance</t>
  </si>
  <si>
    <t>opened its mouth wide and</t>
  </si>
  <si>
    <t>hissed angrily but the Death</t>
  </si>
  <si>
    <t>Eaters did not hear it</t>
  </si>
  <si>
    <t>so jubilant were they at</t>
  </si>
  <si>
    <t>Bellatrix and the Malfoys humiliation</t>
  </si>
  <si>
    <t>Bellatrixs face so recently flushed</t>
  </si>
  <si>
    <t>with happiness had turned an</t>
  </si>
  <si>
    <t>ugly blotchy red She is</t>
  </si>
  <si>
    <t>no niece of ours my</t>
  </si>
  <si>
    <t>Lord she cried over the</t>
  </si>
  <si>
    <t>out pouring of mirth We</t>
  </si>
  <si>
    <t xml:space="preserve"> Narcissa and I</t>
  </si>
  <si>
    <t>have never set eyes on</t>
  </si>
  <si>
    <t>our sister since she married</t>
  </si>
  <si>
    <t>the Mudblood This brat has</t>
  </si>
  <si>
    <t>nothing to do with either</t>
  </si>
  <si>
    <t>of us nor any beast</t>
  </si>
  <si>
    <t>she marries What say you</t>
  </si>
  <si>
    <t>Draco asked Voldemort and though</t>
  </si>
  <si>
    <t>his voice was quiet it</t>
  </si>
  <si>
    <t>carried clearly through the catcalls</t>
  </si>
  <si>
    <t>and jeers Will you babysit</t>
  </si>
  <si>
    <t>the cubs The hilarity mounted</t>
  </si>
  <si>
    <t>Draco Malfoy looked in terror</t>
  </si>
  <si>
    <t>at his father who was</t>
  </si>
  <si>
    <t>staring down into his own</t>
  </si>
  <si>
    <t>lap then caught his mothers</t>
  </si>
  <si>
    <t>eye She shook her head</t>
  </si>
  <si>
    <t>almost imperceptibly then resumed her</t>
  </si>
  <si>
    <t>own deadpan stare at the</t>
  </si>
  <si>
    <t>opposite wall Enough said Voldemort</t>
  </si>
  <si>
    <t>stroking the angry snake Enough</t>
  </si>
  <si>
    <t>And the laughter died at</t>
  </si>
  <si>
    <t>once Many of our oldest</t>
  </si>
  <si>
    <t>family trees become a little</t>
  </si>
  <si>
    <t>diseased over time he said</t>
  </si>
  <si>
    <t>as Bellatrix gazed at him</t>
  </si>
  <si>
    <t>breathless and imploring</t>
  </si>
  <si>
    <t>Harry was bleeding Clutching his</t>
  </si>
  <si>
    <t>right hand in his left</t>
  </si>
  <si>
    <t>and swearing under his breath</t>
  </si>
  <si>
    <t>he shouldered open his bedroom</t>
  </si>
  <si>
    <t>door There was a crunch</t>
  </si>
  <si>
    <t>of breaking china he had</t>
  </si>
  <si>
    <t>trodden on a cup of</t>
  </si>
  <si>
    <t>cold tea that had been</t>
  </si>
  <si>
    <t>sitting on the floor outside</t>
  </si>
  <si>
    <t>his bedroom door What the</t>
  </si>
  <si>
    <t>He looked around the</t>
  </si>
  <si>
    <t>landing of number four Privet</t>
  </si>
  <si>
    <t>Drive was deserted Possibly the</t>
  </si>
  <si>
    <t>cup of tea was Dudleys</t>
  </si>
  <si>
    <t>idea of a clever booby</t>
  </si>
  <si>
    <t>trap Keeping his bleeding hand</t>
  </si>
  <si>
    <t>elevated Harry scraped the fragments</t>
  </si>
  <si>
    <t>of cup together with the</t>
  </si>
  <si>
    <t>other hand and threw them</t>
  </si>
  <si>
    <t>into the already crammed bin</t>
  </si>
  <si>
    <t>just visible inside his bed</t>
  </si>
  <si>
    <t>room door Then he tramped</t>
  </si>
  <si>
    <t>across to the bathroom to</t>
  </si>
  <si>
    <t>run his finger under the</t>
  </si>
  <si>
    <t>tap It was stupid pointless</t>
  </si>
  <si>
    <t>irritating beyond belief that he</t>
  </si>
  <si>
    <t>still had four days left</t>
  </si>
  <si>
    <t>of being unable to perform</t>
  </si>
  <si>
    <t>magic  but he had</t>
  </si>
  <si>
    <t>to admit to himself that</t>
  </si>
  <si>
    <t>this jagged cut in his</t>
  </si>
  <si>
    <t>finger would have defeated him</t>
  </si>
  <si>
    <t>He had never learned how</t>
  </si>
  <si>
    <t>to repair wounds and now</t>
  </si>
  <si>
    <t>he came to think of</t>
  </si>
  <si>
    <t>it  particularly in light</t>
  </si>
  <si>
    <t>of his immediate plans</t>
  </si>
  <si>
    <t>this seemed a serious flaw</t>
  </si>
  <si>
    <t>in his magical education Making</t>
  </si>
  <si>
    <t>a mental note to ask</t>
  </si>
  <si>
    <t>Hermione how it was done</t>
  </si>
  <si>
    <t>he used a large wad</t>
  </si>
  <si>
    <t>of toilet paper to mop</t>
  </si>
  <si>
    <t>up as much of the</t>
  </si>
  <si>
    <t>tea as he could before</t>
  </si>
  <si>
    <t>returning to his bedroom and</t>
  </si>
  <si>
    <t>slamming the door behind him</t>
  </si>
  <si>
    <t>Harry had spent the morning</t>
  </si>
  <si>
    <t>completely emptying his school trunk</t>
  </si>
  <si>
    <t>for the first time since</t>
  </si>
  <si>
    <t>he had packed it six</t>
  </si>
  <si>
    <t>years ago At the start</t>
  </si>
  <si>
    <t>of the intervening school years</t>
  </si>
  <si>
    <t>he had merely skimmed off</t>
  </si>
  <si>
    <t>the topmost three quarters of</t>
  </si>
  <si>
    <t>the contents and replaced or</t>
  </si>
  <si>
    <t>HARRY POTTER updated them</t>
  </si>
  <si>
    <t>leaving a layer of general</t>
  </si>
  <si>
    <t>debris at the bottom</t>
  </si>
  <si>
    <t>old quills desiccated beetle eyes</t>
  </si>
  <si>
    <t>single socks that no longer</t>
  </si>
  <si>
    <t>fitted Minutes previously Harry had</t>
  </si>
  <si>
    <t>plunged his hand into this</t>
  </si>
  <si>
    <t>mulch experienced a stabbing pain</t>
  </si>
  <si>
    <t>in the fourth finger of</t>
  </si>
  <si>
    <t>his right hand and withdrawn</t>
  </si>
  <si>
    <t>it to see a lot</t>
  </si>
  <si>
    <t>of blood He now proceeded</t>
  </si>
  <si>
    <t>a little more cautiously Kneeling</t>
  </si>
  <si>
    <t>down beside the trunk again</t>
  </si>
  <si>
    <t>he groped around in the</t>
  </si>
  <si>
    <t>bottom and after retrieving an</t>
  </si>
  <si>
    <t>old badge that flickered feebly</t>
  </si>
  <si>
    <t>between Support CEDRIC DIGGORY and</t>
  </si>
  <si>
    <t>POTTER STINKS a cracked and</t>
  </si>
  <si>
    <t>worn out Sneakoscope and a</t>
  </si>
  <si>
    <t>gold locket inside which a</t>
  </si>
  <si>
    <t>note signed RAB had been</t>
  </si>
  <si>
    <t>hidden he finally discovered the</t>
  </si>
  <si>
    <t>sharp edge that had done</t>
  </si>
  <si>
    <t>the damage He recognised it</t>
  </si>
  <si>
    <t>at once It was a</t>
  </si>
  <si>
    <t>twoinch long fragment of the</t>
  </si>
  <si>
    <t>enchanted mirror that his dead</t>
  </si>
  <si>
    <t>godfather Sirius had given him</t>
  </si>
  <si>
    <t>Harry laid it aside and</t>
  </si>
  <si>
    <t>felt cautiously around the trunk</t>
  </si>
  <si>
    <t>for the rest but nothing</t>
  </si>
  <si>
    <t>more remained of his godfathers</t>
  </si>
  <si>
    <t>last gift except powdered glass</t>
  </si>
  <si>
    <t>which clung to the deepest</t>
  </si>
  <si>
    <t>layer of debris like glittering</t>
  </si>
  <si>
    <t>grit Harry sat up and</t>
  </si>
  <si>
    <t>examined the jagged piece on</t>
  </si>
  <si>
    <t>which he had cut himself</t>
  </si>
  <si>
    <t>seeing nothing but his own</t>
  </si>
  <si>
    <t>bright green eye reflected back</t>
  </si>
  <si>
    <t>at him Then he placed</t>
  </si>
  <si>
    <t>the fragment on top of</t>
  </si>
  <si>
    <t>that mornings Daily Prophet which</t>
  </si>
  <si>
    <t>lay unread on the bed</t>
  </si>
  <si>
    <t>and attempted to stem the</t>
  </si>
  <si>
    <t>sudden upsurge of bitter memories</t>
  </si>
  <si>
    <t>the stabs of regret and</t>
  </si>
  <si>
    <t>of longing the discovery of</t>
  </si>
  <si>
    <t>the broken mirror had occasioned</t>
  </si>
  <si>
    <t>by attacking the rest of</t>
  </si>
  <si>
    <t>the rubbish in the trunk</t>
  </si>
  <si>
    <t>It took another hour to</t>
  </si>
  <si>
    <t>empty it completely throw away</t>
  </si>
  <si>
    <t>the useless items and sort</t>
  </si>
  <si>
    <t>the remainder in piles according</t>
  </si>
  <si>
    <t>to whether or not he</t>
  </si>
  <si>
    <t>would need them from now</t>
  </si>
  <si>
    <t>on His school and Quidditch</t>
  </si>
  <si>
    <t>robes cauldron parchment quills and</t>
  </si>
  <si>
    <t>most of his textbooks were</t>
  </si>
  <si>
    <t>piled in a corner to</t>
  </si>
  <si>
    <t>be left behind He wondered</t>
  </si>
  <si>
    <t>what his aunt and uncle</t>
  </si>
  <si>
    <t>would do with them burn</t>
  </si>
  <si>
    <t>them in the dead of</t>
  </si>
  <si>
    <t>night probably as if they</t>
  </si>
  <si>
    <t>were the evidence of some</t>
  </si>
  <si>
    <t>dreadful crime His Muggle clothing</t>
  </si>
  <si>
    <t>Invisibility Cloak potionmaking kit certain</t>
  </si>
  <si>
    <t>books the photograph album Hagrid</t>
  </si>
  <si>
    <t>had once given him a</t>
  </si>
  <si>
    <t>stack of letters and his</t>
  </si>
  <si>
    <t>wand had been repacked into</t>
  </si>
  <si>
    <t>an old rucksack In a</t>
  </si>
  <si>
    <t>front pocket were the Marauders</t>
  </si>
  <si>
    <t>Map and the locket with</t>
  </si>
  <si>
    <t>the note signed RAB inside</t>
  </si>
  <si>
    <t>it The locket was accorded</t>
  </si>
  <si>
    <t>this place of honour not</t>
  </si>
  <si>
    <t>because it IN MEMORIAM 21</t>
  </si>
  <si>
    <t>was valuable  in all</t>
  </si>
  <si>
    <t>usual senses it was worthless</t>
  </si>
  <si>
    <t xml:space="preserve"> but because of what</t>
  </si>
  <si>
    <t>it had cost to attain</t>
  </si>
  <si>
    <t>it This left a sizeable</t>
  </si>
  <si>
    <t>stack of newspapers sitting on</t>
  </si>
  <si>
    <t>his desk beside his snowy</t>
  </si>
  <si>
    <t>owl Hedwig one for each</t>
  </si>
  <si>
    <t>of the days Harry had</t>
  </si>
  <si>
    <t>spent at Privet Drive this</t>
  </si>
  <si>
    <t>summer He got up off</t>
  </si>
  <si>
    <t>the floor stretched and moved</t>
  </si>
  <si>
    <t>across to his desk Hedwig</t>
  </si>
  <si>
    <t>made no movement as he</t>
  </si>
  <si>
    <t>began to flick through the</t>
  </si>
  <si>
    <t>newspapers throwing them on to</t>
  </si>
  <si>
    <t>the rubbish pile one by</t>
  </si>
  <si>
    <t>one the owl was asleep</t>
  </si>
  <si>
    <t>or else faking she was</t>
  </si>
  <si>
    <t>angry with Harry about the</t>
  </si>
  <si>
    <t>limited amount of time she</t>
  </si>
  <si>
    <t>was allowed out of her</t>
  </si>
  <si>
    <t>cage at the moment As</t>
  </si>
  <si>
    <t>he neared the bottom of</t>
  </si>
  <si>
    <t>the pile of newspapers Harry</t>
  </si>
  <si>
    <t>slowed down searching for one</t>
  </si>
  <si>
    <t>particular edition which he knew</t>
  </si>
  <si>
    <t>had arrived shortly after he</t>
  </si>
  <si>
    <t>had returned to Privet Drive</t>
  </si>
  <si>
    <t>for the summer he remembered</t>
  </si>
  <si>
    <t>that there had been a</t>
  </si>
  <si>
    <t>small mention on the front</t>
  </si>
  <si>
    <t>about the resignation of Charity</t>
  </si>
  <si>
    <t>Burbage the Muggle Studies teacher</t>
  </si>
  <si>
    <t>at Hogwarts At last he</t>
  </si>
  <si>
    <t>found it Turning to page</t>
  </si>
  <si>
    <t>ten he sank into his</t>
  </si>
  <si>
    <t>desk chair and reread the</t>
  </si>
  <si>
    <t>article he had been looking</t>
  </si>
  <si>
    <t>for ALBUS DUMBLEDORE REMEMBERED by</t>
  </si>
  <si>
    <t>Elphias Doge I met Albus</t>
  </si>
  <si>
    <t>Dumbledore at the age of</t>
  </si>
  <si>
    <t>eleven on our first day</t>
  </si>
  <si>
    <t>at Hogwarts Our mutual attraction</t>
  </si>
  <si>
    <t>was undoubtedly due to the</t>
  </si>
  <si>
    <t>fact that we both felt</t>
  </si>
  <si>
    <t>ourselves to be outsiders I</t>
  </si>
  <si>
    <t>had contracted dragon pox shortly</t>
  </si>
  <si>
    <t>before arriving at school and</t>
  </si>
  <si>
    <t>while I was no longer</t>
  </si>
  <si>
    <t>contagious my pockmarked visage and</t>
  </si>
  <si>
    <t>greenish hue did not encourage</t>
  </si>
  <si>
    <t>many to approach me For</t>
  </si>
  <si>
    <t>his part Albus had arrived</t>
  </si>
  <si>
    <t>at Hogwarts under the burden</t>
  </si>
  <si>
    <t>of unwanted notoriety Scarcely a</t>
  </si>
  <si>
    <t>year previously his father Percival</t>
  </si>
  <si>
    <t>had been convicted of a</t>
  </si>
  <si>
    <t>savage and wellpublicised attack upon</t>
  </si>
  <si>
    <t>three young Muggles Albus never</t>
  </si>
  <si>
    <t>attempted to deny that his</t>
  </si>
  <si>
    <t>father who was to die</t>
  </si>
  <si>
    <t>in Azkaban had committed this</t>
  </si>
  <si>
    <t>crime on the contrary when</t>
  </si>
  <si>
    <t>I plucked up courage to</t>
  </si>
  <si>
    <t>ask him he assured me</t>
  </si>
  <si>
    <t>that he knew his father</t>
  </si>
  <si>
    <t>to be guilty Beyond that</t>
  </si>
  <si>
    <t>Dumbledore refused to speak of</t>
  </si>
  <si>
    <t>the sad business though many</t>
  </si>
  <si>
    <t>attempted to make him do</t>
  </si>
  <si>
    <t>so Some indeed were disposed</t>
  </si>
  <si>
    <t>to praise his fathers action</t>
  </si>
  <si>
    <t>and 22 HARRY POTTER assumed</t>
  </si>
  <si>
    <t>that Albus too was a</t>
  </si>
  <si>
    <t>Mugglehater They could not have</t>
  </si>
  <si>
    <t>been more mistaken as anybody</t>
  </si>
  <si>
    <t>who knew Albus would attest</t>
  </si>
  <si>
    <t>he never revealed the remotest</t>
  </si>
  <si>
    <t>antiMuggle tendency Indeed his determined</t>
  </si>
  <si>
    <t>support for Muggle rights gained</t>
  </si>
  <si>
    <t>him many enemies in subsequent</t>
  </si>
  <si>
    <t>years In a matter of</t>
  </si>
  <si>
    <t>months however Albuss own fame</t>
  </si>
  <si>
    <t>had begun to eclipse that</t>
  </si>
  <si>
    <t>of his father By the</t>
  </si>
  <si>
    <t>end of his first year</t>
  </si>
  <si>
    <t>he would never again be</t>
  </si>
  <si>
    <t>known as the son of</t>
  </si>
  <si>
    <t>a Mugglehater but as nothing</t>
  </si>
  <si>
    <t>more or less than the</t>
  </si>
  <si>
    <t>most brilliant student ever seen</t>
  </si>
  <si>
    <t>at the school Those of</t>
  </si>
  <si>
    <t>us who were privileged to</t>
  </si>
  <si>
    <t>be his friends benefited from</t>
  </si>
  <si>
    <t>his example not to mention</t>
  </si>
  <si>
    <t>his help and encouragement with</t>
  </si>
  <si>
    <t>which he was always generous</t>
  </si>
  <si>
    <t>He con fessed to me</t>
  </si>
  <si>
    <t>in later life that he</t>
  </si>
  <si>
    <t>knew even then that his</t>
  </si>
  <si>
    <t>greatest pleasure lay in teaching</t>
  </si>
  <si>
    <t>He not only won every</t>
  </si>
  <si>
    <t>prize of note that the</t>
  </si>
  <si>
    <t>school offered he was soon</t>
  </si>
  <si>
    <t>in regular correspondence with the</t>
  </si>
  <si>
    <t>most notable magical names of</t>
  </si>
  <si>
    <t>the day including Nicolas Flamel</t>
  </si>
  <si>
    <t>the cele brated alchemist Bathilda</t>
  </si>
  <si>
    <t>Bagshot the noted historian and</t>
  </si>
  <si>
    <t>Adalbert Waffling the magical theoretician</t>
  </si>
  <si>
    <t>Several of his papers found</t>
  </si>
  <si>
    <t>their way into learned publications</t>
  </si>
  <si>
    <t>such as Transfiguration Today Challenges</t>
  </si>
  <si>
    <t>in Charming and The Practical</t>
  </si>
  <si>
    <t>Potioneer Dumbledores future career seemed</t>
  </si>
  <si>
    <t>likely to be meteoric and</t>
  </si>
  <si>
    <t>the only question that remained</t>
  </si>
  <si>
    <t>was when he would become</t>
  </si>
  <si>
    <t>Minister for Magic Though it</t>
  </si>
  <si>
    <t>was often predicted in later</t>
  </si>
  <si>
    <t>years that he was on</t>
  </si>
  <si>
    <t>the point of taking the</t>
  </si>
  <si>
    <t>job however he never had</t>
  </si>
  <si>
    <t>Ministerial ambitions Three years after</t>
  </si>
  <si>
    <t>we had started at Hogwarts</t>
  </si>
  <si>
    <t>Albuss brother Aberforth arrived at</t>
  </si>
  <si>
    <t>school They were not alike</t>
  </si>
  <si>
    <t>Aberforth was never bookish and</t>
  </si>
  <si>
    <t>unlike Albus preferred to settle</t>
  </si>
  <si>
    <t>arguments by duelling rather than</t>
  </si>
  <si>
    <t>through reasoned discussion However it</t>
  </si>
  <si>
    <t>is quite wrong to suggest</t>
  </si>
  <si>
    <t>as some have that the</t>
  </si>
  <si>
    <t>brothers were not friends They</t>
  </si>
  <si>
    <t>rubbed along as comfortably as</t>
  </si>
  <si>
    <t>two such different boys could</t>
  </si>
  <si>
    <t>do In fairness to Aberforth</t>
  </si>
  <si>
    <t>it must be admitted that</t>
  </si>
  <si>
    <t>living in Albuss shadow cannot</t>
  </si>
  <si>
    <t>have been an altogether comfortable</t>
  </si>
  <si>
    <t>experience Being continually outshone was</t>
  </si>
  <si>
    <t>an occupational hazard of being</t>
  </si>
  <si>
    <t>his friend and cannot have</t>
  </si>
  <si>
    <t>been any more pleasurable as</t>
  </si>
  <si>
    <t>a brother IN MEMORIAM 23</t>
  </si>
  <si>
    <t>When Albus and I left</t>
  </si>
  <si>
    <t>Hogwarts we intended to take</t>
  </si>
  <si>
    <t>the then traditional tour of</t>
  </si>
  <si>
    <t>the world together visiting and</t>
  </si>
  <si>
    <t>observing foreign wizards before pursuing</t>
  </si>
  <si>
    <t>our separate careers However tragedy</t>
  </si>
  <si>
    <t>intervened On the very eve</t>
  </si>
  <si>
    <t>of our trip Albuss mother</t>
  </si>
  <si>
    <t>Kendra died leaving Albus the</t>
  </si>
  <si>
    <t>head and sole breadwinner of</t>
  </si>
  <si>
    <t>the family I postponed my</t>
  </si>
  <si>
    <t>departure long enough to pay</t>
  </si>
  <si>
    <t>my respects at Kendras funeral</t>
  </si>
  <si>
    <t>then left for what was</t>
  </si>
  <si>
    <t>now to be a solitary</t>
  </si>
  <si>
    <t>journey With a younger brother</t>
  </si>
  <si>
    <t>and sister to care for</t>
  </si>
  <si>
    <t>and little gold left to</t>
  </si>
  <si>
    <t>them there could no longer</t>
  </si>
  <si>
    <t>be any question of Albus</t>
  </si>
  <si>
    <t>accompanying me That was the</t>
  </si>
  <si>
    <t>period of our lives when</t>
  </si>
  <si>
    <t>we had least contact I</t>
  </si>
  <si>
    <t>wrote to Albus describing perhaps</t>
  </si>
  <si>
    <t>insensitively the wonders of my</t>
  </si>
  <si>
    <t>journey from narrow escapes from</t>
  </si>
  <si>
    <t>Chimaeras in Greece to the</t>
  </si>
  <si>
    <t>experiments of the Egyptian alchemists</t>
  </si>
  <si>
    <t>His letters told me little</t>
  </si>
  <si>
    <t>of his daytoday life which</t>
  </si>
  <si>
    <t>I guessed to be frustratingly</t>
  </si>
  <si>
    <t>dull for such a brilliant</t>
  </si>
  <si>
    <t>wizard Immersed in my own</t>
  </si>
  <si>
    <t>experiences it was with horror</t>
  </si>
  <si>
    <t>that I heard towards the</t>
  </si>
  <si>
    <t>end of my years travels</t>
  </si>
  <si>
    <t>that yet another tragedy had</t>
  </si>
  <si>
    <t>struck the Dumbledores the death</t>
  </si>
  <si>
    <t>of his sister Ariana Though</t>
  </si>
  <si>
    <t>Ariana had been in poor</t>
  </si>
  <si>
    <t>health for a long time</t>
  </si>
  <si>
    <t>the blow coming so soon</t>
  </si>
  <si>
    <t>after the loss of their</t>
  </si>
  <si>
    <t>mother had a profound effect</t>
  </si>
  <si>
    <t>on both of her brothers</t>
  </si>
  <si>
    <t>All those closest to Albus</t>
  </si>
  <si>
    <t xml:space="preserve"> and I count myself</t>
  </si>
  <si>
    <t>one of that lucky number</t>
  </si>
  <si>
    <t xml:space="preserve"> agree that Arianas death</t>
  </si>
  <si>
    <t>and Albuss feeling of personal</t>
  </si>
  <si>
    <t>responsibility for it though of</t>
  </si>
  <si>
    <t>course he was guiltless left</t>
  </si>
  <si>
    <t>their mark upon him forever</t>
  </si>
  <si>
    <t>more I returned home to</t>
  </si>
  <si>
    <t>find a young man who</t>
  </si>
  <si>
    <t>had experienced a much older</t>
  </si>
  <si>
    <t>persons suffering Albus was more</t>
  </si>
  <si>
    <t>reserved than before and much</t>
  </si>
  <si>
    <t>less lighthearted To add to</t>
  </si>
  <si>
    <t>his misery the loss of</t>
  </si>
  <si>
    <t>Ariana had led not to</t>
  </si>
  <si>
    <t>a renewed closeness between Albus</t>
  </si>
  <si>
    <t>and Aberforth but to an</t>
  </si>
  <si>
    <t>estrangement In time this would</t>
  </si>
  <si>
    <t>lift  in later years</t>
  </si>
  <si>
    <t>they reestablished if not a</t>
  </si>
  <si>
    <t>close relationship then certainly a</t>
  </si>
  <si>
    <t>cordial one However he rarely</t>
  </si>
  <si>
    <t>spoke of his parents or</t>
  </si>
  <si>
    <t>of Ariana from then on</t>
  </si>
  <si>
    <t>and his friends learned not</t>
  </si>
  <si>
    <t>to mention them Other quills</t>
  </si>
  <si>
    <t>will describe the triumphs of</t>
  </si>
  <si>
    <t>the following years Dumbledores innumerable</t>
  </si>
  <si>
    <t>contributions to the store of</t>
  </si>
  <si>
    <t>24 HARRY POTTER wizarding knowledge</t>
  </si>
  <si>
    <t>including his discovery of the</t>
  </si>
  <si>
    <t>twelve uses of dragons blood</t>
  </si>
  <si>
    <t>will benefit generations to come</t>
  </si>
  <si>
    <t>as will the wisdom he</t>
  </si>
  <si>
    <t>displayed in the many judgements</t>
  </si>
  <si>
    <t>he made while Chief Warlock</t>
  </si>
  <si>
    <t>of the Wizengamot They say</t>
  </si>
  <si>
    <t>still that no wizarding duel</t>
  </si>
  <si>
    <t>ever matched that between Dumbledore</t>
  </si>
  <si>
    <t>and Grindelwald in 1945 Those</t>
  </si>
  <si>
    <t>who witnessed it have written</t>
  </si>
  <si>
    <t>of the terror and the</t>
  </si>
  <si>
    <t>awe they felt as they</t>
  </si>
  <si>
    <t>watched these two extra ordinary</t>
  </si>
  <si>
    <t>wizards do battle Dumbledores triumph</t>
  </si>
  <si>
    <t>and its consequences for the</t>
  </si>
  <si>
    <t>wizarding world are considered a</t>
  </si>
  <si>
    <t>turning point in magical history</t>
  </si>
  <si>
    <t>to match the introduction of</t>
  </si>
  <si>
    <t>the Inter national Statute of</t>
  </si>
  <si>
    <t>Secrecy or the downfall of</t>
  </si>
  <si>
    <t>He Who Must Not Be</t>
  </si>
  <si>
    <t>Named Albus Dumbledore was never</t>
  </si>
  <si>
    <t>proud or vain he could</t>
  </si>
  <si>
    <t>find something to value in</t>
  </si>
  <si>
    <t>anyone however apparently insignificant or</t>
  </si>
  <si>
    <t>wretched and I believe that</t>
  </si>
  <si>
    <t>his early losses endowed him</t>
  </si>
  <si>
    <t>with great humanity and sympathy</t>
  </si>
  <si>
    <t>I shall miss his friendship</t>
  </si>
  <si>
    <t>more than I can say</t>
  </si>
  <si>
    <t>but my loss is as</t>
  </si>
  <si>
    <t>nothing compared to the wizarding</t>
  </si>
  <si>
    <t>worlds That he was the</t>
  </si>
  <si>
    <t>most inspiring and the best</t>
  </si>
  <si>
    <t>loved of all Hogwarts headmasters</t>
  </si>
  <si>
    <t>cannot be in question He</t>
  </si>
  <si>
    <t>died as he lived working</t>
  </si>
  <si>
    <t>always for the greater good</t>
  </si>
  <si>
    <t>and to his last hour</t>
  </si>
  <si>
    <t>as willing to stretch out</t>
  </si>
  <si>
    <t>a hand to a small</t>
  </si>
  <si>
    <t>boy with dragon pox as</t>
  </si>
  <si>
    <t>he was on the day</t>
  </si>
  <si>
    <t>that I met him Harry</t>
  </si>
  <si>
    <t>finished reading but continued to</t>
  </si>
  <si>
    <t>gaze at the picture accompanying</t>
  </si>
  <si>
    <t>the obituary Dumbledore was wearing</t>
  </si>
  <si>
    <t>his familiar kindly smile but</t>
  </si>
  <si>
    <t>as he peered over the</t>
  </si>
  <si>
    <t>top of his half moon</t>
  </si>
  <si>
    <t>spectacles he gave the impression</t>
  </si>
  <si>
    <t>even in newsprint of Xraying</t>
  </si>
  <si>
    <t>Harry whose sadness mingled with</t>
  </si>
  <si>
    <t>a sense of humiliation He</t>
  </si>
  <si>
    <t>had thought he knew Dumbledore</t>
  </si>
  <si>
    <t>quite well but ever since</t>
  </si>
  <si>
    <t>reading this obituary he had</t>
  </si>
  <si>
    <t>been forced to recognise that</t>
  </si>
  <si>
    <t>he had barely known him</t>
  </si>
  <si>
    <t>at all Never once had</t>
  </si>
  <si>
    <t>he imagined Dumbledores childhood or</t>
  </si>
  <si>
    <t>youth it was as though</t>
  </si>
  <si>
    <t>he had sprung into being</t>
  </si>
  <si>
    <t>as Harry had known him</t>
  </si>
  <si>
    <t>venerable and silverhaired and old</t>
  </si>
  <si>
    <t>The idea of a teenage</t>
  </si>
  <si>
    <t>Dumbledore was simply odd like</t>
  </si>
  <si>
    <t>trying to imagine a stupid</t>
  </si>
  <si>
    <t>Hermione or a friendly BlastEnded</t>
  </si>
  <si>
    <t>Skrewt IN MEMORIAM 25 He</t>
  </si>
  <si>
    <t>had never thought to ask</t>
  </si>
  <si>
    <t>Dumbledore about his past No</t>
  </si>
  <si>
    <t>doubt it would have felt</t>
  </si>
  <si>
    <t>strange impertinent even but after</t>
  </si>
  <si>
    <t>all it had been common</t>
  </si>
  <si>
    <t>knowledge that Dumbledore had taken</t>
  </si>
  <si>
    <t>part in that legendary duel</t>
  </si>
  <si>
    <t>with Grindelwald and Harry had</t>
  </si>
  <si>
    <t>not thought to ask Dumbledore</t>
  </si>
  <si>
    <t>what that had been like</t>
  </si>
  <si>
    <t>nor about any of his</t>
  </si>
  <si>
    <t>other famous achievements No they</t>
  </si>
  <si>
    <t>had always discussed Harry Harrys</t>
  </si>
  <si>
    <t>past Harrys future Harrys plans</t>
  </si>
  <si>
    <t xml:space="preserve"> and it seemed to</t>
  </si>
  <si>
    <t>Harry now despite the fact</t>
  </si>
  <si>
    <t>that his future was so</t>
  </si>
  <si>
    <t>dangerous and so uncertain that</t>
  </si>
  <si>
    <t>he had missed irreplaceable opportunities</t>
  </si>
  <si>
    <t>when he had failed to</t>
  </si>
  <si>
    <t>ask Dumbledore more about himself</t>
  </si>
  <si>
    <t>even though the only personal</t>
  </si>
  <si>
    <t>question he had ever asked</t>
  </si>
  <si>
    <t>his Headmaster was also the</t>
  </si>
  <si>
    <t>only one he suspected that</t>
  </si>
  <si>
    <t>Dumbledore had not answered honestly</t>
  </si>
  <si>
    <t>What do you see when</t>
  </si>
  <si>
    <t>you look in the Mirror</t>
  </si>
  <si>
    <t>I I see myself holding</t>
  </si>
  <si>
    <t>a pair of thick woollen</t>
  </si>
  <si>
    <t>socks After several minutes thought</t>
  </si>
  <si>
    <t>Harry tore the obituary out</t>
  </si>
  <si>
    <t>of the Prophet folded it</t>
  </si>
  <si>
    <t>carefully and tucked it inside</t>
  </si>
  <si>
    <t>the first volume of Practical</t>
  </si>
  <si>
    <t>Defensive Magic and its Use</t>
  </si>
  <si>
    <t>Against the Dark Arts Then</t>
  </si>
  <si>
    <t>he threw the rest of</t>
  </si>
  <si>
    <t>the newspaper on to the</t>
  </si>
  <si>
    <t>rubbish pile and turned to</t>
  </si>
  <si>
    <t>face the room It was</t>
  </si>
  <si>
    <t>much tidier The only things</t>
  </si>
  <si>
    <t>left out of place were</t>
  </si>
  <si>
    <t>todays Daily Prophet still lying</t>
  </si>
  <si>
    <t>on the bed and on</t>
  </si>
  <si>
    <t>top of it the piece</t>
  </si>
  <si>
    <t>of broken mirror Harry moved</t>
  </si>
  <si>
    <t>across the room slid the</t>
  </si>
  <si>
    <t>mirror fragment off todays Prophet</t>
  </si>
  <si>
    <t>and unfolded the newspaper He</t>
  </si>
  <si>
    <t>had merely glanced at the</t>
  </si>
  <si>
    <t>headline when he had taken</t>
  </si>
  <si>
    <t>the rolledup paper from the</t>
  </si>
  <si>
    <t>delivery owl early that morning</t>
  </si>
  <si>
    <t>and thrown it aside after</t>
  </si>
  <si>
    <t>noting that it said nothing</t>
  </si>
  <si>
    <t>about Voldemort Harry was sure</t>
  </si>
  <si>
    <t>that the Ministry was leaning</t>
  </si>
  <si>
    <t>on the Prophet to suppress</t>
  </si>
  <si>
    <t>news about Voldemort It was</t>
  </si>
  <si>
    <t>only now therefore that he</t>
  </si>
  <si>
    <t>saw what he had missed</t>
  </si>
  <si>
    <t>Across the bottom half of</t>
  </si>
  <si>
    <t>the front page a smaller</t>
  </si>
  <si>
    <t>headline was set over a</t>
  </si>
  <si>
    <t>picture of Dumbledore striding along</t>
  </si>
  <si>
    <t>looking harried DUMBLEDORE  THE</t>
  </si>
  <si>
    <t>TRUTH AT LAST Coming next</t>
  </si>
  <si>
    <t>week the shocking story of</t>
  </si>
  <si>
    <t>the flawed genius considered by</t>
  </si>
  <si>
    <t>many to be the greatest</t>
  </si>
  <si>
    <t>wizard of his generation 26</t>
  </si>
  <si>
    <t>HARRY POTTER Stripping away the</t>
  </si>
  <si>
    <t>popular image of serene silverbearded</t>
  </si>
  <si>
    <t>wisdom Rita Skeeter reveals the</t>
  </si>
  <si>
    <t>disturbed childhood the lawless youth</t>
  </si>
  <si>
    <t>the lifelong feuds and the</t>
  </si>
  <si>
    <t>guilty secrets that Dumbledore carried</t>
  </si>
  <si>
    <t>to his grave WHY was</t>
  </si>
  <si>
    <t>the man tipped to be</t>
  </si>
  <si>
    <t>Minister for Magic content to</t>
  </si>
  <si>
    <t>remain a mere headmaster WHAT</t>
  </si>
  <si>
    <t>was the real purpose of</t>
  </si>
  <si>
    <t>the secret organisation known as</t>
  </si>
  <si>
    <t>the Order of the Phoenix</t>
  </si>
  <si>
    <t>HOW did Dumbledore really meet</t>
  </si>
  <si>
    <t>his end The answers to</t>
  </si>
  <si>
    <t>these and many more questions</t>
  </si>
  <si>
    <t>are explored in the explosive</t>
  </si>
  <si>
    <t>new biography The Life and</t>
  </si>
  <si>
    <t>Lies of Albus Dumbledore by</t>
  </si>
  <si>
    <t>Rita Skeeter exclusively interviewed by</t>
  </si>
  <si>
    <t>Betty Braithwaite page 13 inside</t>
  </si>
  <si>
    <t>Harry ripped open the paper</t>
  </si>
  <si>
    <t>and found page thirteen The</t>
  </si>
  <si>
    <t>article was topped with a</t>
  </si>
  <si>
    <t>picture showing another familiar face</t>
  </si>
  <si>
    <t>a woman wearing jewelled glasses</t>
  </si>
  <si>
    <t>with elaborately curled blonde hair</t>
  </si>
  <si>
    <t>her teeth bared in what</t>
  </si>
  <si>
    <t>was clearly supposed to be</t>
  </si>
  <si>
    <t>a winning smile wiggling her</t>
  </si>
  <si>
    <t>fingers up at him Doing</t>
  </si>
  <si>
    <t>his best to ignore this</t>
  </si>
  <si>
    <t>nauseating image Harry read on</t>
  </si>
  <si>
    <t>In person Rita Skeeter is</t>
  </si>
  <si>
    <t>much warmer and softer than</t>
  </si>
  <si>
    <t>her famously ferocious quillportraits might</t>
  </si>
  <si>
    <t>suggest Greeting me in the</t>
  </si>
  <si>
    <t>hallway of her cosy home</t>
  </si>
  <si>
    <t>she leads me straight into</t>
  </si>
  <si>
    <t>the kitchen for a cup</t>
  </si>
  <si>
    <t>of tea a slice of</t>
  </si>
  <si>
    <t>pound cake and it goes</t>
  </si>
  <si>
    <t>without saying a steaming vat</t>
  </si>
  <si>
    <t>of freshest gossip Well of</t>
  </si>
  <si>
    <t>course Dumbledore is a biographers</t>
  </si>
  <si>
    <t>dream says Skeeter Such a</t>
  </si>
  <si>
    <t>long full life Im sure</t>
  </si>
  <si>
    <t>my book will be the</t>
  </si>
  <si>
    <t>first of very very many</t>
  </si>
  <si>
    <t>Skeeter was certainly quick off</t>
  </si>
  <si>
    <t>the mark Her ninehundred page</t>
  </si>
  <si>
    <t>book was completed a mere</t>
  </si>
  <si>
    <t>four weeks after Dumbledores mysterious</t>
  </si>
  <si>
    <t>death in June I ask</t>
  </si>
  <si>
    <t>her how she managed this</t>
  </si>
  <si>
    <t>superfast feat Oh when youve</t>
  </si>
  <si>
    <t>been a journalist as long</t>
  </si>
  <si>
    <t>as I have working to</t>
  </si>
  <si>
    <t>a deadline is second nature</t>
  </si>
  <si>
    <t>I knew that the wizarding</t>
  </si>
  <si>
    <t>world was clamouring for the</t>
  </si>
  <si>
    <t>full story and I wanted</t>
  </si>
  <si>
    <t>to be the first to</t>
  </si>
  <si>
    <t>meet that need I mention</t>
  </si>
  <si>
    <t>the recent widely publicised remarks</t>
  </si>
  <si>
    <t>of Elphias Doge Special Advisor</t>
  </si>
  <si>
    <t>to the Wizengamot and longstanding</t>
  </si>
  <si>
    <t>IN MEMORIAM 27 friend of</t>
  </si>
  <si>
    <t>Albus Dumbledores that Skeeters book</t>
  </si>
  <si>
    <t>contains less fact than a</t>
  </si>
  <si>
    <t>Chocolate Frog Card Skeeter throws</t>
  </si>
  <si>
    <t>back her head and laughs</t>
  </si>
  <si>
    <t>Darling Dodgy I remember interviewing</t>
  </si>
  <si>
    <t>him a few years back</t>
  </si>
  <si>
    <t>about merpeople rights bless him</t>
  </si>
  <si>
    <t>Completely gaga seemed to think</t>
  </si>
  <si>
    <t>we were sitting at the</t>
  </si>
  <si>
    <t>bottom of Lake Windermere kept</t>
  </si>
  <si>
    <t>telling me to watch out</t>
  </si>
  <si>
    <t>for trout And yet Elphias</t>
  </si>
  <si>
    <t>Doges accusations of inaccuracy have</t>
  </si>
  <si>
    <t>been echoed in many places</t>
  </si>
  <si>
    <t>Does Skeeter really feel that</t>
  </si>
  <si>
    <t>four short weeks have been</t>
  </si>
  <si>
    <t>enough to gain a full</t>
  </si>
  <si>
    <t>picture of Dumbledores long and</t>
  </si>
  <si>
    <t>extraordinary life Oh my dear</t>
  </si>
  <si>
    <t>beams Skeeter rapping me affectionately</t>
  </si>
  <si>
    <t>across the knuckles you know</t>
  </si>
  <si>
    <t>as well as I do</t>
  </si>
  <si>
    <t>how much information can be</t>
  </si>
  <si>
    <t>generated by a fat bag</t>
  </si>
  <si>
    <t>of Galleons a refusal to</t>
  </si>
  <si>
    <t>hear the word no and</t>
  </si>
  <si>
    <t>a nice sharp QuickQuotes Quill</t>
  </si>
  <si>
    <t>People were queuing to dish</t>
  </si>
  <si>
    <t>the dirt on Dumbledore anyway</t>
  </si>
  <si>
    <t>Not everyone thought he was</t>
  </si>
  <si>
    <t>so wonderful you know</t>
  </si>
  <si>
    <t>he trod on an awful</t>
  </si>
  <si>
    <t>lot of important toes But</t>
  </si>
  <si>
    <t>old Dodgy Doge can get</t>
  </si>
  <si>
    <t>off his high Hippogriff because</t>
  </si>
  <si>
    <t>Ive had access to a</t>
  </si>
  <si>
    <t>source most journalists would swap</t>
  </si>
  <si>
    <t>their wands for one who</t>
  </si>
  <si>
    <t>has never spoken in public</t>
  </si>
  <si>
    <t>before and who was close</t>
  </si>
  <si>
    <t>to Dumbledore during the most</t>
  </si>
  <si>
    <t>turbulent and disturbing phase of</t>
  </si>
  <si>
    <t>his youth The advance publicity</t>
  </si>
  <si>
    <t>for Skeeters biography has certainly</t>
  </si>
  <si>
    <t>suggested that there will be</t>
  </si>
  <si>
    <t>shocks in store for those</t>
  </si>
  <si>
    <t>who believe Dumbledore to have</t>
  </si>
  <si>
    <t>led a blameless life What</t>
  </si>
  <si>
    <t>were the biggest surprises she</t>
  </si>
  <si>
    <t>uncovered I ask Now come</t>
  </si>
  <si>
    <t>off it Betty Im not</t>
  </si>
  <si>
    <t>giving away all the high</t>
  </si>
  <si>
    <t>lights before anybodys bought the</t>
  </si>
  <si>
    <t>book laughs Skeeter But I</t>
  </si>
  <si>
    <t>can promise that anybody who</t>
  </si>
  <si>
    <t>still thinks Dumbledore was white</t>
  </si>
  <si>
    <t>as his beard is in</t>
  </si>
  <si>
    <t>for a rude awakening Lets</t>
  </si>
  <si>
    <t>just say that nobody hearing</t>
  </si>
  <si>
    <t>him rage against YouKnowWho would</t>
  </si>
  <si>
    <t>have dreamed that he dabbled</t>
  </si>
  <si>
    <t>in the Dark Arts himself</t>
  </si>
  <si>
    <t>in his youth And for</t>
  </si>
  <si>
    <t>a wizard who spent his</t>
  </si>
  <si>
    <t>later years pleading for tolerance</t>
  </si>
  <si>
    <t>he wasnt exactly broadminded when</t>
  </si>
  <si>
    <t>he was younger Yes Albus</t>
  </si>
  <si>
    <t>Dumbledore had an extremely murky</t>
  </si>
  <si>
    <t>past not to mention that</t>
  </si>
  <si>
    <t>very fishy family which he</t>
  </si>
  <si>
    <t>worked so hard to keep</t>
  </si>
  <si>
    <t>I ask whether Skeeter is</t>
  </si>
  <si>
    <t>referring to Dumbledores brother Aberforth</t>
  </si>
  <si>
    <t>whose conviction by the Wizengamot</t>
  </si>
  <si>
    <t>for misuse of magic caused</t>
  </si>
  <si>
    <t>a minor scandal fifteen years</t>
  </si>
  <si>
    <t>ago Oh Aberforth is just</t>
  </si>
  <si>
    <t>the tip of the dungheap</t>
  </si>
  <si>
    <t>laughs Skeeter No no Im</t>
  </si>
  <si>
    <t>talking about much worse than</t>
  </si>
  <si>
    <t>a brother with a fondness</t>
  </si>
  <si>
    <t>for fiddling about with goats</t>
  </si>
  <si>
    <t>worse even than the Mugglemaiming</t>
  </si>
  <si>
    <t>father  Dumbledore couldnt keep</t>
  </si>
  <si>
    <t>either of them quiet anyway</t>
  </si>
  <si>
    <t>they were both charged by</t>
  </si>
  <si>
    <t>the Wizengamot No its the</t>
  </si>
  <si>
    <t>mother and the sister that</t>
  </si>
  <si>
    <t>intrigued me and a little</t>
  </si>
  <si>
    <t>digging uncovered a positive nest</t>
  </si>
  <si>
    <t>of nastiness  but as</t>
  </si>
  <si>
    <t>I say youll have to</t>
  </si>
  <si>
    <t>wait for chapters nine to</t>
  </si>
  <si>
    <t>twelve for full details All</t>
  </si>
  <si>
    <t>I can say now is</t>
  </si>
  <si>
    <t>its no wonder Dumbledore never</t>
  </si>
  <si>
    <t>talked about how his nose</t>
  </si>
  <si>
    <t>got broken Family skeletons notwithstanding</t>
  </si>
  <si>
    <t>does Skeeter deny the brilliance</t>
  </si>
  <si>
    <t>that led to Dumbledores many</t>
  </si>
  <si>
    <t>magical discoveries He had brains</t>
  </si>
  <si>
    <t>she concedes although many now</t>
  </si>
  <si>
    <t>question whether he could really</t>
  </si>
  <si>
    <t>take full credit for all</t>
  </si>
  <si>
    <t>of his supposed achievements As</t>
  </si>
  <si>
    <t>I reveal in chapter sixteen</t>
  </si>
  <si>
    <t>Ivor Dillonsby claims he had</t>
  </si>
  <si>
    <t>already discovered eight uses of</t>
  </si>
  <si>
    <t>dragons blood when Dumbledore borrowed</t>
  </si>
  <si>
    <t>his papers But the importance</t>
  </si>
  <si>
    <t>of some of Dumbledores achievements</t>
  </si>
  <si>
    <t>cannot I venture be denied</t>
  </si>
  <si>
    <t>What of his famous defeat</t>
  </si>
  <si>
    <t>of Grindelwald Oh now Im</t>
  </si>
  <si>
    <t>glad you mentioned Grindelwald says</t>
  </si>
  <si>
    <t>Skeeter with a tantalising smile</t>
  </si>
  <si>
    <t>Im afraid those who go</t>
  </si>
  <si>
    <t>dewyeyed over Dumbledores spectacular victory</t>
  </si>
  <si>
    <t>must brace themselves for a</t>
  </si>
  <si>
    <t>bombshell  or perhaps a</t>
  </si>
  <si>
    <t>Dungbomb Very dirty business indeed</t>
  </si>
  <si>
    <t>All Ill say is dont</t>
  </si>
  <si>
    <t>be so sure that there</t>
  </si>
  <si>
    <t>really was the spectacular duel</t>
  </si>
  <si>
    <t>of legend After theyve read</t>
  </si>
  <si>
    <t>my book people may be</t>
  </si>
  <si>
    <t>forced to conclude that Grindelwald</t>
  </si>
  <si>
    <t>simply conjured a white handkerchief</t>
  </si>
  <si>
    <t>from the end of his</t>
  </si>
  <si>
    <t>wand and came quietly Skeeter</t>
  </si>
  <si>
    <t>refuses to give any more</t>
  </si>
  <si>
    <t>away on this intriguing sub</t>
  </si>
  <si>
    <t>ject so we turn instead</t>
  </si>
  <si>
    <t>to the relationship that will</t>
  </si>
  <si>
    <t>undoubtedly fascinate her readers more</t>
  </si>
  <si>
    <t>than any other Oh yes</t>
  </si>
  <si>
    <t>says Skeeter nodding briskly I</t>
  </si>
  <si>
    <t>devote an entire chapter to</t>
  </si>
  <si>
    <t>the whole PotterDumbledore relationship Its</t>
  </si>
  <si>
    <t>been IN MEMORIAM 29 called</t>
  </si>
  <si>
    <t>unhealthy even sinister Again your</t>
  </si>
  <si>
    <t>readers will have to buy</t>
  </si>
  <si>
    <t>my book for the whole</t>
  </si>
  <si>
    <t>story but there is no</t>
  </si>
  <si>
    <t>question that Dumbledore took an</t>
  </si>
  <si>
    <t>unnatural interest in Potter from</t>
  </si>
  <si>
    <t>the word go Whether that</t>
  </si>
  <si>
    <t>was really in the boys</t>
  </si>
  <si>
    <t>best interests  well well</t>
  </si>
  <si>
    <t>see Its certainly an open</t>
  </si>
  <si>
    <t>secret that Potter has had</t>
  </si>
  <si>
    <t>a most troubled adolescence I</t>
  </si>
  <si>
    <t>ask whether Skeeter is still</t>
  </si>
  <si>
    <t>in touch with Harry Potter</t>
  </si>
  <si>
    <t>whom she so famously interviewed</t>
  </si>
  <si>
    <t>last year a break through</t>
  </si>
  <si>
    <t>piece in which Potter spoke</t>
  </si>
  <si>
    <t>exclusively of his conviction that</t>
  </si>
  <si>
    <t>YouKnowWho had returned Oh yes</t>
  </si>
  <si>
    <t>weve developed a close bond</t>
  </si>
  <si>
    <t>says Skeeter Poor Potter has</t>
  </si>
  <si>
    <t>few real friends and we</t>
  </si>
  <si>
    <t>met at one of the</t>
  </si>
  <si>
    <t>most testing moments of his</t>
  </si>
  <si>
    <t>life  the Triwizard Tournament</t>
  </si>
  <si>
    <t>I am probably one of</t>
  </si>
  <si>
    <t>the only people alive who</t>
  </si>
  <si>
    <t>can say that they know</t>
  </si>
  <si>
    <t>the real Harry Potter Which</t>
  </si>
  <si>
    <t>leads us neatly to the</t>
  </si>
  <si>
    <t>many rumours still circulating about</t>
  </si>
  <si>
    <t>Dumbledores final hours Does Skeeter</t>
  </si>
  <si>
    <t>believe that Potter was there</t>
  </si>
  <si>
    <t>when Dumbledore died Well I</t>
  </si>
  <si>
    <t>dont want to say too</t>
  </si>
  <si>
    <t>much  its all in</t>
  </si>
  <si>
    <t>the book  but eye</t>
  </si>
  <si>
    <t>witnesses inside Hogwarts Castle saw</t>
  </si>
  <si>
    <t>Potter running away from the</t>
  </si>
  <si>
    <t>scene moments after Dumbledore fell</t>
  </si>
  <si>
    <t>jumped or was pushed Potter</t>
  </si>
  <si>
    <t>later gave evidence against Severus</t>
  </si>
  <si>
    <t>Snape a man against whom</t>
  </si>
  <si>
    <t>he has a notorious grudge</t>
  </si>
  <si>
    <t>Is everything as it seems</t>
  </si>
  <si>
    <t>That is for the wizarding</t>
  </si>
  <si>
    <t>community to decide  once</t>
  </si>
  <si>
    <t>theyve read my book On</t>
  </si>
  <si>
    <t>that intriguing note I take</t>
  </si>
  <si>
    <t>my leave There can be</t>
  </si>
  <si>
    <t>no doubt that Skeeter has</t>
  </si>
  <si>
    <t>quilled an instant bestseller Dumbledores</t>
  </si>
  <si>
    <t>legions of admirers meanwhile may</t>
  </si>
  <si>
    <t>well be trembling at what</t>
  </si>
  <si>
    <t>is soon to emerge about</t>
  </si>
  <si>
    <t>their hero Harry reached the</t>
  </si>
  <si>
    <t>bottom of the article but</t>
  </si>
  <si>
    <t>continued to stare blankly at</t>
  </si>
  <si>
    <t>the page Revulsion and fury</t>
  </si>
  <si>
    <t>rose in him like vomit</t>
  </si>
  <si>
    <t>he balled up the newspaper</t>
  </si>
  <si>
    <t>and threw it with all</t>
  </si>
  <si>
    <t>his force at the wall</t>
  </si>
  <si>
    <t>where it joined the rest</t>
  </si>
  <si>
    <t>of the rubbish heaped around</t>
  </si>
  <si>
    <t>his overflowing bin He began</t>
  </si>
  <si>
    <t>to stride blindly around the</t>
  </si>
  <si>
    <t>room opening empty drawers and</t>
  </si>
  <si>
    <t>picking up books only to</t>
  </si>
  <si>
    <t>replace them on the same</t>
  </si>
  <si>
    <t>30 HARRY POTTER piles barely</t>
  </si>
  <si>
    <t>conscious of what he was</t>
  </si>
  <si>
    <t>doing as random phrases from</t>
  </si>
  <si>
    <t>Ritas article echoed in his</t>
  </si>
  <si>
    <t>head an entire chapter to</t>
  </si>
  <si>
    <t>the whole PotterDumbledore relationship</t>
  </si>
  <si>
    <t>its been called unhealthy even</t>
  </si>
  <si>
    <t>sinister  he dabbled in</t>
  </si>
  <si>
    <t>the Dark Arts himself in</t>
  </si>
  <si>
    <t>his youth  Ive had</t>
  </si>
  <si>
    <t>access to a source most</t>
  </si>
  <si>
    <t>journalists would swap their wands</t>
  </si>
  <si>
    <t>for  Lies Harry bellowed</t>
  </si>
  <si>
    <t>and through the window he</t>
  </si>
  <si>
    <t>saw the nextdoor neighbour who</t>
  </si>
  <si>
    <t>had paused to restart his</t>
  </si>
  <si>
    <t>lawnmower look up nervously Harry</t>
  </si>
  <si>
    <t>sat down hard on the</t>
  </si>
  <si>
    <t>bed The broken bit of</t>
  </si>
  <si>
    <t>mirror danced away from him</t>
  </si>
  <si>
    <t>he picked it up and</t>
  </si>
  <si>
    <t>turned it over in his</t>
  </si>
  <si>
    <t>fingers thinking thinking of Dumbledore</t>
  </si>
  <si>
    <t>and the lies with which</t>
  </si>
  <si>
    <t>Rita Skeeter was defaming him</t>
  </si>
  <si>
    <t xml:space="preserve"> A flash of brightest</t>
  </si>
  <si>
    <t>blue Harry froze his cut</t>
  </si>
  <si>
    <t>finger slipping on the jagged</t>
  </si>
  <si>
    <t>edge of the mirror again</t>
  </si>
  <si>
    <t>He had imagined it he</t>
  </si>
  <si>
    <t>must have done He glanced</t>
  </si>
  <si>
    <t>over his shoulder but the</t>
  </si>
  <si>
    <t>wall was a sickly peach</t>
  </si>
  <si>
    <t>colour of Aunt Petunias choosing</t>
  </si>
  <si>
    <t>there was nothing blue there</t>
  </si>
  <si>
    <t>for the mirror to reflect</t>
  </si>
  <si>
    <t>He peered into the mirror</t>
  </si>
  <si>
    <t>fragment again and saw nothing</t>
  </si>
  <si>
    <t>but his own bright green</t>
  </si>
  <si>
    <t>eye looking back at him</t>
  </si>
  <si>
    <t>He had imagined it there</t>
  </si>
  <si>
    <t>was no other explanation imagined</t>
  </si>
  <si>
    <t>it because he had been</t>
  </si>
  <si>
    <t>thinking of his dead Headmaster</t>
  </si>
  <si>
    <t>If anything was certain it</t>
  </si>
  <si>
    <t>was that the bright blue</t>
  </si>
  <si>
    <t>eyes of Albus Dumbledore would</t>
  </si>
  <si>
    <t>never pierce him again</t>
  </si>
  <si>
    <t>CHAPTER THREE  The Dursleys</t>
  </si>
  <si>
    <t>Departing The sound of the</t>
  </si>
  <si>
    <t>front door slamming echoed up</t>
  </si>
  <si>
    <t>the stairs and a voice</t>
  </si>
  <si>
    <t>yelled Oi You Sixteen years</t>
  </si>
  <si>
    <t>of being addressed thus left</t>
  </si>
  <si>
    <t>Harry in no doubt whom</t>
  </si>
  <si>
    <t>his uncle was calling nevertheless</t>
  </si>
  <si>
    <t>he did not immediately respond</t>
  </si>
  <si>
    <t>He was still gazing at</t>
  </si>
  <si>
    <t>the mirror fragment in which</t>
  </si>
  <si>
    <t>for a split second he</t>
  </si>
  <si>
    <t>had thought he saw Dumbledores</t>
  </si>
  <si>
    <t>eye It was not until</t>
  </si>
  <si>
    <t>his uncle bellowed BOY that</t>
  </si>
  <si>
    <t>Harry got slowly to his</t>
  </si>
  <si>
    <t>feet and headed for the</t>
  </si>
  <si>
    <t>bedroom door pausing to add</t>
  </si>
  <si>
    <t>the piece of broken mirror</t>
  </si>
  <si>
    <t>to the rucksack filled with</t>
  </si>
  <si>
    <t>things he would be taking</t>
  </si>
  <si>
    <t>with him You took your</t>
  </si>
  <si>
    <t>time roared Vernon Dursley when</t>
  </si>
  <si>
    <t>Harry appeared at the top</t>
  </si>
  <si>
    <t>of the stairs Get down</t>
  </si>
  <si>
    <t>here I want a word</t>
  </si>
  <si>
    <t>Harry strolled downstairs his hands</t>
  </si>
  <si>
    <t>deep in his jeans pockets</t>
  </si>
  <si>
    <t>When he reached the living</t>
  </si>
  <si>
    <t>room he found all three</t>
  </si>
  <si>
    <t>Dursleys They were dressed for</t>
  </si>
  <si>
    <t>travelling Uncle Vernon in a</t>
  </si>
  <si>
    <t>fawn zipup jacket Aunt Petunia</t>
  </si>
  <si>
    <t>in a neat salmoncoloured coat</t>
  </si>
  <si>
    <t>and Dudley Harrys large blond</t>
  </si>
  <si>
    <t>muscular cousin in his leather</t>
  </si>
  <si>
    <t>jacket Yes asked Harry Sit</t>
  </si>
  <si>
    <t>down said Uncle Vernon Harry</t>
  </si>
  <si>
    <t>raised his eyebrows Please added</t>
  </si>
  <si>
    <t>Uncle Vernon wincing slightly as</t>
  </si>
  <si>
    <t>though the word was sharp</t>
  </si>
  <si>
    <t>in his throat Harry sat</t>
  </si>
  <si>
    <t>He thought he knew what</t>
  </si>
  <si>
    <t>was coming His uncle began</t>
  </si>
  <si>
    <t>to pace up and down</t>
  </si>
  <si>
    <t>Aunt Petunia and Dudley following</t>
  </si>
  <si>
    <t>his movements with anxious expressions</t>
  </si>
  <si>
    <t>Finally his large purple face</t>
  </si>
  <si>
    <t>crumpled with concentration Uncle Vernon</t>
  </si>
  <si>
    <t>stopped in front of Harry</t>
  </si>
  <si>
    <t>and spoke Ive changed my</t>
  </si>
  <si>
    <t>mind he said 32 HARRY</t>
  </si>
  <si>
    <t>POTTER What a surprise said</t>
  </si>
  <si>
    <t>Harry Dont you take that</t>
  </si>
  <si>
    <t>tone  began Aunt Petunia</t>
  </si>
  <si>
    <t>in a shrill voice but</t>
  </si>
  <si>
    <t>Vernon Dursley waved her down</t>
  </si>
  <si>
    <t>Its all a lot of</t>
  </si>
  <si>
    <t>claptrap said Uncle Vernon glaring</t>
  </si>
  <si>
    <t>at Harry with piggy little</t>
  </si>
  <si>
    <t>eyes Ive decided I dont</t>
  </si>
  <si>
    <t>believe a word of it</t>
  </si>
  <si>
    <t>Were staying put were not</t>
  </si>
  <si>
    <t>going anywhere Harry looked up</t>
  </si>
  <si>
    <t>at his uncle and felt</t>
  </si>
  <si>
    <t>a mixture of exasperation and</t>
  </si>
  <si>
    <t>amusement Vernon Dursley had been</t>
  </si>
  <si>
    <t>changing his mind every twentyfour</t>
  </si>
  <si>
    <t>hours for the past four</t>
  </si>
  <si>
    <t>weeks packing and unpacking and</t>
  </si>
  <si>
    <t>repacking the car with every</t>
  </si>
  <si>
    <t>change of heart Harrys favourite</t>
  </si>
  <si>
    <t>moment had been the one</t>
  </si>
  <si>
    <t>when Uncle Vernon unaware that</t>
  </si>
  <si>
    <t>Dudley had added his dumbbells</t>
  </si>
  <si>
    <t>to his case since the</t>
  </si>
  <si>
    <t>last time it had been</t>
  </si>
  <si>
    <t>unpacked had attempted to hoist</t>
  </si>
  <si>
    <t>it back into the boot</t>
  </si>
  <si>
    <t>and collapsed with roars of</t>
  </si>
  <si>
    <t>pain and much swearing According</t>
  </si>
  <si>
    <t>to you Vernon Dursley said</t>
  </si>
  <si>
    <t>now resuming his pacing up</t>
  </si>
  <si>
    <t>and down the living room</t>
  </si>
  <si>
    <t>we  Petunia Dudley and</t>
  </si>
  <si>
    <t>I  are in danger</t>
  </si>
  <si>
    <t>From  from  Some</t>
  </si>
  <si>
    <t>of my lot right said</t>
  </si>
  <si>
    <t>Harry Well I dont believe</t>
  </si>
  <si>
    <t>it repeated Uncle Vernon coming</t>
  </si>
  <si>
    <t>to a halt in front</t>
  </si>
  <si>
    <t>of Harry again I was</t>
  </si>
  <si>
    <t>awake half the night thinking</t>
  </si>
  <si>
    <t>it all over and I</t>
  </si>
  <si>
    <t>believe its a plot to</t>
  </si>
  <si>
    <t>get the house The house</t>
  </si>
  <si>
    <t>repeated Harry What house This</t>
  </si>
  <si>
    <t>house shrieked Uncle Vernon the</t>
  </si>
  <si>
    <t>vein in his forehead starting</t>
  </si>
  <si>
    <t>to pulse Our house House</t>
  </si>
  <si>
    <t>prices are skyrocketing round here</t>
  </si>
  <si>
    <t>You want us out of</t>
  </si>
  <si>
    <t>the way and then youre</t>
  </si>
  <si>
    <t>going to do a bit</t>
  </si>
  <si>
    <t>of hocuspocus and before we</t>
  </si>
  <si>
    <t>know it the deeds will</t>
  </si>
  <si>
    <t>be in your name and</t>
  </si>
  <si>
    <t xml:space="preserve"> Are you out of</t>
  </si>
  <si>
    <t>your mind demanded Harry A</t>
  </si>
  <si>
    <t>plot to get this house</t>
  </si>
  <si>
    <t>Are you actually as stupid</t>
  </si>
  <si>
    <t>as you look Dont you</t>
  </si>
  <si>
    <t>dare  squealed Aunt Petunia</t>
  </si>
  <si>
    <t>but again Vernon waved her</t>
  </si>
  <si>
    <t>down slights on his personal</t>
  </si>
  <si>
    <t>appearance were it seemed as</t>
  </si>
  <si>
    <t>nothing to the danger he</t>
  </si>
  <si>
    <t>had spotted Just in case</t>
  </si>
  <si>
    <t>youve forgotten said Harry Ive</t>
  </si>
  <si>
    <t>already got a house my</t>
  </si>
  <si>
    <t>godfather left me one So</t>
  </si>
  <si>
    <t>why would I want this</t>
  </si>
  <si>
    <t>one All the happy memories</t>
  </si>
  <si>
    <t>There was silence Harry thought</t>
  </si>
  <si>
    <t>he had rather impressed his</t>
  </si>
  <si>
    <t>uncle with this argument THE</t>
  </si>
  <si>
    <t>DURSLEYS DEPARTING 33 You claim</t>
  </si>
  <si>
    <t>said Uncle Vernon starting to</t>
  </si>
  <si>
    <t>pace yet again that this</t>
  </si>
  <si>
    <t>Lord Thing  Voldemort said</t>
  </si>
  <si>
    <t>Harry impatiently and weve been</t>
  </si>
  <si>
    <t>through this about a hundred</t>
  </si>
  <si>
    <t>times already This isnt a</t>
  </si>
  <si>
    <t>claim its fact Dumbledore told</t>
  </si>
  <si>
    <t>you last year and Kingsley</t>
  </si>
  <si>
    <t>and Mr Weasley  Vernon</t>
  </si>
  <si>
    <t>Dursley hunched his shoulders angrily</t>
  </si>
  <si>
    <t>and Harry guessed that his</t>
  </si>
  <si>
    <t>uncle was attempting to ward</t>
  </si>
  <si>
    <t>off recollections of the unannounced</t>
  </si>
  <si>
    <t>visit a few days into</t>
  </si>
  <si>
    <t>Harrys summer holidays of two</t>
  </si>
  <si>
    <t>fully grown wizards The arrival</t>
  </si>
  <si>
    <t>on the doorstep of Kingsley</t>
  </si>
  <si>
    <t>Shacklebolt and Arthur Weasley had</t>
  </si>
  <si>
    <t>come as a most unpleasant</t>
  </si>
  <si>
    <t>shock to the Dursleys Harry</t>
  </si>
  <si>
    <t>had to admit however that</t>
  </si>
  <si>
    <t>as Mr Weasley had once</t>
  </si>
  <si>
    <t>demolished half of the living</t>
  </si>
  <si>
    <t>room his reappearance could not</t>
  </si>
  <si>
    <t>have been expected to delight</t>
  </si>
  <si>
    <t>Uncle Vernon  Kingsley and</t>
  </si>
  <si>
    <t>Mr Weasley explained it all</t>
  </si>
  <si>
    <t>as well Harry pressed on</t>
  </si>
  <si>
    <t>remorselessly Once Im seventeen the</t>
  </si>
  <si>
    <t>protective charm that keeps me</t>
  </si>
  <si>
    <t>safe will break and that</t>
  </si>
  <si>
    <t>exposes you as well as</t>
  </si>
  <si>
    <t>me The Order is sure</t>
  </si>
  <si>
    <t>Voldemort will target you whether</t>
  </si>
  <si>
    <t>to torture you to try</t>
  </si>
  <si>
    <t>and find out where I</t>
  </si>
  <si>
    <t>am or because he thinks</t>
  </si>
  <si>
    <t>by holding you hostage Id</t>
  </si>
  <si>
    <t>come and try to rescue</t>
  </si>
  <si>
    <t>you Uncle Vernons and Harrys</t>
  </si>
  <si>
    <t>eyes met Harry was sure</t>
  </si>
  <si>
    <t>that in that instant they</t>
  </si>
  <si>
    <t>were both wondering the same</t>
  </si>
  <si>
    <t>thing Then Uncle Vernon walked</t>
  </si>
  <si>
    <t>on and Harry resumed Youve</t>
  </si>
  <si>
    <t>got to go into hiding</t>
  </si>
  <si>
    <t>and the Order wants to</t>
  </si>
  <si>
    <t>help Youre being offered serious</t>
  </si>
  <si>
    <t>protection the best there is</t>
  </si>
  <si>
    <t>Uncle Vernon said nothing but</t>
  </si>
  <si>
    <t>continued to pace up and</t>
  </si>
  <si>
    <t>down Outside the sun hung</t>
  </si>
  <si>
    <t>low over the privet hedges</t>
  </si>
  <si>
    <t>The nextdoor neighbours lawnmower stalled</t>
  </si>
  <si>
    <t>again I thought there was</t>
  </si>
  <si>
    <t>a Ministry of Magic asked</t>
  </si>
  <si>
    <t>Vernon Dursley abruptly There is</t>
  </si>
  <si>
    <t>said Harry surprised Well then</t>
  </si>
  <si>
    <t>why cant they protect us</t>
  </si>
  <si>
    <t>It seems to me that</t>
  </si>
  <si>
    <t>as innocent victims guilty of</t>
  </si>
  <si>
    <t>nothing more than harbouring a</t>
  </si>
  <si>
    <t>marked man we ought to</t>
  </si>
  <si>
    <t>qualify for government protection Harry</t>
  </si>
  <si>
    <t>laughed he could not help</t>
  </si>
  <si>
    <t>himself It was so very</t>
  </si>
  <si>
    <t>typical of his uncle to</t>
  </si>
  <si>
    <t>put his hopes in the</t>
  </si>
  <si>
    <t>establishment even within this world</t>
  </si>
  <si>
    <t>that he despised and mistrusted</t>
  </si>
  <si>
    <t>34 HARRY POTTER You heard</t>
  </si>
  <si>
    <t>what Mr Weasley and Kingsley</t>
  </si>
  <si>
    <t>said Harry replied We think</t>
  </si>
  <si>
    <t>the Ministry has been infiltrated</t>
  </si>
  <si>
    <t>Uncle Vernon strode to the</t>
  </si>
  <si>
    <t>fireplace and back breathing so</t>
  </si>
  <si>
    <t>heavily that his great black</t>
  </si>
  <si>
    <t>moustache rippled his face still</t>
  </si>
  <si>
    <t>purple with concentration All right</t>
  </si>
  <si>
    <t>he said stopping in front</t>
  </si>
  <si>
    <t>of Harry yet again All</t>
  </si>
  <si>
    <t>right lets say for the</t>
  </si>
  <si>
    <t>sake of argument we accept</t>
  </si>
  <si>
    <t>this protection I still dont</t>
  </si>
  <si>
    <t>see why we cant have</t>
  </si>
  <si>
    <t>that Kingsley bloke Harry managed</t>
  </si>
  <si>
    <t>not to roll his eyes</t>
  </si>
  <si>
    <t>but with difficulty This question</t>
  </si>
  <si>
    <t>had also been addressed half</t>
  </si>
  <si>
    <t>a dozen times As Ive</t>
  </si>
  <si>
    <t>told you he said through</t>
  </si>
  <si>
    <t>gritted teeth Kingsley is protecting</t>
  </si>
  <si>
    <t>the Mug I mean your</t>
  </si>
  <si>
    <t>Prime Minister Exactly  hes</t>
  </si>
  <si>
    <t>the best said Uncle Vernon</t>
  </si>
  <si>
    <t>pointing at the blank television</t>
  </si>
  <si>
    <t>screen The Dursleys had spotted</t>
  </si>
  <si>
    <t>Kingsley on the news walking</t>
  </si>
  <si>
    <t>along discreetly behind the Muggle</t>
  </si>
  <si>
    <t>Prime Minister as he visited</t>
  </si>
  <si>
    <t>a hospital This and the</t>
  </si>
  <si>
    <t>fact that Kingsley had mastered</t>
  </si>
  <si>
    <t>the knack of dressing like</t>
  </si>
  <si>
    <t>a Muggle not to mention</t>
  </si>
  <si>
    <t>a certain reassuring something in</t>
  </si>
  <si>
    <t>his slow deep voice had</t>
  </si>
  <si>
    <t>caused the Dursleys to take</t>
  </si>
  <si>
    <t>to Kingsley in a way</t>
  </si>
  <si>
    <t>that they had certainly not</t>
  </si>
  <si>
    <t>done with any other wizard</t>
  </si>
  <si>
    <t>although it was true that</t>
  </si>
  <si>
    <t>they had never seen him</t>
  </si>
  <si>
    <t>with his earring in Well</t>
  </si>
  <si>
    <t>hes taken said Harry But</t>
  </si>
  <si>
    <t>Hestia Jones and Dedalus Diggle</t>
  </si>
  <si>
    <t>are more than up to</t>
  </si>
  <si>
    <t>the job  If wed</t>
  </si>
  <si>
    <t>even seen CVs  began</t>
  </si>
  <si>
    <t>Uncle Vernon but Harry lost</t>
  </si>
  <si>
    <t>patience Getting to his feet</t>
  </si>
  <si>
    <t>he advanced on his uncle</t>
  </si>
  <si>
    <t>now pointing at the TV</t>
  </si>
  <si>
    <t>set himself These accidents arent</t>
  </si>
  <si>
    <t>accidents  the crashes and</t>
  </si>
  <si>
    <t>explosions and derailments and whatever</t>
  </si>
  <si>
    <t>else has happened since we</t>
  </si>
  <si>
    <t>last watched the news People</t>
  </si>
  <si>
    <t>are disappearing and dying and</t>
  </si>
  <si>
    <t>hes behind it  Voldemort</t>
  </si>
  <si>
    <t>Ive told you this over</t>
  </si>
  <si>
    <t>and over again he kills</t>
  </si>
  <si>
    <t>Muggles for fun Even the</t>
  </si>
  <si>
    <t>fogs  theyre caused by</t>
  </si>
  <si>
    <t>Dementors and if you cant</t>
  </si>
  <si>
    <t>remember what they are ask</t>
  </si>
  <si>
    <t>your son Dudleys hands jerked</t>
  </si>
  <si>
    <t>upwards to cover his mouth</t>
  </si>
  <si>
    <t>With his parents and Harrys</t>
  </si>
  <si>
    <t>eyes upon him he slowly</t>
  </si>
  <si>
    <t>lowered them again and asked</t>
  </si>
  <si>
    <t>There are  more of</t>
  </si>
  <si>
    <t>them More laughed Harry More</t>
  </si>
  <si>
    <t>than the two that attacked</t>
  </si>
  <si>
    <t>us THE DURSLEYS DEPARTING 35</t>
  </si>
  <si>
    <t>you mean Of course there</t>
  </si>
  <si>
    <t>are there are hundreds maybe</t>
  </si>
  <si>
    <t>thousands by this time seeing</t>
  </si>
  <si>
    <t>as they feed off fear</t>
  </si>
  <si>
    <t>and despair  All right</t>
  </si>
  <si>
    <t>all right blustered Vernon Dursley</t>
  </si>
  <si>
    <t>Youve made your point</t>
  </si>
  <si>
    <t>I hope so said Harry</t>
  </si>
  <si>
    <t>because once Im seventeen all</t>
  </si>
  <si>
    <t>of them  Death Eaters</t>
  </si>
  <si>
    <t>Dementors maybe even Inferi which</t>
  </si>
  <si>
    <t>means dead bodies enchanted by</t>
  </si>
  <si>
    <t>a Dark wizard  will</t>
  </si>
  <si>
    <t>be able to find you</t>
  </si>
  <si>
    <t>and will certainly attack you</t>
  </si>
  <si>
    <t>And if you remember the</t>
  </si>
  <si>
    <t>last time you tried to</t>
  </si>
  <si>
    <t>outrun wizards I think youll</t>
  </si>
  <si>
    <t>agree you need help There</t>
  </si>
  <si>
    <t>was a brief silence in</t>
  </si>
  <si>
    <t>which the distant echo of</t>
  </si>
  <si>
    <t>Hagrid smashing down a wooden</t>
  </si>
  <si>
    <t>front door seemed to reverberate</t>
  </si>
  <si>
    <t>through the intervening years Aunt</t>
  </si>
  <si>
    <t>Petunia was looking at Uncle</t>
  </si>
  <si>
    <t>Vernon Dudley was staring at</t>
  </si>
  <si>
    <t>Harry Finally Uncle Vernon blurted</t>
  </si>
  <si>
    <t>out But what about my</t>
  </si>
  <si>
    <t>work What about Dudleys school</t>
  </si>
  <si>
    <t>I dont suppose those things</t>
  </si>
  <si>
    <t>matter to a bunch of</t>
  </si>
  <si>
    <t>layabout wizards  Dont you</t>
  </si>
  <si>
    <t>understand shouted Harry They will</t>
  </si>
  <si>
    <t>torture and kill you like</t>
  </si>
  <si>
    <t>they did my parents Dad</t>
  </si>
  <si>
    <t>said Dudley in a loud</t>
  </si>
  <si>
    <t>voice Dad  Im going</t>
  </si>
  <si>
    <t>with these Order people Dudley</t>
  </si>
  <si>
    <t>said Harry for the first</t>
  </si>
  <si>
    <t>time in your life youre</t>
  </si>
  <si>
    <t>talking sense He knew that</t>
  </si>
  <si>
    <t>the battle was won If</t>
  </si>
  <si>
    <t>Dudley was frightened enough to</t>
  </si>
  <si>
    <t>accept the Orders help his</t>
  </si>
  <si>
    <t>parents would accompany him there</t>
  </si>
  <si>
    <t>could be no question of</t>
  </si>
  <si>
    <t>being separated from their Diddykins</t>
  </si>
  <si>
    <t>Harry glanced at the carriage</t>
  </si>
  <si>
    <t>clock on the mantelpiece Theyll</t>
  </si>
  <si>
    <t>be here in about five</t>
  </si>
  <si>
    <t>minutes he said and when</t>
  </si>
  <si>
    <t>none of the Dursleys replied</t>
  </si>
  <si>
    <t>he left the room The</t>
  </si>
  <si>
    <t>prospect of parting  probably</t>
  </si>
  <si>
    <t>forever  from his aunt</t>
  </si>
  <si>
    <t>uncle and cousin was one</t>
  </si>
  <si>
    <t>that he was able to</t>
  </si>
  <si>
    <t>contemplate quite cheerfully but there</t>
  </si>
  <si>
    <t>was nevertheless a certain awkwardness</t>
  </si>
  <si>
    <t>in the air What did</t>
  </si>
  <si>
    <t>you say to one another</t>
  </si>
  <si>
    <t>at the end of sixteen</t>
  </si>
  <si>
    <t>years solid dislike Back in</t>
  </si>
  <si>
    <t>his bedroom Harry fiddled aimlessly</t>
  </si>
  <si>
    <t>with his 36 HARRY POTTER</t>
  </si>
  <si>
    <t>rucksack then poked a couple</t>
  </si>
  <si>
    <t>of owl nuts through the</t>
  </si>
  <si>
    <t>bars of Hedwigs cage They</t>
  </si>
  <si>
    <t>fell with dull thuds to</t>
  </si>
  <si>
    <t>the bottom where she ignored</t>
  </si>
  <si>
    <t>them Were leaving soon really</t>
  </si>
  <si>
    <t>soon Harry told her And</t>
  </si>
  <si>
    <t>then youll be able to</t>
  </si>
  <si>
    <t>fly again The doorbell rang</t>
  </si>
  <si>
    <t>Harry hesitated then headed back</t>
  </si>
  <si>
    <t>out of his room and</t>
  </si>
  <si>
    <t>downstairs it was too much</t>
  </si>
  <si>
    <t>to expect Hestia and Dedalus</t>
  </si>
  <si>
    <t>to cope with the Dursleys</t>
  </si>
  <si>
    <t>on their own Harry Potter</t>
  </si>
  <si>
    <t>squeaked an excited voice the</t>
  </si>
  <si>
    <t>moment Harry had opened the</t>
  </si>
  <si>
    <t>door a small man in</t>
  </si>
  <si>
    <t>a mauve top hat was</t>
  </si>
  <si>
    <t>sweeping him a deep bow</t>
  </si>
  <si>
    <t>An honour as ever Thanks</t>
  </si>
  <si>
    <t>Dedalus said Harry bestowing a</t>
  </si>
  <si>
    <t>small and embarrassed smile upon</t>
  </si>
  <si>
    <t>the darkhaired Hestia Its really</t>
  </si>
  <si>
    <t>good of you to do</t>
  </si>
  <si>
    <t>this  theyre through here</t>
  </si>
  <si>
    <t>my aunt and uncle and</t>
  </si>
  <si>
    <t>cousin  Good day to</t>
  </si>
  <si>
    <t>you Harry Potters relatives said</t>
  </si>
  <si>
    <t>Dedalus happily striding into the</t>
  </si>
  <si>
    <t>living room The Dursleys did</t>
  </si>
  <si>
    <t>not look at all happy</t>
  </si>
  <si>
    <t>to be addressed thus Harry</t>
  </si>
  <si>
    <t>half expected another change of</t>
  </si>
  <si>
    <t>mind Dudley shrank nearer to</t>
  </si>
  <si>
    <t>his mother at the sight</t>
  </si>
  <si>
    <t>of the witch and wizard</t>
  </si>
  <si>
    <t>I see you are packed</t>
  </si>
  <si>
    <t>and ready Excellent The plan</t>
  </si>
  <si>
    <t>as Harry has told you</t>
  </si>
  <si>
    <t>is a simple one said</t>
  </si>
  <si>
    <t>Dedalus pulling an immense pocket</t>
  </si>
  <si>
    <t>watch out of his waistcoat</t>
  </si>
  <si>
    <t>and examining it We shall</t>
  </si>
  <si>
    <t>be leaving before Harry does</t>
  </si>
  <si>
    <t>Due to the danger of</t>
  </si>
  <si>
    <t>using magic in your house</t>
  </si>
  <si>
    <t xml:space="preserve"> Harry being still underage</t>
  </si>
  <si>
    <t>it could provide the Ministry</t>
  </si>
  <si>
    <t>with an excuse to arrest</t>
  </si>
  <si>
    <t>him  we shall be</t>
  </si>
  <si>
    <t>driving say ten miles or</t>
  </si>
  <si>
    <t>so before Disapparating to the</t>
  </si>
  <si>
    <t>safe location we have picked</t>
  </si>
  <si>
    <t>out for you You know</t>
  </si>
  <si>
    <t>how to drive I take</t>
  </si>
  <si>
    <t>it he asked Uncle Vernon</t>
  </si>
  <si>
    <t>politely Know how to</t>
  </si>
  <si>
    <t>Of course I ruddy well</t>
  </si>
  <si>
    <t>know how to drive spluttered</t>
  </si>
  <si>
    <t>Uncle Vernon Very clever of</t>
  </si>
  <si>
    <t>you sir very clever I</t>
  </si>
  <si>
    <t>personally would be utterly bamboozled</t>
  </si>
  <si>
    <t>by all those buttons and</t>
  </si>
  <si>
    <t>knobs said Dedalus He was</t>
  </si>
  <si>
    <t>clearly under the impression that</t>
  </si>
  <si>
    <t>he was flattering Vernon Dursley</t>
  </si>
  <si>
    <t>who was visibly losing confidence</t>
  </si>
  <si>
    <t>in the plan with every</t>
  </si>
  <si>
    <t>word Dedalus spoke Cant even</t>
  </si>
  <si>
    <t>drive he muttered under his</t>
  </si>
  <si>
    <t>breath his moustache THE DURSLEYS</t>
  </si>
  <si>
    <t>DEPARTING 37 rippling indignantly but</t>
  </si>
  <si>
    <t>fortunately neither Dedalus nor Hestia</t>
  </si>
  <si>
    <t>seemed to hear him You</t>
  </si>
  <si>
    <t>Harry Dedalus continued will wait</t>
  </si>
  <si>
    <t>here for your guard There</t>
  </si>
  <si>
    <t>has been a little change</t>
  </si>
  <si>
    <t>in the arrangements  What</t>
  </si>
  <si>
    <t>dyou mean said Harry at</t>
  </si>
  <si>
    <t>once I thought MadEye was</t>
  </si>
  <si>
    <t>going to come and take</t>
  </si>
  <si>
    <t>me by SideAlongApparition Cant do</t>
  </si>
  <si>
    <t>it said Hestia tersely MadEye</t>
  </si>
  <si>
    <t>will explain The Dursleys who</t>
  </si>
  <si>
    <t>had listened to all of</t>
  </si>
  <si>
    <t>this with looks of utter</t>
  </si>
  <si>
    <t>incomprehension on their faces jumped</t>
  </si>
  <si>
    <t>as a loud voice screeched</t>
  </si>
  <si>
    <t>Hurry up Harry looked all</t>
  </si>
  <si>
    <t>around the room before realising</t>
  </si>
  <si>
    <t>that the voice had issued</t>
  </si>
  <si>
    <t>from Dedaluss pocket watch Quite</t>
  </si>
  <si>
    <t>right were operating to a</t>
  </si>
  <si>
    <t>very tight schedule said Dedalus</t>
  </si>
  <si>
    <t>nodding at his watch and</t>
  </si>
  <si>
    <t>tucking it back into his</t>
  </si>
  <si>
    <t>waistcoat We are attempting to</t>
  </si>
  <si>
    <t>time your departure from the</t>
  </si>
  <si>
    <t>house with your familys Disapparition</t>
  </si>
  <si>
    <t>Harry thus the charm breaks</t>
  </si>
  <si>
    <t>at the moment you all</t>
  </si>
  <si>
    <t>head for safety He turned</t>
  </si>
  <si>
    <t>to the Dursleys Well are</t>
  </si>
  <si>
    <t>we all packed and ready</t>
  </si>
  <si>
    <t>to go None of them</t>
  </si>
  <si>
    <t>answered him Uncle Vernon was</t>
  </si>
  <si>
    <t>still staring appalled at the</t>
  </si>
  <si>
    <t>bulge in Dedaluss waistcoat pocket</t>
  </si>
  <si>
    <t>Perhaps we should Wait outside</t>
  </si>
  <si>
    <t>in the hall Dedalus murmured</t>
  </si>
  <si>
    <t>Hestia she clearly felt that</t>
  </si>
  <si>
    <t>it would be tactless for</t>
  </si>
  <si>
    <t>them to remain in the</t>
  </si>
  <si>
    <t>room while Harry and the</t>
  </si>
  <si>
    <t>Dursleys exchanged loving possibly tearful</t>
  </si>
  <si>
    <t>farewells Theres no need Harry</t>
  </si>
  <si>
    <t>muttered but Uncle Vernon made</t>
  </si>
  <si>
    <t>any further explanation unnecessary by</t>
  </si>
  <si>
    <t>saying loudly Well this is</t>
  </si>
  <si>
    <t>goodbye then boy He swung</t>
  </si>
  <si>
    <t>his right arm upwards to</t>
  </si>
  <si>
    <t>shake Harrys hand but at</t>
  </si>
  <si>
    <t>the last moment seemed unable</t>
  </si>
  <si>
    <t>to face it and merely</t>
  </si>
  <si>
    <t>closed his fist and began</t>
  </si>
  <si>
    <t>swinging it backwards and forwards</t>
  </si>
  <si>
    <t>like a metronome Ready Diddy</t>
  </si>
  <si>
    <t>asked Aunt Petunia fussily checking</t>
  </si>
  <si>
    <t>the clasp of her handbag</t>
  </si>
  <si>
    <t>so as to avoid looking</t>
  </si>
  <si>
    <t>at Harry altogether Dudley did</t>
  </si>
  <si>
    <t>not answer but stood there</t>
  </si>
  <si>
    <t>with his mouth slightly ajar</t>
  </si>
  <si>
    <t>reminding Harry a little of</t>
  </si>
  <si>
    <t>the giant Grawp Come along</t>
  </si>
  <si>
    <t>then said Uncle Vernon He</t>
  </si>
  <si>
    <t>had already reached the livingroom</t>
  </si>
  <si>
    <t>door when Dudley mumbled I</t>
  </si>
  <si>
    <t>dont understand 38 HARRY POTTER</t>
  </si>
  <si>
    <t>What dont you understand Popkin</t>
  </si>
  <si>
    <t>asked Aunt Petunia looking up</t>
  </si>
  <si>
    <t>at her son Dudley raised</t>
  </si>
  <si>
    <t>a large hamlike hand to</t>
  </si>
  <si>
    <t>point at Harry Why isnt</t>
  </si>
  <si>
    <t>he coming with us Uncle</t>
  </si>
  <si>
    <t>Vernon and Aunt Petunia froze</t>
  </si>
  <si>
    <t>where they stood staring at</t>
  </si>
  <si>
    <t>Dudley as though he had</t>
  </si>
  <si>
    <t>just expressed a desire to</t>
  </si>
  <si>
    <t>become a ballerina What said</t>
  </si>
  <si>
    <t>Uncle Vernon loudly Why isnt</t>
  </si>
  <si>
    <t>he coming too asked Dudley</t>
  </si>
  <si>
    <t>Well he  he doesnt</t>
  </si>
  <si>
    <t>want to said Uncle Vernon</t>
  </si>
  <si>
    <t>turning to glare at Harry</t>
  </si>
  <si>
    <t>and adding you dont want</t>
  </si>
  <si>
    <t>to do you Not in</t>
  </si>
  <si>
    <t>the slightest said Harry There</t>
  </si>
  <si>
    <t>you are Uncle Vernon told</t>
  </si>
  <si>
    <t>Dudley Now come on were</t>
  </si>
  <si>
    <t>off He marched out of</t>
  </si>
  <si>
    <t>the room they heard the</t>
  </si>
  <si>
    <t>front door open but Dudley</t>
  </si>
  <si>
    <t>did not move and after</t>
  </si>
  <si>
    <t>a few faltering steps Aunt</t>
  </si>
  <si>
    <t>Petunia stopped too What now</t>
  </si>
  <si>
    <t>barked Uncle Vernon reappearing in</t>
  </si>
  <si>
    <t>the door way It seemed</t>
  </si>
  <si>
    <t>that Dudley was struggling with</t>
  </si>
  <si>
    <t>concepts too difficult to put</t>
  </si>
  <si>
    <t>into words After several moments</t>
  </si>
  <si>
    <t>of apparently painful internal struggle</t>
  </si>
  <si>
    <t>he said But wheres he</t>
  </si>
  <si>
    <t>going to go Aunt Petunia</t>
  </si>
  <si>
    <t>and Uncle Vernon looked at</t>
  </si>
  <si>
    <t>each other It was clear</t>
  </si>
  <si>
    <t>that Dudley was frightening them</t>
  </si>
  <si>
    <t>Hestia Jones broke the silence</t>
  </si>
  <si>
    <t>But  surely you know</t>
  </si>
  <si>
    <t>where your nephew is going</t>
  </si>
  <si>
    <t>she asked looking bewildered Certainly</t>
  </si>
  <si>
    <t>we know said Vernon Dursley</t>
  </si>
  <si>
    <t>Hes off with some of</t>
  </si>
  <si>
    <t>your lot isnt he Right</t>
  </si>
  <si>
    <t>Dudley lets get in the</t>
  </si>
  <si>
    <t>car you heard the man</t>
  </si>
  <si>
    <t>were in a hurry Again</t>
  </si>
  <si>
    <t>Vernon Dursley marched as far</t>
  </si>
  <si>
    <t>as the front door but</t>
  </si>
  <si>
    <t>Dudley did not follow Off</t>
  </si>
  <si>
    <t>with some of our lot</t>
  </si>
  <si>
    <t>Hestia looked outraged Harry had</t>
  </si>
  <si>
    <t>met this attitude before witches</t>
  </si>
  <si>
    <t>and wizards seemed stunned that</t>
  </si>
  <si>
    <t>his closest living relatives took</t>
  </si>
  <si>
    <t>so little interest in the</t>
  </si>
  <si>
    <t>famous Harry Potter Its fine</t>
  </si>
  <si>
    <t>Harry assured her It doesnt</t>
  </si>
  <si>
    <t>matter honestly THE DURSLEYS DEPARTING</t>
  </si>
  <si>
    <t>39 Doesnt matter repeated Hestia</t>
  </si>
  <si>
    <t>her voice rising ominously Dont</t>
  </si>
  <si>
    <t>these people realise what youve</t>
  </si>
  <si>
    <t>been through What danger you</t>
  </si>
  <si>
    <t>are in The unique position</t>
  </si>
  <si>
    <t>you hold in the hearts</t>
  </si>
  <si>
    <t>of the antiVoldemort movement Er</t>
  </si>
  <si>
    <t>no they dont said</t>
  </si>
  <si>
    <t>Harry They think Im a</t>
  </si>
  <si>
    <t>waste of space actually but</t>
  </si>
  <si>
    <t>Im used to  I</t>
  </si>
  <si>
    <t>dont think youre a waste</t>
  </si>
  <si>
    <t>of space If Harry had</t>
  </si>
  <si>
    <t>not seen Dudleys lips move</t>
  </si>
  <si>
    <t>he might not have believed</t>
  </si>
  <si>
    <t>it As it was he</t>
  </si>
  <si>
    <t>stared at Dudley for several</t>
  </si>
  <si>
    <t>seconds before accepting that it</t>
  </si>
  <si>
    <t>must have been his cousin</t>
  </si>
  <si>
    <t>who had spoken for one</t>
  </si>
  <si>
    <t>thing Dudley had turned red</t>
  </si>
  <si>
    <t>Harry was embarrassed and astonished</t>
  </si>
  <si>
    <t>himself Well  er</t>
  </si>
  <si>
    <t>thanks Dudley Again Dudley appeared</t>
  </si>
  <si>
    <t>to grapple with thoughts too</t>
  </si>
  <si>
    <t>unwieldy for expression before mumbling</t>
  </si>
  <si>
    <t>You saved my life Not</t>
  </si>
  <si>
    <t>really said Harry It was</t>
  </si>
  <si>
    <t>your soul the Dementor would</t>
  </si>
  <si>
    <t>have taken  He looked</t>
  </si>
  <si>
    <t>curiously at his cousin They</t>
  </si>
  <si>
    <t>had had virtually no contact</t>
  </si>
  <si>
    <t>during this summer or last</t>
  </si>
  <si>
    <t>as Harry had come back</t>
  </si>
  <si>
    <t>to Privet Drive so briefly</t>
  </si>
  <si>
    <t>and kept to his room</t>
  </si>
  <si>
    <t>so much It now dawned</t>
  </si>
  <si>
    <t>on Harry however that the</t>
  </si>
  <si>
    <t>cup of cold tea on</t>
  </si>
  <si>
    <t>which he had trodden that</t>
  </si>
  <si>
    <t>morning might not have been</t>
  </si>
  <si>
    <t>a booby trap at all</t>
  </si>
  <si>
    <t>Although rather touched he was</t>
  </si>
  <si>
    <t>nevertheless quite relieved that Dudley</t>
  </si>
  <si>
    <t>appeared to have exhausted his</t>
  </si>
  <si>
    <t>ability to express his feelings</t>
  </si>
  <si>
    <t>After opening his mouth once</t>
  </si>
  <si>
    <t>or twice more Dudley subsided</t>
  </si>
  <si>
    <t>into scarletfaced silence Aunt Petunia</t>
  </si>
  <si>
    <t>burst into tears Hestia Jones</t>
  </si>
  <si>
    <t>gave her an approving look</t>
  </si>
  <si>
    <t>which changed to outrage as</t>
  </si>
  <si>
    <t>Aunt Petunia ran forwards and</t>
  </si>
  <si>
    <t>embraced Dudley rather than Harry</t>
  </si>
  <si>
    <t>S So sweet Dudders</t>
  </si>
  <si>
    <t>she sobbed into his</t>
  </si>
  <si>
    <t>massive chest s  such</t>
  </si>
  <si>
    <t>a lovely b  boy</t>
  </si>
  <si>
    <t xml:space="preserve"> s  saying thank</t>
  </si>
  <si>
    <t>you  But he hasnt</t>
  </si>
  <si>
    <t>said thank you at all</t>
  </si>
  <si>
    <t>said Hestia indignantly He only</t>
  </si>
  <si>
    <t>said he didnt think Harry</t>
  </si>
  <si>
    <t>was a waste of space</t>
  </si>
  <si>
    <t>Yeah but coming from Dudley</t>
  </si>
  <si>
    <t>thats like I love you</t>
  </si>
  <si>
    <t>said Harry torn between annoyance</t>
  </si>
  <si>
    <t>and a desire to laugh</t>
  </si>
  <si>
    <t>as Aunt Petunia continued to</t>
  </si>
  <si>
    <t>clutch at Dudley as if</t>
  </si>
  <si>
    <t>he had just saved Harry</t>
  </si>
  <si>
    <t>from a burning building 40</t>
  </si>
  <si>
    <t>HARRY POTTER Are we going</t>
  </si>
  <si>
    <t>or not roared Uncle Vernon</t>
  </si>
  <si>
    <t>reappearing yet again at the</t>
  </si>
  <si>
    <t>livingroom door I thought we</t>
  </si>
  <si>
    <t>were on a tight schedule</t>
  </si>
  <si>
    <t>Yes  yes we are</t>
  </si>
  <si>
    <t>said Dedalus Diggle who had</t>
  </si>
  <si>
    <t>been watching these exchanges with</t>
  </si>
  <si>
    <t>an air of bemusement and</t>
  </si>
  <si>
    <t>now seemed to pull himself</t>
  </si>
  <si>
    <t>together We really must be</t>
  </si>
  <si>
    <t>off Harry  He tripped</t>
  </si>
  <si>
    <t>forwards and wrung Harrys hand</t>
  </si>
  <si>
    <t>with both of his own</t>
  </si>
  <si>
    <t xml:space="preserve"> good luck I hope</t>
  </si>
  <si>
    <t>we meet again The hopes</t>
  </si>
  <si>
    <t>of the wizarding world rest</t>
  </si>
  <si>
    <t>upon your shoulders Oh said</t>
  </si>
  <si>
    <t>Harry right Thanks Farewell Harry</t>
  </si>
  <si>
    <t>said Hestia also clasping his</t>
  </si>
  <si>
    <t>hand Our thoughts go with</t>
  </si>
  <si>
    <t>you I hope everythings OK</t>
  </si>
  <si>
    <t>said Harry with a glance</t>
  </si>
  <si>
    <t>towards Aunt Petunia and Dudley</t>
  </si>
  <si>
    <t>Oh Im sure we shall</t>
  </si>
  <si>
    <t>end up the best of</t>
  </si>
  <si>
    <t>chums said Diggle brightly waving</t>
  </si>
  <si>
    <t>his hat as he left</t>
  </si>
  <si>
    <t>the room Hestia followed him</t>
  </si>
  <si>
    <t>Dudley gently released himself from</t>
  </si>
  <si>
    <t>his mothers clutches and walked</t>
  </si>
  <si>
    <t>towards Harry who had to</t>
  </si>
  <si>
    <t>repress an urge to threaten</t>
  </si>
  <si>
    <t>him with magic Then Dudley</t>
  </si>
  <si>
    <t>held out his large pink</t>
  </si>
  <si>
    <t>hand Blimey Dudley said Harry</t>
  </si>
  <si>
    <t>over Aunt Petunias renewed sobs</t>
  </si>
  <si>
    <t>did the Dementors blow a</t>
  </si>
  <si>
    <t>different personality into you Dunno</t>
  </si>
  <si>
    <t>muttered Dudley See you Harry</t>
  </si>
  <si>
    <t>Yeah  said Harry taking</t>
  </si>
  <si>
    <t>Dudleys hand and shaking it</t>
  </si>
  <si>
    <t>Maybe Take care Big D</t>
  </si>
  <si>
    <t>Dudley nearly smiled then lumbered</t>
  </si>
  <si>
    <t>from the room Harry heard</t>
  </si>
  <si>
    <t>his heavy footfalls on the</t>
  </si>
  <si>
    <t>gravelled drive and then a</t>
  </si>
  <si>
    <t>car door slammed Aunt Petunia</t>
  </si>
  <si>
    <t>whose face had been buried</t>
  </si>
  <si>
    <t>in her handker chief looked</t>
  </si>
  <si>
    <t>round at the sound She</t>
  </si>
  <si>
    <t>did not seem to have</t>
  </si>
  <si>
    <t>expected to find herself alone</t>
  </si>
  <si>
    <t>with Harry Hastily stowing her</t>
  </si>
  <si>
    <t>wet handkerchief into her pocket</t>
  </si>
  <si>
    <t>she said Well  goodbye</t>
  </si>
  <si>
    <t>and marched towards the door</t>
  </si>
  <si>
    <t>without looking at him Goodbye</t>
  </si>
  <si>
    <t>said Harry She stopped and</t>
  </si>
  <si>
    <t>looked back For a moment</t>
  </si>
  <si>
    <t>Harry had the THE DURSLEYS</t>
  </si>
  <si>
    <t>DEPARTING 41 strangest feeling that</t>
  </si>
  <si>
    <t>she wanted to say something</t>
  </si>
  <si>
    <t>to him she gave him</t>
  </si>
  <si>
    <t>an odd tremulous look and</t>
  </si>
  <si>
    <t>seemed to teeter on the</t>
  </si>
  <si>
    <t>edge of speech but then</t>
  </si>
  <si>
    <t>with a little jerk of</t>
  </si>
  <si>
    <t>her head she bustled out</t>
  </si>
  <si>
    <t>of the room after her</t>
  </si>
  <si>
    <t>husband and son  CHAPTER</t>
  </si>
  <si>
    <t>FOUR  The Seven Potters</t>
  </si>
  <si>
    <t>Harry ran back upstairs to</t>
  </si>
  <si>
    <t>his bedroom arriving at the</t>
  </si>
  <si>
    <t>window just in time to</t>
  </si>
  <si>
    <t>see the Dursleys car swinging</t>
  </si>
  <si>
    <t>out of the drive and</t>
  </si>
  <si>
    <t>off up the road Dedaluss</t>
  </si>
  <si>
    <t>top hat was visible between</t>
  </si>
  <si>
    <t>Aunt Petunia and Dudley in</t>
  </si>
  <si>
    <t>the back seat The car</t>
  </si>
  <si>
    <t>turned right at the end</t>
  </si>
  <si>
    <t>of Privet Drive its windows</t>
  </si>
  <si>
    <t>burned scarlet for a moment</t>
  </si>
  <si>
    <t>in the now setting sun</t>
  </si>
  <si>
    <t>and then it was gone</t>
  </si>
  <si>
    <t>Harry picked up Hedwigs cage</t>
  </si>
  <si>
    <t>his Firebolt and his rucksack</t>
  </si>
  <si>
    <t>gave his unnaturally tidy bedroom</t>
  </si>
  <si>
    <t>one last sweeping look and</t>
  </si>
  <si>
    <t>then made his ungainly way</t>
  </si>
  <si>
    <t>back downstairs to the hall</t>
  </si>
  <si>
    <t>where he deposited cage broomstick</t>
  </si>
  <si>
    <t>and bag near the foot</t>
  </si>
  <si>
    <t>of the stairs The light</t>
  </si>
  <si>
    <t>was fading rapidly now the</t>
  </si>
  <si>
    <t>hall full of shadows in</t>
  </si>
  <si>
    <t>the evening light It felt</t>
  </si>
  <si>
    <t>most strange to stand here</t>
  </si>
  <si>
    <t>in the silence and know</t>
  </si>
  <si>
    <t>that he was about to</t>
  </si>
  <si>
    <t>leave the house for the</t>
  </si>
  <si>
    <t>last time Long ago when</t>
  </si>
  <si>
    <t>he had been left alone</t>
  </si>
  <si>
    <t>while the Dursleys went out</t>
  </si>
  <si>
    <t>to enjoy themselves the hours</t>
  </si>
  <si>
    <t>of solitude had been a</t>
  </si>
  <si>
    <t>rare treat pausing only to</t>
  </si>
  <si>
    <t>sneak something tasty from the</t>
  </si>
  <si>
    <t>fridge he had rushed upstairs</t>
  </si>
  <si>
    <t>to play on Dudleys computer</t>
  </si>
  <si>
    <t>or put on the television</t>
  </si>
  <si>
    <t>and flicked through the channels</t>
  </si>
  <si>
    <t>to his hearts content It</t>
  </si>
  <si>
    <t>gave him an odd empty</t>
  </si>
  <si>
    <t>feeling to remember those times</t>
  </si>
  <si>
    <t>it was like remembering a</t>
  </si>
  <si>
    <t>younger brother whom he had</t>
  </si>
  <si>
    <t>lost Dont you want to</t>
  </si>
  <si>
    <t>take a last look at</t>
  </si>
  <si>
    <t>the place he asked Hedwig</t>
  </si>
  <si>
    <t>who was still sulking with</t>
  </si>
  <si>
    <t>her head under her wing</t>
  </si>
  <si>
    <t>Well never be here again</t>
  </si>
  <si>
    <t>Dont you want to remember</t>
  </si>
  <si>
    <t>all the good times I</t>
  </si>
  <si>
    <t>mean look at this doormat</t>
  </si>
  <si>
    <t>What memories  Dudley puked</t>
  </si>
  <si>
    <t>on it after I saved</t>
  </si>
  <si>
    <t>him from the Dementors</t>
  </si>
  <si>
    <t>Turns out he was grateful</t>
  </si>
  <si>
    <t>after all can you believe</t>
  </si>
  <si>
    <t>it  And last summer</t>
  </si>
  <si>
    <t>Dumbledore walked through that front</t>
  </si>
  <si>
    <t>door  THE SEVEN POTTERS</t>
  </si>
  <si>
    <t>43 Harry lost the thread</t>
  </si>
  <si>
    <t>of his thoughts for a</t>
  </si>
  <si>
    <t>moment and Hedwig did nothing</t>
  </si>
  <si>
    <t>to help him retrieve it</t>
  </si>
  <si>
    <t>but continued to sit with</t>
  </si>
  <si>
    <t>Harry turned his back on</t>
  </si>
  <si>
    <t>the front door And under</t>
  </si>
  <si>
    <t>here Hedwig  Harry pulled</t>
  </si>
  <si>
    <t>open a door under the</t>
  </si>
  <si>
    <t>stairs  is where I</t>
  </si>
  <si>
    <t>used to sleep You never</t>
  </si>
  <si>
    <t>knew me then  blimey</t>
  </si>
  <si>
    <t>its small Id forgotten</t>
  </si>
  <si>
    <t>Harry looked around at the</t>
  </si>
  <si>
    <t>stacked shoes and umbrellas remembering</t>
  </si>
  <si>
    <t>how he used to wake</t>
  </si>
  <si>
    <t>every morning looking up at</t>
  </si>
  <si>
    <t>the underside of the staircase</t>
  </si>
  <si>
    <t>which was more often than</t>
  </si>
  <si>
    <t>not adorned with a spider</t>
  </si>
  <si>
    <t>or two Those had been</t>
  </si>
  <si>
    <t>the days before he had</t>
  </si>
  <si>
    <t>known anything about his true</t>
  </si>
  <si>
    <t>identity before he had found</t>
  </si>
  <si>
    <t>out how his parents had</t>
  </si>
  <si>
    <t>died or why such strange</t>
  </si>
  <si>
    <t>things often happened around him</t>
  </si>
  <si>
    <t>But Harry could still remember</t>
  </si>
  <si>
    <t>the dreams that had dogged</t>
  </si>
  <si>
    <t>him even in those days</t>
  </si>
  <si>
    <t>confused dreams involving flashes of</t>
  </si>
  <si>
    <t>green light and once</t>
  </si>
  <si>
    <t>Uncle Vernon had nearly crashed</t>
  </si>
  <si>
    <t>the car when Harry had</t>
  </si>
  <si>
    <t>recounted it  a flying</t>
  </si>
  <si>
    <t>motorbike  There was a</t>
  </si>
  <si>
    <t>sudden deafening roar from somewhere</t>
  </si>
  <si>
    <t>nearby Harry straightened up with</t>
  </si>
  <si>
    <t>a jerk and smacked the</t>
  </si>
  <si>
    <t>top of his head on</t>
  </si>
  <si>
    <t>the low door frame Pausing</t>
  </si>
  <si>
    <t>only to employ a few</t>
  </si>
  <si>
    <t>of Uncle Vernons choicest swear</t>
  </si>
  <si>
    <t>words he staggered back into</t>
  </si>
  <si>
    <t>the kitchen clutching his head</t>
  </si>
  <si>
    <t>and staring out of the</t>
  </si>
  <si>
    <t>window into the back garden</t>
  </si>
  <si>
    <t>The darkness seemed to be</t>
  </si>
  <si>
    <t>rippling the air itself quivering</t>
  </si>
  <si>
    <t>Then one by one figures</t>
  </si>
  <si>
    <t>began to pop into sight</t>
  </si>
  <si>
    <t>as their Disillusionment Charms lifted</t>
  </si>
  <si>
    <t>Dominating the scene was Hagrid</t>
  </si>
  <si>
    <t>wearing a helmet and goggles</t>
  </si>
  <si>
    <t>and sitting astride an enormous</t>
  </si>
  <si>
    <t>motorbike with a black sidecar</t>
  </si>
  <si>
    <t>attached All around him other</t>
  </si>
  <si>
    <t>people were dismounting from brooms</t>
  </si>
  <si>
    <t>and in two cases skeletal</t>
  </si>
  <si>
    <t>black winged horses Wrenching open</t>
  </si>
  <si>
    <t>the back door Harry hurtled</t>
  </si>
  <si>
    <t>into their midst There was</t>
  </si>
  <si>
    <t>a general cry of greeting</t>
  </si>
  <si>
    <t>as Hermione flung her arms</t>
  </si>
  <si>
    <t>around him Ron clapped him</t>
  </si>
  <si>
    <t>on the back and Hagrid</t>
  </si>
  <si>
    <t>said All righ Harry Ready</t>
  </si>
  <si>
    <t>fer the off Definitely said</t>
  </si>
  <si>
    <t>Harry beaming around at them</t>
  </si>
  <si>
    <t>all But I wasnt expecting</t>
  </si>
  <si>
    <t>this many of you Change</t>
  </si>
  <si>
    <t>of plan growled MadEye who</t>
  </si>
  <si>
    <t>enormous bulging sacks and whose</t>
  </si>
  <si>
    <t>magical eye was spinning from</t>
  </si>
  <si>
    <t>darkening sky to house to</t>
  </si>
  <si>
    <t>garden with dizzying rapidity Lets</t>
  </si>
  <si>
    <t>get undercover before we talk</t>
  </si>
  <si>
    <t>you through it Harry led</t>
  </si>
  <si>
    <t>them all back into the</t>
  </si>
  <si>
    <t>kitchen where laughing and chattering</t>
  </si>
  <si>
    <t>they settled on chairs sat</t>
  </si>
  <si>
    <t>themselves upon Aunt Petunias gleaming</t>
  </si>
  <si>
    <t>worksurfaces or leaned up against</t>
  </si>
  <si>
    <t>her spotless appliances Ron long</t>
  </si>
  <si>
    <t>and lanky Hermione her bushy</t>
  </si>
  <si>
    <t>hair tied back in a</t>
  </si>
  <si>
    <t>long plait Fred and George</t>
  </si>
  <si>
    <t>grinning identi cally Bill badly</t>
  </si>
  <si>
    <t>scarred and longhaired Mr Weasley</t>
  </si>
  <si>
    <t>kindfaced balding his spectacles a</t>
  </si>
  <si>
    <t>little awry MadEye battleworn onelegged</t>
  </si>
  <si>
    <t>his bright blue magical eye</t>
  </si>
  <si>
    <t>whizzing in its socket Tonks</t>
  </si>
  <si>
    <t>whose short hair was her</t>
  </si>
  <si>
    <t>favourite shade of bright pink</t>
  </si>
  <si>
    <t>Lupin greyer more lined Fleur</t>
  </si>
  <si>
    <t>slender and beautiful with her</t>
  </si>
  <si>
    <t>long silvery blonde hair Kingsley</t>
  </si>
  <si>
    <t>bald black broadshouldered Hagrid with</t>
  </si>
  <si>
    <t>his wild hair and beard</t>
  </si>
  <si>
    <t>standing hunchbacked to avoid hitting</t>
  </si>
  <si>
    <t>his head on the ceiling</t>
  </si>
  <si>
    <t>and Mundungus Fletcher small dirty</t>
  </si>
  <si>
    <t>and hangdog with his droopy</t>
  </si>
  <si>
    <t>basset hounds eyes and matted</t>
  </si>
  <si>
    <t>hair Harrys heart seemed to</t>
  </si>
  <si>
    <t>expand and glow at the</t>
  </si>
  <si>
    <t>sight he felt incredibly fond</t>
  </si>
  <si>
    <t>of all of them even</t>
  </si>
  <si>
    <t>Mundungus whom he had tried</t>
  </si>
  <si>
    <t>to strangle the last time</t>
  </si>
  <si>
    <t>they had met Kingsley I</t>
  </si>
  <si>
    <t>thought you were looking after</t>
  </si>
  <si>
    <t>the Muggle Prime Minister he</t>
  </si>
  <si>
    <t>called across the room He</t>
  </si>
  <si>
    <t>can get along without me</t>
  </si>
  <si>
    <t>for one night said Kingsley</t>
  </si>
  <si>
    <t>Youre more important Harry guess</t>
  </si>
  <si>
    <t>what said Tonks from her</t>
  </si>
  <si>
    <t>perch on top of the</t>
  </si>
  <si>
    <t>washing machine and she wiggled</t>
  </si>
  <si>
    <t>her left hand at him</t>
  </si>
  <si>
    <t>a ring glittered there You</t>
  </si>
  <si>
    <t>got married Harry yelped looking</t>
  </si>
  <si>
    <t>from her to Lupin Im</t>
  </si>
  <si>
    <t>sorry you couldnt be there</t>
  </si>
  <si>
    <t>Harry it was very quiet</t>
  </si>
  <si>
    <t>Thats brilliant congrat All right</t>
  </si>
  <si>
    <t>all right well have time</t>
  </si>
  <si>
    <t>for a cosy catchup later</t>
  </si>
  <si>
    <t>roared Moody over the hubbub</t>
  </si>
  <si>
    <t>and silence fell in the</t>
  </si>
  <si>
    <t>kitchen Moody dropped the sacks</t>
  </si>
  <si>
    <t>at his feet and turned</t>
  </si>
  <si>
    <t>to Harry As Dedalus probably</t>
  </si>
  <si>
    <t>told you we had to</t>
  </si>
  <si>
    <t>abandon Plan A Pius Thicknesse</t>
  </si>
  <si>
    <t>has gone over which gives</t>
  </si>
  <si>
    <t>us a big problem Hes</t>
  </si>
  <si>
    <t>made it an imprisonable offence</t>
  </si>
  <si>
    <t>to connect this house to</t>
  </si>
  <si>
    <t>the Floo Network place a</t>
  </si>
  <si>
    <t>Portkey here or Apparate in</t>
  </si>
  <si>
    <t>or out All done in</t>
  </si>
  <si>
    <t>THE SEVEN POTTERS 45 the</t>
  </si>
  <si>
    <t>name of your protection to</t>
  </si>
  <si>
    <t>prevent YouKnowWho getting in at</t>
  </si>
  <si>
    <t>you Absolutely pointless seeing as</t>
  </si>
  <si>
    <t>your mothers charm does that</t>
  </si>
  <si>
    <t>already What hes really done</t>
  </si>
  <si>
    <t>is to stop you getting</t>
  </si>
  <si>
    <t>out of here safely Second</t>
  </si>
  <si>
    <t>problem youre underage which means</t>
  </si>
  <si>
    <t>youve still got the Trace</t>
  </si>
  <si>
    <t>on you I dont</t>
  </si>
  <si>
    <t>The Trace the Trace said</t>
  </si>
  <si>
    <t>MadEye impatiently The charm that</t>
  </si>
  <si>
    <t>detects magical activity around underseventeens</t>
  </si>
  <si>
    <t>the way the Ministry finds</t>
  </si>
  <si>
    <t>out about underage magic If</t>
  </si>
  <si>
    <t>you or anyone around you</t>
  </si>
  <si>
    <t>casts a spell to get</t>
  </si>
  <si>
    <t>you out of here Thicknesse</t>
  </si>
  <si>
    <t>is going to know about</t>
  </si>
  <si>
    <t>it and so will the</t>
  </si>
  <si>
    <t>Death Eaters We cant wait</t>
  </si>
  <si>
    <t>for the Trace to break</t>
  </si>
  <si>
    <t>because the moment you turn</t>
  </si>
  <si>
    <t>seventeen youll lose all the</t>
  </si>
  <si>
    <t>protection your mother gave you</t>
  </si>
  <si>
    <t>In short Pius Thicknesse thinks</t>
  </si>
  <si>
    <t>hes got you cornered good</t>
  </si>
  <si>
    <t>and proper Harry could not</t>
  </si>
  <si>
    <t>help but agree with the</t>
  </si>
  <si>
    <t>unknown Thicknesse So what are</t>
  </si>
  <si>
    <t>we going to do Were</t>
  </si>
  <si>
    <t>going to use the only</t>
  </si>
  <si>
    <t>means of transport left to</t>
  </si>
  <si>
    <t>us the only ones the</t>
  </si>
  <si>
    <t>Trace cant detect because we</t>
  </si>
  <si>
    <t>dont need to cast spells</t>
  </si>
  <si>
    <t>to use them brooms Thestrals</t>
  </si>
  <si>
    <t>and Hagrids motorbike Harry could</t>
  </si>
  <si>
    <t>see flaws in this plan</t>
  </si>
  <si>
    <t>however he held his tongue</t>
  </si>
  <si>
    <t>to give MadEye the chance</t>
  </si>
  <si>
    <t>to address them Now your</t>
  </si>
  <si>
    <t>mothers charm will only break</t>
  </si>
  <si>
    <t>under two con ditions when</t>
  </si>
  <si>
    <t>you come of age or</t>
  </si>
  <si>
    <t xml:space="preserve"> Moody gestured around the</t>
  </si>
  <si>
    <t>pristine kitchen  you no</t>
  </si>
  <si>
    <t>longer call this place home</t>
  </si>
  <si>
    <t>You and your aunt and</t>
  </si>
  <si>
    <t>uncle are going your separate</t>
  </si>
  <si>
    <t>ways tonight in the full</t>
  </si>
  <si>
    <t>understanding that youre never going</t>
  </si>
  <si>
    <t>to live together again correct</t>
  </si>
  <si>
    <t>Harry nodded So this time</t>
  </si>
  <si>
    <t>when you leave therell be</t>
  </si>
  <si>
    <t>no going back and the</t>
  </si>
  <si>
    <t>charm will break the moment</t>
  </si>
  <si>
    <t>you get outside its range</t>
  </si>
  <si>
    <t>Were choosing to break it</t>
  </si>
  <si>
    <t>early because the alternative is</t>
  </si>
  <si>
    <t>waiting for YouKnowWho to come</t>
  </si>
  <si>
    <t>and seize you the moment</t>
  </si>
  <si>
    <t>you turn seventeen The one</t>
  </si>
  <si>
    <t>thing weve got on our</t>
  </si>
  <si>
    <t>side is that YouKnowWho doesnt</t>
  </si>
  <si>
    <t>know were moving you tonight</t>
  </si>
  <si>
    <t>Weve leaked a fake trail</t>
  </si>
  <si>
    <t>46 HARRY POTTER to the</t>
  </si>
  <si>
    <t>Ministry they think youre not</t>
  </si>
  <si>
    <t>leaving until the thirtieth However</t>
  </si>
  <si>
    <t>this is YouKnowWho were dealing</t>
  </si>
  <si>
    <t>with so we cant just</t>
  </si>
  <si>
    <t>rely on him getting the</t>
  </si>
  <si>
    <t>date wrong hes bound to</t>
  </si>
  <si>
    <t>have a couple of Death</t>
  </si>
  <si>
    <t>Eaters patrolling the skies in</t>
  </si>
  <si>
    <t>this general area just in</t>
  </si>
  <si>
    <t>case So weve given a</t>
  </si>
  <si>
    <t>dozen different houses every protection</t>
  </si>
  <si>
    <t>we can throw at them</t>
  </si>
  <si>
    <t>They all look like they</t>
  </si>
  <si>
    <t>could be the place were</t>
  </si>
  <si>
    <t>going to hide you theyve</t>
  </si>
  <si>
    <t>all got some connection with</t>
  </si>
  <si>
    <t>the Order my house Kingsleys</t>
  </si>
  <si>
    <t>place Mollys Auntie Muriels</t>
  </si>
  <si>
    <t>you get the idea Yeah</t>
  </si>
  <si>
    <t>said Harry not entirely truthfully</t>
  </si>
  <si>
    <t>because he could still spot</t>
  </si>
  <si>
    <t>a gaping hole in the</t>
  </si>
  <si>
    <t>plan Youll be going to</t>
  </si>
  <si>
    <t>Tonkss parents Once youre within</t>
  </si>
  <si>
    <t>the boundaries of the protective</t>
  </si>
  <si>
    <t>enchantments weve put on their</t>
  </si>
  <si>
    <t>house youll be able to</t>
  </si>
  <si>
    <t>use a Portkey to The</t>
  </si>
  <si>
    <t>Burrow Any questions Er</t>
  </si>
  <si>
    <t>yes said Harry Maybe they</t>
  </si>
  <si>
    <t>wont know which of the</t>
  </si>
  <si>
    <t>twelve secure houses Im heading</t>
  </si>
  <si>
    <t>for at first but wont</t>
  </si>
  <si>
    <t>it be sort of obvious</t>
  </si>
  <si>
    <t>once  he performed a</t>
  </si>
  <si>
    <t>quick headcount  fourteen of</t>
  </si>
  <si>
    <t>us fly off towards Tonkss</t>
  </si>
  <si>
    <t>parents Ah said Moody I</t>
  </si>
  <si>
    <t>forgot to mention the key</t>
  </si>
  <si>
    <t>point Fourteen of us wont</t>
  </si>
  <si>
    <t>be flying to Tonkss parents</t>
  </si>
  <si>
    <t>There will be seven Harry</t>
  </si>
  <si>
    <t>Potters moving through the skies</t>
  </si>
  <si>
    <t>tonight each of them with</t>
  </si>
  <si>
    <t>a companion each pair heading</t>
  </si>
  <si>
    <t>for a different safe house</t>
  </si>
  <si>
    <t>From inside his cloak Moody</t>
  </si>
  <si>
    <t>now withdrew a flask of</t>
  </si>
  <si>
    <t>what looked like mud There</t>
  </si>
  <si>
    <t>was no need for him</t>
  </si>
  <si>
    <t>to say another word Harry</t>
  </si>
  <si>
    <t>understood the rest of the</t>
  </si>
  <si>
    <t>plan immediately No he said</t>
  </si>
  <si>
    <t>loudly his voice ringing through</t>
  </si>
  <si>
    <t>the kitchen No way I</t>
  </si>
  <si>
    <t>told them youd take it</t>
  </si>
  <si>
    <t>like this said Hermione with</t>
  </si>
  <si>
    <t>a hint of complacency If</t>
  </si>
  <si>
    <t>you think Im going to</t>
  </si>
  <si>
    <t>let six people risk their</t>
  </si>
  <si>
    <t>lives   because its</t>
  </si>
  <si>
    <t>the first time for all</t>
  </si>
  <si>
    <t>of us said Ron This</t>
  </si>
  <si>
    <t>is different pretending to be</t>
  </si>
  <si>
    <t>me  Well none of</t>
  </si>
  <si>
    <t>us really fancy it Harry</t>
  </si>
  <si>
    <t>said Fred earnestly Imagine if</t>
  </si>
  <si>
    <t>something went wrong and we</t>
  </si>
  <si>
    <t>were stuck as specky scrawny</t>
  </si>
  <si>
    <t>gits forever Harry did not</t>
  </si>
  <si>
    <t>smile THE SEVEN POTTERS 47</t>
  </si>
  <si>
    <t>You cant do it if</t>
  </si>
  <si>
    <t>I dont cooperate you need</t>
  </si>
  <si>
    <t>me to give you some</t>
  </si>
  <si>
    <t>hair Well thats that plan</t>
  </si>
  <si>
    <t>scuppered said George Obviously theres</t>
  </si>
  <si>
    <t>no chance at all of</t>
  </si>
  <si>
    <t>us getting a bit of</t>
  </si>
  <si>
    <t>your hair unless you cooperate</t>
  </si>
  <si>
    <t>Yeah thirteen of us against</t>
  </si>
  <si>
    <t>one bloke whos not allowed</t>
  </si>
  <si>
    <t>to use magic weve got</t>
  </si>
  <si>
    <t>no chance said Fred Funny</t>
  </si>
  <si>
    <t>said Harry Really amusing If</t>
  </si>
  <si>
    <t>it has to come to</t>
  </si>
  <si>
    <t>force then it will growled</t>
  </si>
  <si>
    <t>Moody his magical eye now</t>
  </si>
  <si>
    <t>quivering a little in its</t>
  </si>
  <si>
    <t>socket as he glared at</t>
  </si>
  <si>
    <t>Harry Everyone heres overage Potter</t>
  </si>
  <si>
    <t>and theyre all prepared to</t>
  </si>
  <si>
    <t>take the risk Mundungus shrugged</t>
  </si>
  <si>
    <t>and grimaced the magical eye</t>
  </si>
  <si>
    <t>swerved sideways to glare at</t>
  </si>
  <si>
    <t>him out of the side</t>
  </si>
  <si>
    <t>of Moodys head Lets have</t>
  </si>
  <si>
    <t>no more arguments Times wearing</t>
  </si>
  <si>
    <t>on I want a few</t>
  </si>
  <si>
    <t>of your hairs boy now</t>
  </si>
  <si>
    <t>But this is mad theres</t>
  </si>
  <si>
    <t>no need  No need</t>
  </si>
  <si>
    <t>snarled Moody With YouKnowWho out</t>
  </si>
  <si>
    <t>there and half the Ministry</t>
  </si>
  <si>
    <t>on his side Potter if</t>
  </si>
  <si>
    <t>were lucky hell have swallowed</t>
  </si>
  <si>
    <t>the fake bait and hell</t>
  </si>
  <si>
    <t>be planning to ambush you</t>
  </si>
  <si>
    <t>on the thirtieth but hed</t>
  </si>
  <si>
    <t>be mad not to have</t>
  </si>
  <si>
    <t>a Death Eater or two</t>
  </si>
  <si>
    <t>keeping an eye out its</t>
  </si>
  <si>
    <t>what Id do They might</t>
  </si>
  <si>
    <t>not be able to get</t>
  </si>
  <si>
    <t>at you or this house</t>
  </si>
  <si>
    <t>while your mothers charm holds</t>
  </si>
  <si>
    <t>but its about to break</t>
  </si>
  <si>
    <t>and they know the rough</t>
  </si>
  <si>
    <t>position of the place Our</t>
  </si>
  <si>
    <t>only chance is to use</t>
  </si>
  <si>
    <t>decoys Even YouKnowWho cant split</t>
  </si>
  <si>
    <t>himself into seven Harry caught</t>
  </si>
  <si>
    <t>Hermiones eye and looked away</t>
  </si>
  <si>
    <t>at once So Potter</t>
  </si>
  <si>
    <t>some of your hair if</t>
  </si>
  <si>
    <t>you please Harry glanced at</t>
  </si>
  <si>
    <t>Ron who grimaced at him</t>
  </si>
  <si>
    <t>in a justdoit sort of</t>
  </si>
  <si>
    <t>way Now barked Moody With</t>
  </si>
  <si>
    <t>all of their eyes upon</t>
  </si>
  <si>
    <t>him Harry reached up to</t>
  </si>
  <si>
    <t>the top of his head</t>
  </si>
  <si>
    <t>grabbed a hank of hair</t>
  </si>
  <si>
    <t>and pulled Good said Moody</t>
  </si>
  <si>
    <t>limping forwards as he pulled</t>
  </si>
  <si>
    <t>the stopper out of the</t>
  </si>
  <si>
    <t>flask of Potion Straight in</t>
  </si>
  <si>
    <t>here if you please Harry</t>
  </si>
  <si>
    <t>dropped the hair into the</t>
  </si>
  <si>
    <t>mudlike liquid The moment 48</t>
  </si>
  <si>
    <t>HARRY POTTER it made contact</t>
  </si>
  <si>
    <t>with its surface the Potion</t>
  </si>
  <si>
    <t>began to froth and smoke</t>
  </si>
  <si>
    <t>then all at once it</t>
  </si>
  <si>
    <t>turned a clear bright gold</t>
  </si>
  <si>
    <t>Ooh you look much tastier</t>
  </si>
  <si>
    <t>than Crabbe and Goyle Harry</t>
  </si>
  <si>
    <t>said Hermione before catching sight</t>
  </si>
  <si>
    <t>of Rons raised eyebrows blushing</t>
  </si>
  <si>
    <t>slightly and saying oh you</t>
  </si>
  <si>
    <t>know what I mean</t>
  </si>
  <si>
    <t>Goyles Potion looked like bogies</t>
  </si>
  <si>
    <t>Right then fake Potters line</t>
  </si>
  <si>
    <t>up over here please said</t>
  </si>
  <si>
    <t>Moody Ron Hermione Fred George</t>
  </si>
  <si>
    <t>and Fleur lined up in</t>
  </si>
  <si>
    <t>front of Aunt Petunias gleaming</t>
  </si>
  <si>
    <t>sink Were one short said</t>
  </si>
  <si>
    <t>Lupin Here said Hagrid gruffly</t>
  </si>
  <si>
    <t>and he lifted Mundungus by</t>
  </si>
  <si>
    <t>the scruff of the neck</t>
  </si>
  <si>
    <t>and dropped him down beside</t>
  </si>
  <si>
    <t>Fleur who wrinkled her nose</t>
  </si>
  <si>
    <t>pointedly and moved along to</t>
  </si>
  <si>
    <t>stand between Fred and George</t>
  </si>
  <si>
    <t>instead Ive toldjer Id sooner</t>
  </si>
  <si>
    <t>be a protector said Mundungus</t>
  </si>
  <si>
    <t>Shut it growled Moody As</t>
  </si>
  <si>
    <t>Ive already told you you</t>
  </si>
  <si>
    <t>spineless worm any Death Eaters</t>
  </si>
  <si>
    <t>we run into will be</t>
  </si>
  <si>
    <t>aiming to capture Potter not</t>
  </si>
  <si>
    <t>kill him Dumbledore always said</t>
  </si>
  <si>
    <t>YouKnow Who would want to</t>
  </si>
  <si>
    <t>finish Potter in person Itll</t>
  </si>
  <si>
    <t>be the protectors who have</t>
  </si>
  <si>
    <t>got the most to worry</t>
  </si>
  <si>
    <t>about the Death Eatersll want</t>
  </si>
  <si>
    <t>to kill them Mundungus did</t>
  </si>
  <si>
    <t>not look particularly reassured but</t>
  </si>
  <si>
    <t>Moody was already pulling half</t>
  </si>
  <si>
    <t>a dozen eggcupsized glasses from</t>
  </si>
  <si>
    <t>inside his cloak which he</t>
  </si>
  <si>
    <t>handed out before pouring a</t>
  </si>
  <si>
    <t>little Polyjuice Potion into each</t>
  </si>
  <si>
    <t>one Altogether then  Ron</t>
  </si>
  <si>
    <t>Hermione Fred George Fleur and</t>
  </si>
  <si>
    <t>Mundungus drank All of them</t>
  </si>
  <si>
    <t>gasped and grimaced as the</t>
  </si>
  <si>
    <t>Potion hit their throats at</t>
  </si>
  <si>
    <t>once their features began to</t>
  </si>
  <si>
    <t>bubble and distort like hot</t>
  </si>
  <si>
    <t>wax Hermione and Mundungus were</t>
  </si>
  <si>
    <t>shooting upwards Ron Fred and</t>
  </si>
  <si>
    <t>George were shrinking their hair</t>
  </si>
  <si>
    <t>was darkening Hermiones and Fleurs</t>
  </si>
  <si>
    <t>appearing to shoot backwards into</t>
  </si>
  <si>
    <t>their skulls Moody quite unconcerned</t>
  </si>
  <si>
    <t>was now loosening the ties</t>
  </si>
  <si>
    <t>of the large sacks he</t>
  </si>
  <si>
    <t>had brought with him when</t>
  </si>
  <si>
    <t>he straightened up again there</t>
  </si>
  <si>
    <t>were six Harry Potters gasping</t>
  </si>
  <si>
    <t>and panting in front of</t>
  </si>
  <si>
    <t>him THE SEVEN POTTERS 49</t>
  </si>
  <si>
    <t>Fred and George turned to</t>
  </si>
  <si>
    <t>each other and said together</t>
  </si>
  <si>
    <t>Wow  were identical I</t>
  </si>
  <si>
    <t>dunno though I think Im</t>
  </si>
  <si>
    <t>still betterlooking said Fred examining</t>
  </si>
  <si>
    <t>his reflection in the kettle</t>
  </si>
  <si>
    <t>Bah said Fleur checking herself</t>
  </si>
  <si>
    <t>in the microwave door Bill</t>
  </si>
  <si>
    <t>dont look at me</t>
  </si>
  <si>
    <t>Im ideous Those whose clothes</t>
  </si>
  <si>
    <t>are a bit roomy Ive</t>
  </si>
  <si>
    <t>got smaller here said Moody</t>
  </si>
  <si>
    <t>indicating the first sack and</t>
  </si>
  <si>
    <t>vice versa Dont forget the</t>
  </si>
  <si>
    <t>glasses theres six pairs in</t>
  </si>
  <si>
    <t>the side pocket And when</t>
  </si>
  <si>
    <t>youre dressed theres luggage in</t>
  </si>
  <si>
    <t>the other sack The real</t>
  </si>
  <si>
    <t>Harry thought that this might</t>
  </si>
  <si>
    <t>just be the most bizarre</t>
  </si>
  <si>
    <t>thing he had ever seen</t>
  </si>
  <si>
    <t>and he had seen some</t>
  </si>
  <si>
    <t>extremely odd things He watched</t>
  </si>
  <si>
    <t>as his six doppelgangers rummaged</t>
  </si>
  <si>
    <t>in the sacks pulling out</t>
  </si>
  <si>
    <t>sets of clothes putting on</t>
  </si>
  <si>
    <t>glasses stuffing their own things</t>
  </si>
  <si>
    <t>away He felt like asking</t>
  </si>
  <si>
    <t>them to show a little</t>
  </si>
  <si>
    <t>more respect for his privacy</t>
  </si>
  <si>
    <t>as they all began stripping</t>
  </si>
  <si>
    <t>off with impunity clearly much</t>
  </si>
  <si>
    <t>more at ease with displaying</t>
  </si>
  <si>
    <t>his body than they would</t>
  </si>
  <si>
    <t>have been with their own</t>
  </si>
  <si>
    <t>I knew Ginny was lying</t>
  </si>
  <si>
    <t>about that tattoo said Ron</t>
  </si>
  <si>
    <t>looking down at his bare</t>
  </si>
  <si>
    <t>chest Harry your eyesight really</t>
  </si>
  <si>
    <t>is awful said Hermione as</t>
  </si>
  <si>
    <t>she put on glasses Once</t>
  </si>
  <si>
    <t>dressed the fake Harrys took</t>
  </si>
  <si>
    <t>rucksacks and owl cages each</t>
  </si>
  <si>
    <t>containing a stuffed snowy owl</t>
  </si>
  <si>
    <t>from the second sack Good</t>
  </si>
  <si>
    <t>said Moody as at last</t>
  </si>
  <si>
    <t>seven dressed bespectacled and luggageladen</t>
  </si>
  <si>
    <t>Harrys faced him The pairs</t>
  </si>
  <si>
    <t>will be as follows Mundungus</t>
  </si>
  <si>
    <t>will be travelling with me</t>
  </si>
  <si>
    <t>by broom  Whym I</t>
  </si>
  <si>
    <t>with you grunted the Harry</t>
  </si>
  <si>
    <t>nearest the back door Because</t>
  </si>
  <si>
    <t>youre the one that needs</t>
  </si>
  <si>
    <t>watching growled Moody and sure</t>
  </si>
  <si>
    <t>enough his magical eye did</t>
  </si>
  <si>
    <t>not waver from Mundungus as</t>
  </si>
  <si>
    <t>he continued Arthur and Fred</t>
  </si>
  <si>
    <t xml:space="preserve"> Im George said the</t>
  </si>
  <si>
    <t>twin at whom Moody was</t>
  </si>
  <si>
    <t>pointing Cant you even tell</t>
  </si>
  <si>
    <t>us apart when were Harry</t>
  </si>
  <si>
    <t>Sorry George  Im only</t>
  </si>
  <si>
    <t>yanking your wand Im Fred</t>
  </si>
  <si>
    <t>really  Enough messing around</t>
  </si>
  <si>
    <t>snarled Moody The other one</t>
  </si>
  <si>
    <t xml:space="preserve"> 50 HARRY POTTER George</t>
  </si>
  <si>
    <t>or Fred or whoever you</t>
  </si>
  <si>
    <t>are  youre with Remus</t>
  </si>
  <si>
    <t>Miss Delacour  Im taking</t>
  </si>
  <si>
    <t>Fleur on a Thestral said</t>
  </si>
  <si>
    <t>Bill Shes not that fond</t>
  </si>
  <si>
    <t>of brooms Fleur walked over</t>
  </si>
  <si>
    <t>to stand beside him giving</t>
  </si>
  <si>
    <t>him a soppy slavish look</t>
  </si>
  <si>
    <t>that Harry hoped with all</t>
  </si>
  <si>
    <t>his heart would never appear</t>
  </si>
  <si>
    <t>on his face again Miss</t>
  </si>
  <si>
    <t>Granger with Kingsley again by</t>
  </si>
  <si>
    <t>Thestral  Hermione looked reassured</t>
  </si>
  <si>
    <t>as she answered Kingsleys smile</t>
  </si>
  <si>
    <t>Harry knew that Hermione too</t>
  </si>
  <si>
    <t>lacked confidence on a broomstick</t>
  </si>
  <si>
    <t>Which leaves you and me</t>
  </si>
  <si>
    <t>Ron said Tonks brightly knocking</t>
  </si>
  <si>
    <t>over a mugtree as she</t>
  </si>
  <si>
    <t>waved at him Ron did</t>
  </si>
  <si>
    <t>not look quite as pleased</t>
  </si>
  <si>
    <t>as Hermione An youre with</t>
  </si>
  <si>
    <t>me Harry That all righ</t>
  </si>
  <si>
    <t>said Hagrid looking a little</t>
  </si>
  <si>
    <t>anxious Well be on the</t>
  </si>
  <si>
    <t>bike brooms an Thestrals cant</t>
  </si>
  <si>
    <t>take me weight see Not</t>
  </si>
  <si>
    <t>a lot o room on</t>
  </si>
  <si>
    <t>the seat with me on</t>
  </si>
  <si>
    <t>it though so youll be</t>
  </si>
  <si>
    <t>in the sidecar Thats great</t>
  </si>
  <si>
    <t>said Harry not altogether truthfully</t>
  </si>
  <si>
    <t>We think the Death Eaters</t>
  </si>
  <si>
    <t>will expect you to be</t>
  </si>
  <si>
    <t>on a broom said Moody</t>
  </si>
  <si>
    <t>who seemed to guess how</t>
  </si>
  <si>
    <t>Harry was feeling Snapes had</t>
  </si>
  <si>
    <t>plenty of time to tell</t>
  </si>
  <si>
    <t>them everything about you hes</t>
  </si>
  <si>
    <t>never mentioned before so if</t>
  </si>
  <si>
    <t>we do run into any</t>
  </si>
  <si>
    <t>Death Eaters were betting theyll</t>
  </si>
  <si>
    <t>choose one of the Potters</t>
  </si>
  <si>
    <t>who look at home on</t>
  </si>
  <si>
    <t>a broomstick All right then</t>
  </si>
  <si>
    <t>he went on tying up</t>
  </si>
  <si>
    <t>the sack with the fake</t>
  </si>
  <si>
    <t>Potters clothes in it and</t>
  </si>
  <si>
    <t>leading the way back to</t>
  </si>
  <si>
    <t>the door I make it</t>
  </si>
  <si>
    <t>three minutes until were supposed</t>
  </si>
  <si>
    <t>to leave No point locking</t>
  </si>
  <si>
    <t>the back door it wont</t>
  </si>
  <si>
    <t>keep the Death Eaters out</t>
  </si>
  <si>
    <t>when they come looking</t>
  </si>
  <si>
    <t>Come on  Harry hurried</t>
  </si>
  <si>
    <t>into the hall to fetch</t>
  </si>
  <si>
    <t>his rucksack Firebolt and Hedwigs</t>
  </si>
  <si>
    <t>cage before joining the others</t>
  </si>
  <si>
    <t>in the dark back garden</t>
  </si>
  <si>
    <t>On every side broomsticks were</t>
  </si>
  <si>
    <t>leaping into hands Hermione had</t>
  </si>
  <si>
    <t>already been helped up on</t>
  </si>
  <si>
    <t>to a great black Thestral</t>
  </si>
  <si>
    <t>by Kingsley Fleur on to</t>
  </si>
  <si>
    <t>the other by Bill Hagrid</t>
  </si>
  <si>
    <t>was standing ready beside the</t>
  </si>
  <si>
    <t>motorbike goggles on Is this</t>
  </si>
  <si>
    <t>it Is this Siriuss bike</t>
  </si>
  <si>
    <t>The very same said Hagrid</t>
  </si>
  <si>
    <t>beaming down at Harry An</t>
  </si>
  <si>
    <t>the THE SEVEN POTTERS 51</t>
  </si>
  <si>
    <t>last time you was on</t>
  </si>
  <si>
    <t>it Harry I could fit</t>
  </si>
  <si>
    <t>yeh in one hand Harry</t>
  </si>
  <si>
    <t>could not help but feel</t>
  </si>
  <si>
    <t>a little humiliated as he</t>
  </si>
  <si>
    <t>got into the sidecar It</t>
  </si>
  <si>
    <t>placed him several feet below</t>
  </si>
  <si>
    <t>everybody else Ron smirked at</t>
  </si>
  <si>
    <t>the sight of him sitting</t>
  </si>
  <si>
    <t>there like a child in</t>
  </si>
  <si>
    <t>a bumper car Harry stuffed</t>
  </si>
  <si>
    <t>his rucksack and broomstick down</t>
  </si>
  <si>
    <t>by his feet and rammed</t>
  </si>
  <si>
    <t>Hedwigs cage between his knees</t>
  </si>
  <si>
    <t>It was extremely uncomfortable Arthurs</t>
  </si>
  <si>
    <t>done a bit o tinkerin</t>
  </si>
  <si>
    <t>said Hagrid quite oblivious to</t>
  </si>
  <si>
    <t>Harrys discomfort He settled himself</t>
  </si>
  <si>
    <t>astride the motorcycle which creaked</t>
  </si>
  <si>
    <t>slightly and sank inches into</t>
  </si>
  <si>
    <t>the ground Its got a</t>
  </si>
  <si>
    <t>few tricks up its handlebars</t>
  </si>
  <si>
    <t>now Tha one was my</t>
  </si>
  <si>
    <t>idea He pointed a thick</t>
  </si>
  <si>
    <t>finger at a purple button</t>
  </si>
  <si>
    <t>near the speedometer Please be</t>
  </si>
  <si>
    <t>careful Hagrid said Mr Weasley</t>
  </si>
  <si>
    <t>who was standing beside them</t>
  </si>
  <si>
    <t>holding his broomstick Im still</t>
  </si>
  <si>
    <t>not sure that was advisable</t>
  </si>
  <si>
    <t>and its certainly only to</t>
  </si>
  <si>
    <t>be used in emergencies All</t>
  </si>
  <si>
    <t>right then said Moody Everyone</t>
  </si>
  <si>
    <t>ready please I want us</t>
  </si>
  <si>
    <t>all to leave at exactly</t>
  </si>
  <si>
    <t>the same time or the</t>
  </si>
  <si>
    <t>whole point of the diversions</t>
  </si>
  <si>
    <t>lost Everybody mounted their brooms</t>
  </si>
  <si>
    <t>Hold tight now Ron said</t>
  </si>
  <si>
    <t>Tonks and Harry saw Ron</t>
  </si>
  <si>
    <t>throw a furtive guilty look</t>
  </si>
  <si>
    <t>at Lupin before placing his</t>
  </si>
  <si>
    <t>hands on either side of</t>
  </si>
  <si>
    <t>her waist Hagrid kicked the</t>
  </si>
  <si>
    <t>motorbike into life it roared</t>
  </si>
  <si>
    <t>like a dragon and the</t>
  </si>
  <si>
    <t>sidecar began to vibrate Good</t>
  </si>
  <si>
    <t>luck everyone shouted Moody See</t>
  </si>
  <si>
    <t>you all in about an</t>
  </si>
  <si>
    <t>hour at The Burrow On</t>
  </si>
  <si>
    <t>the count of three One</t>
  </si>
  <si>
    <t xml:space="preserve"> two  THREE There</t>
  </si>
  <si>
    <t>was a great roar from</t>
  </si>
  <si>
    <t>the motorbike and Harry felt</t>
  </si>
  <si>
    <t>the sidecar give a nasty</t>
  </si>
  <si>
    <t>lurch he was rising through</t>
  </si>
  <si>
    <t>the air fast his eyes</t>
  </si>
  <si>
    <t>watering slightly hair whipped back</t>
  </si>
  <si>
    <t>off his face Around him</t>
  </si>
  <si>
    <t>brooms were soaring upwards too</t>
  </si>
  <si>
    <t>the long black tail of</t>
  </si>
  <si>
    <t>a Thestral flicked past His</t>
  </si>
  <si>
    <t>legs jammed into the sidecar</t>
  </si>
  <si>
    <t>by Hedwigs cage and his</t>
  </si>
  <si>
    <t>rucksack were already sore and</t>
  </si>
  <si>
    <t>starting to go numb So</t>
  </si>
  <si>
    <t>great was his discomfort that</t>
  </si>
  <si>
    <t>he almost forgot to take</t>
  </si>
  <si>
    <t>a last glimpse of number</t>
  </si>
  <si>
    <t>four Privet Drive by the</t>
  </si>
  <si>
    <t>time he looked over the</t>
  </si>
  <si>
    <t>edge of the sidecar he</t>
  </si>
  <si>
    <t>could no longer tell which</t>
  </si>
  <si>
    <t>one it was Higher and</t>
  </si>
  <si>
    <t>higher they climbed into the</t>
  </si>
  <si>
    <t>sky  And then out</t>
  </si>
  <si>
    <t>of nowhere out of nothing</t>
  </si>
  <si>
    <t>they were 52 HARRY POTTER</t>
  </si>
  <si>
    <t>surrounded At least thirty hooded</t>
  </si>
  <si>
    <t>figures suspended in midair formed</t>
  </si>
  <si>
    <t>a vast circle in the</t>
  </si>
  <si>
    <t>midst of which the Order</t>
  </si>
  <si>
    <t>members had risen oblivious</t>
  </si>
  <si>
    <t>Screams a blaze of green</t>
  </si>
  <si>
    <t>light on every side Hagrid</t>
  </si>
  <si>
    <t>gave a yell and the</t>
  </si>
  <si>
    <t>motorbike rolled over Harry lost</t>
  </si>
  <si>
    <t>any sense of where they</t>
  </si>
  <si>
    <t>were street lights above him</t>
  </si>
  <si>
    <t>yells around him he was</t>
  </si>
  <si>
    <t>clinging to the sidecar for</t>
  </si>
  <si>
    <t>dear life Hedwigs cage the</t>
  </si>
  <si>
    <t>Firebolt and his rucksack slipped</t>
  </si>
  <si>
    <t>from beneath his knees</t>
  </si>
  <si>
    <t>No  HEDWIG The broomstick</t>
  </si>
  <si>
    <t>spun to earth but he</t>
  </si>
  <si>
    <t>just managed to seize the</t>
  </si>
  <si>
    <t>strap of his rucksack and</t>
  </si>
  <si>
    <t>the top of the cage</t>
  </si>
  <si>
    <t>as the motorbike swung the</t>
  </si>
  <si>
    <t>right way up again A</t>
  </si>
  <si>
    <t>seconds relief and then another</t>
  </si>
  <si>
    <t>burst of green light The</t>
  </si>
  <si>
    <t>owl screeched and fell to</t>
  </si>
  <si>
    <t>the floor of the cage</t>
  </si>
  <si>
    <t>No  NO The motorbike</t>
  </si>
  <si>
    <t>zoomed forwards Harry glimpsed hooded</t>
  </si>
  <si>
    <t>Death Eaters scattering as Hagrid</t>
  </si>
  <si>
    <t>blasted through their circle Hedwig</t>
  </si>
  <si>
    <t xml:space="preserve"> Hedwig  But the</t>
  </si>
  <si>
    <t>owl lay motionless and pathetic</t>
  </si>
  <si>
    <t>as a toy on the</t>
  </si>
  <si>
    <t>floor of her cage He</t>
  </si>
  <si>
    <t>could not take it in</t>
  </si>
  <si>
    <t>and his terror for the</t>
  </si>
  <si>
    <t>others was paramount He glanced</t>
  </si>
  <si>
    <t>over his shoulder and saw</t>
  </si>
  <si>
    <t>a mass of people moving</t>
  </si>
  <si>
    <t>flares of green light two</t>
  </si>
  <si>
    <t>pairs of people on brooms</t>
  </si>
  <si>
    <t>soaring off into the distance</t>
  </si>
  <si>
    <t>but he could not tell</t>
  </si>
  <si>
    <t>who they were  Hagrid</t>
  </si>
  <si>
    <t>weve got to go back</t>
  </si>
  <si>
    <t>he yelled over the thunderous</t>
  </si>
  <si>
    <t>roar of the engine pulling</t>
  </si>
  <si>
    <t>out his wand ramming Hedwigs</t>
  </si>
  <si>
    <t>cage on to the floor</t>
  </si>
  <si>
    <t>refusing to believe that she</t>
  </si>
  <si>
    <t>was dead Hagrid TURN ROUND</t>
  </si>
  <si>
    <t>My jobs ter get you</t>
  </si>
  <si>
    <t>there safe Harry bellowed Hagrid</t>
  </si>
  <si>
    <t>and he opened the throttle</t>
  </si>
  <si>
    <t>Stop  STOP Harry shouted</t>
  </si>
  <si>
    <t>But as he looked back</t>
  </si>
  <si>
    <t>again two jets of green</t>
  </si>
  <si>
    <t>light flew past his left</t>
  </si>
  <si>
    <t>ear four Death Eaters had</t>
  </si>
  <si>
    <t>broken away from the circle</t>
  </si>
  <si>
    <t>and were pursuing them aiming</t>
  </si>
  <si>
    <t>for Hagrids broad back Hagrid</t>
  </si>
  <si>
    <t>swerved but the Death Eaters</t>
  </si>
  <si>
    <t>were keeping up with the</t>
  </si>
  <si>
    <t>bike more curses shot after</t>
  </si>
  <si>
    <t>them and Harry had to</t>
  </si>
  <si>
    <t>sink low into the sidecar</t>
  </si>
  <si>
    <t>to avoid them Wriggling round</t>
  </si>
  <si>
    <t>he cried Stupefy and a</t>
  </si>
  <si>
    <t>red bolt of light shot</t>
  </si>
  <si>
    <t>from his own wand THE</t>
  </si>
  <si>
    <t>SEVEN POTTERS 53 cleaving a</t>
  </si>
  <si>
    <t>gap between the four pursuing</t>
  </si>
  <si>
    <t>Death Eaters as they scattered</t>
  </si>
  <si>
    <t>to avoid it Hold on</t>
  </si>
  <si>
    <t>Harry thisll do for em</t>
  </si>
  <si>
    <t>roared Hagrid and Harry looked</t>
  </si>
  <si>
    <t>up just in time to</t>
  </si>
  <si>
    <t>see Hagrid slamming a thick</t>
  </si>
  <si>
    <t>finger into a green button</t>
  </si>
  <si>
    <t>near the fuel gauge A</t>
  </si>
  <si>
    <t>wall a solid brick wall</t>
  </si>
  <si>
    <t>erupted out of the exhaust</t>
  </si>
  <si>
    <t>pipe Craning his neck Harry</t>
  </si>
  <si>
    <t>saw it expand into being</t>
  </si>
  <si>
    <t>in midair Three of the</t>
  </si>
  <si>
    <t>Death Eaters swerved and avoided</t>
  </si>
  <si>
    <t>it but the fourth was</t>
  </si>
  <si>
    <t>not so lucky he vanished</t>
  </si>
  <si>
    <t>from view and then dropped</t>
  </si>
  <si>
    <t>like a boulder from behind</t>
  </si>
  <si>
    <t>it his broomstick broken into</t>
  </si>
  <si>
    <t>pieces One of his fellows</t>
  </si>
  <si>
    <t>slowed up to save him</t>
  </si>
  <si>
    <t>but they and the airborne</t>
  </si>
  <si>
    <t>wall were swallowed by darkness</t>
  </si>
  <si>
    <t>as Hagrid leaned low over</t>
  </si>
  <si>
    <t>the handlebars and sped up</t>
  </si>
  <si>
    <t>More Killing Curses flew past</t>
  </si>
  <si>
    <t>Harrys head from the two</t>
  </si>
  <si>
    <t>remaining Death Eaters wands they</t>
  </si>
  <si>
    <t>were aiming for Hagrid Harry</t>
  </si>
  <si>
    <t>responded with further Stunning Spells</t>
  </si>
  <si>
    <t>red and green collided in</t>
  </si>
  <si>
    <t>midair in a shower of</t>
  </si>
  <si>
    <t>multicoloured sparks and Harry thought</t>
  </si>
  <si>
    <t>wildly of fireworks and the</t>
  </si>
  <si>
    <t>Muggles below who would have</t>
  </si>
  <si>
    <t>no idea what was happening</t>
  </si>
  <si>
    <t xml:space="preserve"> Here we go again</t>
  </si>
  <si>
    <t>Harry hold on yelled Hagrid</t>
  </si>
  <si>
    <t>and he jabbed at a</t>
  </si>
  <si>
    <t>second button This time a</t>
  </si>
  <si>
    <t>great net burst from the</t>
  </si>
  <si>
    <t>bikes exhaust but the Death</t>
  </si>
  <si>
    <t>Eaters were ready for it</t>
  </si>
  <si>
    <t>Not only did they swerve</t>
  </si>
  <si>
    <t>to avoid it but the</t>
  </si>
  <si>
    <t>companion who had slowed to</t>
  </si>
  <si>
    <t>save their unconscious friend had</t>
  </si>
  <si>
    <t>caught up he bloomed suddenly</t>
  </si>
  <si>
    <t>out of the darkness and</t>
  </si>
  <si>
    <t>now three of them were</t>
  </si>
  <si>
    <t>pursuing the motorbike all shooting</t>
  </si>
  <si>
    <t>curses after it Thisll do</t>
  </si>
  <si>
    <t>it Harry hold on tight</t>
  </si>
  <si>
    <t>yelled Hagrid and Harry saw</t>
  </si>
  <si>
    <t>him slam his whole hand</t>
  </si>
  <si>
    <t>on to the purple button</t>
  </si>
  <si>
    <t>beside the speedometer With an</t>
  </si>
  <si>
    <t>unmistakable bellowing roar dragon fire</t>
  </si>
  <si>
    <t>burst from the exhaust whitehot</t>
  </si>
  <si>
    <t>and blue and the motorbike</t>
  </si>
  <si>
    <t>shot forwards like a bullet</t>
  </si>
  <si>
    <t>with a sound of wrenching</t>
  </si>
  <si>
    <t>metal Harry saw the Death</t>
  </si>
  <si>
    <t>Eaters swerve out of sight</t>
  </si>
  <si>
    <t>to avoid the deadly trail</t>
  </si>
  <si>
    <t>of flame and at the</t>
  </si>
  <si>
    <t>same time felt the sidecar</t>
  </si>
  <si>
    <t>sway ominously its metal connections</t>
  </si>
  <si>
    <t>to the bike had splintered</t>
  </si>
  <si>
    <t>with the force of acceleration</t>
  </si>
  <si>
    <t>Its all righ Harry bellowed</t>
  </si>
  <si>
    <t>Hagrid now thrown flat on</t>
  </si>
  <si>
    <t>to his 54 HARRY POTTER</t>
  </si>
  <si>
    <t>back by the surge of</t>
  </si>
  <si>
    <t>speed nobody was steering now</t>
  </si>
  <si>
    <t>and the sidecar was starting</t>
  </si>
  <si>
    <t>to twist violently in the</t>
  </si>
  <si>
    <t>bikes slipstream Im on it</t>
  </si>
  <si>
    <t>Harry don worry Hagrid yelled</t>
  </si>
  <si>
    <t>and from inside his jacket</t>
  </si>
  <si>
    <t>pocket he pulled his flowery</t>
  </si>
  <si>
    <t>pink umbrella Hagrid No Let</t>
  </si>
  <si>
    <t>me REPARO There was a</t>
  </si>
  <si>
    <t>deafening bang and the sidecar</t>
  </si>
  <si>
    <t>broke away from the bike</t>
  </si>
  <si>
    <t>completely Harry sped forwards propelled</t>
  </si>
  <si>
    <t>by the impetus of the</t>
  </si>
  <si>
    <t>bikes flight then the sidecar</t>
  </si>
  <si>
    <t>began to lose height</t>
  </si>
  <si>
    <t>In desperation Harry pointed his</t>
  </si>
  <si>
    <t>wand at the sidecar and</t>
  </si>
  <si>
    <t>shouted Wingardium Leviosa The sidecar</t>
  </si>
  <si>
    <t>rose like a cork unsteerable</t>
  </si>
  <si>
    <t>but at least still air</t>
  </si>
  <si>
    <t>borne he had but a</t>
  </si>
  <si>
    <t>split seconds relief however as</t>
  </si>
  <si>
    <t>more curses streaked past him</t>
  </si>
  <si>
    <t>the three Death Eaters were</t>
  </si>
  <si>
    <t>closing in Im comin Harry</t>
  </si>
  <si>
    <t>Hagrid yelled from out of</t>
  </si>
  <si>
    <t>the darkness but Harry could</t>
  </si>
  <si>
    <t>feel the sidecar beginning to</t>
  </si>
  <si>
    <t>sink again crouching as low</t>
  </si>
  <si>
    <t>as he could he pointed</t>
  </si>
  <si>
    <t>at the middle of the</t>
  </si>
  <si>
    <t>oncoming figures and yelled Impedimenta</t>
  </si>
  <si>
    <t>The jinx hit the middle</t>
  </si>
  <si>
    <t>Death Eater in the chest</t>
  </si>
  <si>
    <t>for a moment the man</t>
  </si>
  <si>
    <t>was absurdly spreadeagled in midair</t>
  </si>
  <si>
    <t>as though he had hit</t>
  </si>
  <si>
    <t>an invisible barrier one of</t>
  </si>
  <si>
    <t>his fellows almost collided with</t>
  </si>
  <si>
    <t>him  Then the sidecar</t>
  </si>
  <si>
    <t>began to fall in earnest</t>
  </si>
  <si>
    <t>and the remaining Death Eater</t>
  </si>
  <si>
    <t>shot a curse so close</t>
  </si>
  <si>
    <t>to Harry that he had</t>
  </si>
  <si>
    <t>to duck below the rim</t>
  </si>
  <si>
    <t>of the car knocking out</t>
  </si>
  <si>
    <t>a tooth on the edge</t>
  </si>
  <si>
    <t>of his seat  Im</t>
  </si>
  <si>
    <t>comin Harry Im comin A</t>
  </si>
  <si>
    <t>huge hand seized the back</t>
  </si>
  <si>
    <t>of Harrys robes and hoisted</t>
  </si>
  <si>
    <t>him out of the plummeting</t>
  </si>
  <si>
    <t>sidecar Harry pulled his rucksack</t>
  </si>
  <si>
    <t>with him as he dragged</t>
  </si>
  <si>
    <t>himself on to the motorbikes</t>
  </si>
  <si>
    <t>seat and found himself back</t>
  </si>
  <si>
    <t>to back with Hagrid As</t>
  </si>
  <si>
    <t>they soared upwards away from</t>
  </si>
  <si>
    <t>the two remaining Death Eaters</t>
  </si>
  <si>
    <t>Harry spat blood out of</t>
  </si>
  <si>
    <t>his mouth pointed his wand</t>
  </si>
  <si>
    <t>at the falling sidecar and</t>
  </si>
  <si>
    <t>yelled Confringo He knew a</t>
  </si>
  <si>
    <t>dreadful gutwrenching pang for Hedwig</t>
  </si>
  <si>
    <t>as it exploded the Death</t>
  </si>
  <si>
    <t>Eater nearest it was blasted</t>
  </si>
  <si>
    <t>off his broom and fell</t>
  </si>
  <si>
    <t>from sight his companion fell</t>
  </si>
  <si>
    <t>back and vanished THE SEVEN</t>
  </si>
  <si>
    <t>POTTERS 55 Harry Im sorry</t>
  </si>
  <si>
    <t>Im sorry moaned Hagrid I</t>
  </si>
  <si>
    <t>shouldnta tried ter repair it</t>
  </si>
  <si>
    <t>meself  yehve got no</t>
  </si>
  <si>
    <t>room  Its not a</t>
  </si>
  <si>
    <t>problem just keep flying Harry</t>
  </si>
  <si>
    <t>shouted back as two more</t>
  </si>
  <si>
    <t>Death Eaters emerged out of</t>
  </si>
  <si>
    <t>the darkness drawing closer As</t>
  </si>
  <si>
    <t>the curses came shooting across</t>
  </si>
  <si>
    <t>the intervening space again Hagrid</t>
  </si>
  <si>
    <t>swerved and zigzagged Harry knew</t>
  </si>
  <si>
    <t>that Hagrid did not dare</t>
  </si>
  <si>
    <t>use the dragonfire button again</t>
  </si>
  <si>
    <t>with Harry seated so insecurely</t>
  </si>
  <si>
    <t>Harry sent Stunning Spell after</t>
  </si>
  <si>
    <t>Stunning Spell back at their</t>
  </si>
  <si>
    <t>pursuers barely holding them off</t>
  </si>
  <si>
    <t>He shot another blocking jinx</t>
  </si>
  <si>
    <t>at them the closest Death</t>
  </si>
  <si>
    <t>Eater swerved to avoid it</t>
  </si>
  <si>
    <t>and his hood slipped and</t>
  </si>
  <si>
    <t>by the red light of</t>
  </si>
  <si>
    <t>his next Stunning Spell Harry</t>
  </si>
  <si>
    <t>saw the strangely blank face</t>
  </si>
  <si>
    <t>of Stanley Shunpike  Stan</t>
  </si>
  <si>
    <t xml:space="preserve"> Expelliarmus Harry yelled Thats</t>
  </si>
  <si>
    <t>him its him its the</t>
  </si>
  <si>
    <t>real one The hooded Death</t>
  </si>
  <si>
    <t>Eaters shout reached Harry even</t>
  </si>
  <si>
    <t>above the thunder of the</t>
  </si>
  <si>
    <t>motorbikes engine next moment both</t>
  </si>
  <si>
    <t>pursuers had fallen back and</t>
  </si>
  <si>
    <t>disappeared from view Harry whats</t>
  </si>
  <si>
    <t>happened bellowed Hagrid Whereve they</t>
  </si>
  <si>
    <t>gone I dont know But</t>
  </si>
  <si>
    <t>Harry was afraid the hooded</t>
  </si>
  <si>
    <t>Death Eater had shouted its</t>
  </si>
  <si>
    <t>the real one how had</t>
  </si>
  <si>
    <t>he known He gazed around</t>
  </si>
  <si>
    <t>at the apparently empty darkness</t>
  </si>
  <si>
    <t>and felt its menace Where</t>
  </si>
  <si>
    <t>were they He clambered round</t>
  </si>
  <si>
    <t>on the seat to face</t>
  </si>
  <si>
    <t>forwards and seized hold of</t>
  </si>
  <si>
    <t>the back of Hagrids jacket</t>
  </si>
  <si>
    <t>Hagrid do the dragon fire</t>
  </si>
  <si>
    <t>thing again lets get out</t>
  </si>
  <si>
    <t>of here Hold on tight</t>
  </si>
  <si>
    <t>then Harry There was a</t>
  </si>
  <si>
    <t>deafening screeching roar again and</t>
  </si>
  <si>
    <t>the white blue fire shot</t>
  </si>
  <si>
    <t>from the exhaust Harry felt</t>
  </si>
  <si>
    <t>himself slipping backwards off what</t>
  </si>
  <si>
    <t>little of the seat he</t>
  </si>
  <si>
    <t>had Hagrid flung backwards upon</t>
  </si>
  <si>
    <t>him barely maintaining his grip</t>
  </si>
  <si>
    <t>on the handle bars</t>
  </si>
  <si>
    <t>I think weve lost em</t>
  </si>
  <si>
    <t>Harry I think weve done</t>
  </si>
  <si>
    <t>it yelled Hagrid But Harry</t>
  </si>
  <si>
    <t>was not convinced fear lapped</t>
  </si>
  <si>
    <t>at him as he looked</t>
  </si>
  <si>
    <t>left and right for pursuers</t>
  </si>
  <si>
    <t>he was sure would come</t>
  </si>
  <si>
    <t xml:space="preserve"> why had 56 HARRY</t>
  </si>
  <si>
    <t>POTTER they fallen back One</t>
  </si>
  <si>
    <t>of them had still had</t>
  </si>
  <si>
    <t>a wand  Its him</t>
  </si>
  <si>
    <t>its the real one</t>
  </si>
  <si>
    <t>they had said it right</t>
  </si>
  <si>
    <t>after he had tried to</t>
  </si>
  <si>
    <t>Disarm Stan  Were nearly</t>
  </si>
  <si>
    <t>there Harry weve nearly made</t>
  </si>
  <si>
    <t>it shouted Hagrid Harry felt</t>
  </si>
  <si>
    <t>the bike drop a little</t>
  </si>
  <si>
    <t>though the lights down on</t>
  </si>
  <si>
    <t>the ground still seemed remote</t>
  </si>
  <si>
    <t>as stars Then the scar</t>
  </si>
  <si>
    <t>on his forehead burned like</t>
  </si>
  <si>
    <t>fire as a Death Eater</t>
  </si>
  <si>
    <t>appeared on either side of</t>
  </si>
  <si>
    <t>the bike two Killing Curses</t>
  </si>
  <si>
    <t>missed Harry by millimetres cast</t>
  </si>
  <si>
    <t>from behind  And then</t>
  </si>
  <si>
    <t>Harry saw him Voldemort was</t>
  </si>
  <si>
    <t>flying like smoke on the</t>
  </si>
  <si>
    <t>wind without broomstick or Thestral</t>
  </si>
  <si>
    <t>to hold him his snake</t>
  </si>
  <si>
    <t>like face gleaming out of</t>
  </si>
  <si>
    <t>the blackness his white fingers</t>
  </si>
  <si>
    <t>raising his wand again</t>
  </si>
  <si>
    <t>Hagrid let out a bellow</t>
  </si>
  <si>
    <t>of fear and steered the</t>
  </si>
  <si>
    <t>motorbike into a vertical dive</t>
  </si>
  <si>
    <t>Clinging on for dear life</t>
  </si>
  <si>
    <t>Harry sent Stunning Spells flying</t>
  </si>
  <si>
    <t>at random into the whirling</t>
  </si>
  <si>
    <t>night He saw a body</t>
  </si>
  <si>
    <t>fly past him and knew</t>
  </si>
  <si>
    <t>he had hit one of</t>
  </si>
  <si>
    <t>them but then he heard</t>
  </si>
  <si>
    <t>a bang and saw sparks</t>
  </si>
  <si>
    <t>from the engine the motorbike</t>
  </si>
  <si>
    <t>spiralled through the air completely</t>
  </si>
  <si>
    <t>out of control  Green</t>
  </si>
  <si>
    <t>jets of light shot past</t>
  </si>
  <si>
    <t>them again Harry had no</t>
  </si>
  <si>
    <t>idea which way was up</t>
  </si>
  <si>
    <t>which down his scar was</t>
  </si>
  <si>
    <t>still burning he expected to</t>
  </si>
  <si>
    <t>die at any second A</t>
  </si>
  <si>
    <t>hooded figure on a broomstick</t>
  </si>
  <si>
    <t>was feet from him he</t>
  </si>
  <si>
    <t>saw it raise its arm</t>
  </si>
  <si>
    <t xml:space="preserve"> NO With a shout</t>
  </si>
  <si>
    <t>of fury Hagrid launched himself</t>
  </si>
  <si>
    <t>off the bike at the</t>
  </si>
  <si>
    <t>Death Eater to his horror</t>
  </si>
  <si>
    <t>Harry saw both Hagrid and</t>
  </si>
  <si>
    <t>the Death Eater falling out</t>
  </si>
  <si>
    <t>of sight their combined weight</t>
  </si>
  <si>
    <t>too much for the broomstick</t>
  </si>
  <si>
    <t xml:space="preserve"> Barely gripping the plummeting</t>
  </si>
  <si>
    <t>bike with his knees Harry</t>
  </si>
  <si>
    <t>heard Voldemort scream Mine It</t>
  </si>
  <si>
    <t>was over he could not</t>
  </si>
  <si>
    <t>see or hear where Voldemort</t>
  </si>
  <si>
    <t>was he glimpsed another Death</t>
  </si>
  <si>
    <t>Eater swooping out of the</t>
  </si>
  <si>
    <t>way and heard Avada</t>
  </si>
  <si>
    <t>As the pain from Harrys</t>
  </si>
  <si>
    <t>scar forced his eyes shut</t>
  </si>
  <si>
    <t>his wand acted of its</t>
  </si>
  <si>
    <t>own accord He felt it</t>
  </si>
  <si>
    <t>drag his hand round like</t>
  </si>
  <si>
    <t>some great magnet saw a</t>
  </si>
  <si>
    <t>spurt of golden fire through</t>
  </si>
  <si>
    <t>his halfclosed THE SEVEN POTTERS</t>
  </si>
  <si>
    <t>57 eyelids heard a crack</t>
  </si>
  <si>
    <t>and a scream of fury</t>
  </si>
  <si>
    <t>The remaining Death Eater yelled</t>
  </si>
  <si>
    <t>Voldemort screamed No somehow Harry</t>
  </si>
  <si>
    <t>found his nose an inch</t>
  </si>
  <si>
    <t>from the dragonfire button he</t>
  </si>
  <si>
    <t>punched it with his wandfree</t>
  </si>
  <si>
    <t>hand and the bike shot</t>
  </si>
  <si>
    <t>more flames into the air</t>
  </si>
  <si>
    <t>hurtling straight towards the ground</t>
  </si>
  <si>
    <t>Hagrid Harry called holding on</t>
  </si>
  <si>
    <t>to the bike for dear</t>
  </si>
  <si>
    <t>life Hagrid  accio Hagrid</t>
  </si>
  <si>
    <t>The motorbike sped up sucked</t>
  </si>
  <si>
    <t>towards the earth Face level</t>
  </si>
  <si>
    <t>with the handlebars Harry could</t>
  </si>
  <si>
    <t>see nothing but distant lights</t>
  </si>
  <si>
    <t>growing nearer and nearer he</t>
  </si>
  <si>
    <t>was going to crash and</t>
  </si>
  <si>
    <t>there was nothing he could</t>
  </si>
  <si>
    <t>do about it Behind him</t>
  </si>
  <si>
    <t>came another scream  Your</t>
  </si>
  <si>
    <t>wand Selwyn give me your</t>
  </si>
  <si>
    <t>wand He felt Voldemort before</t>
  </si>
  <si>
    <t>he saw him Looking sideways</t>
  </si>
  <si>
    <t>he stared into the red</t>
  </si>
  <si>
    <t>eyes and was sure they</t>
  </si>
  <si>
    <t>would be the last thing</t>
  </si>
  <si>
    <t>he ever saw Voldemort preparing</t>
  </si>
  <si>
    <t>to curse him once more</t>
  </si>
  <si>
    <t xml:space="preserve"> And then Voldemort vanished</t>
  </si>
  <si>
    <t>Harry looked down and saw</t>
  </si>
  <si>
    <t>Hagrid spreadeagled on the ground</t>
  </si>
  <si>
    <t>below him he pulled hard</t>
  </si>
  <si>
    <t>at the handlebars to avoid</t>
  </si>
  <si>
    <t>hitting him groped for the</t>
  </si>
  <si>
    <t>brake but with an earsplitting</t>
  </si>
  <si>
    <t>groundtrembling crash he smashed into</t>
  </si>
  <si>
    <t>a muddy pond</t>
  </si>
  <si>
    <t>to know where he might</t>
  </si>
  <si>
    <t>have fallen given the darkness</t>
  </si>
  <si>
    <t>and the confusion of the</t>
  </si>
  <si>
    <t>battle The Daily Prophet hasnt</t>
  </si>
  <si>
    <t>said a word about him</t>
  </si>
  <si>
    <t>dying or about finding the</t>
  </si>
  <si>
    <t>body Bill went on But</t>
  </si>
  <si>
    <t>that doesnt mean much Its</t>
  </si>
  <si>
    <t>keeping a lot quiet these</t>
  </si>
  <si>
    <t>days And they still havent</t>
  </si>
  <si>
    <t>called a hearing about all</t>
  </si>
  <si>
    <t>the underage magic I used</t>
  </si>
  <si>
    <t>escaping the Death Eaters Harry</t>
  </si>
  <si>
    <t>called across the table to</t>
  </si>
  <si>
    <t>Mr Weasley who shook his</t>
  </si>
  <si>
    <t>head Because they know I</t>
  </si>
  <si>
    <t>had no choice or because</t>
  </si>
  <si>
    <t>they dont want me to</t>
  </si>
  <si>
    <t>tell the world Voldemort attacked</t>
  </si>
  <si>
    <t>me The latter I think</t>
  </si>
  <si>
    <t>Scrimgeour doesnt want to admit</t>
  </si>
  <si>
    <t>that You KnowWho is as</t>
  </si>
  <si>
    <t>powerful as he is nor</t>
  </si>
  <si>
    <t>that Azkabans seen a mass</t>
  </si>
  <si>
    <t>breakout Yeah why tell the</t>
  </si>
  <si>
    <t>public the truth said Harry</t>
  </si>
  <si>
    <t>clenching his knife so tightly</t>
  </si>
  <si>
    <t>that the faint scars on</t>
  </si>
  <si>
    <t>the back of his right</t>
  </si>
  <si>
    <t>hand stood out white against</t>
  </si>
  <si>
    <t>his skin I must not</t>
  </si>
  <si>
    <t>tell lies Isnt anyone at</t>
  </si>
  <si>
    <t>the Ministry prepared to stand</t>
  </si>
  <si>
    <t>up to him asked Ron</t>
  </si>
  <si>
    <t>angrily Of course Ron but</t>
  </si>
  <si>
    <t>people are terrified Mr Weasley</t>
  </si>
  <si>
    <t>replied terrified that they will</t>
  </si>
  <si>
    <t>be next to disappear their</t>
  </si>
  <si>
    <t>children the next to be</t>
  </si>
  <si>
    <t>attacked There are nasty rumours</t>
  </si>
  <si>
    <t>going round I for one</t>
  </si>
  <si>
    <t>dont believe the Muggle Studies</t>
  </si>
  <si>
    <t>professor at Hogwarts resigned She</t>
  </si>
  <si>
    <t>hasnt been seen for weeks</t>
  </si>
  <si>
    <t>now Meanwhile Scrimgeour remains shut</t>
  </si>
  <si>
    <t>up in his office all</t>
  </si>
  <si>
    <t>day I just hope hes</t>
  </si>
  <si>
    <t>working on a plan There</t>
  </si>
  <si>
    <t>was a pause in which</t>
  </si>
  <si>
    <t>Mrs Weasley magicked the empty</t>
  </si>
  <si>
    <t>plates on to the side</t>
  </si>
  <si>
    <t>and served apple tart We</t>
  </si>
  <si>
    <t>must decide ow you will</t>
  </si>
  <si>
    <t>be disguised Arry said Fleur</t>
  </si>
  <si>
    <t>once everyone had pudding For</t>
  </si>
  <si>
    <t>ze wedding she added when</t>
  </si>
  <si>
    <t>he looked confused Of course</t>
  </si>
  <si>
    <t>none of our guests are</t>
  </si>
  <si>
    <t>Death Eaters but we cannot</t>
  </si>
  <si>
    <t>guarantee zat zey will not</t>
  </si>
  <si>
    <t>let something slip after zey</t>
  </si>
  <si>
    <t>ave ad champagne From this</t>
  </si>
  <si>
    <t>Harry gathered that she still</t>
  </si>
  <si>
    <t>suspected Hagrid Yes good point</t>
  </si>
  <si>
    <t>said Mrs Weasley from the</t>
  </si>
  <si>
    <t>top of the table where</t>
  </si>
  <si>
    <t>she sat spectacles perched on</t>
  </si>
  <si>
    <t>the end of her nose</t>
  </si>
  <si>
    <t>scanning an immense list of</t>
  </si>
  <si>
    <t>jobs that she had scribbled</t>
  </si>
  <si>
    <t>on a very long piece</t>
  </si>
  <si>
    <t>of parchment Now Ron have</t>
  </si>
  <si>
    <t>you cleaned out your room</t>
  </si>
  <si>
    <t>yet THE GHOUL IN PYJAMAS</t>
  </si>
  <si>
    <t>Why exclaimed Ron slamming</t>
  </si>
  <si>
    <t>his spoon down and glaring</t>
  </si>
  <si>
    <t>at his mother Why does</t>
  </si>
  <si>
    <t>my room have to be</t>
  </si>
  <si>
    <t>cleaned out Harry and I</t>
  </si>
  <si>
    <t>are fine with it the</t>
  </si>
  <si>
    <t>way it is We are</t>
  </si>
  <si>
    <t>holding your brothers wedding here</t>
  </si>
  <si>
    <t>in a few days time</t>
  </si>
  <si>
    <t>young man  And are</t>
  </si>
  <si>
    <t>they getting married in my</t>
  </si>
  <si>
    <t>bedroom asked Ron furiously No</t>
  </si>
  <si>
    <t>So why in the name</t>
  </si>
  <si>
    <t>of Merlins saggy left</t>
  </si>
  <si>
    <t>Dont talk to your mother</t>
  </si>
  <si>
    <t>like that said Mr Weasley</t>
  </si>
  <si>
    <t>firmly And do as youre</t>
  </si>
  <si>
    <t>told Ron scowled at both</t>
  </si>
  <si>
    <t>his parents then picked up</t>
  </si>
  <si>
    <t>his spoon and attacked the</t>
  </si>
  <si>
    <t>last few mouthfuls of his</t>
  </si>
  <si>
    <t>apple tart I can help</t>
  </si>
  <si>
    <t>some of its my mess</t>
  </si>
  <si>
    <t>Harry told Ron but Mrs</t>
  </si>
  <si>
    <t>Weasley cut across him No</t>
  </si>
  <si>
    <t>Harry dear Id much rather</t>
  </si>
  <si>
    <t>you helped Arthur muck out</t>
  </si>
  <si>
    <t>the chickens and Hermione Id</t>
  </si>
  <si>
    <t>be ever so grateful if</t>
  </si>
  <si>
    <t>youd change the sheets for</t>
  </si>
  <si>
    <t>Monsieur and Madame Delacour you</t>
  </si>
  <si>
    <t>know theyre arriving at eleven</t>
  </si>
  <si>
    <t>tomorrow morning But as it</t>
  </si>
  <si>
    <t>turned out there was very</t>
  </si>
  <si>
    <t>little to do for the</t>
  </si>
  <si>
    <t>chickens Theres no need to</t>
  </si>
  <si>
    <t>er mention it to Molly</t>
  </si>
  <si>
    <t>Mr Weasley told Harry blocking</t>
  </si>
  <si>
    <t>his access to the coop</t>
  </si>
  <si>
    <t>but er Ted Tonks sent</t>
  </si>
  <si>
    <t>me most of what was</t>
  </si>
  <si>
    <t>left of Siriuss bike and</t>
  </si>
  <si>
    <t>er Im hiding  thats</t>
  </si>
  <si>
    <t>to say keeping  it</t>
  </si>
  <si>
    <t>in here Fantastic stuff theres</t>
  </si>
  <si>
    <t>an exhaust gaskin as I</t>
  </si>
  <si>
    <t>believe its called the most</t>
  </si>
  <si>
    <t>magnificent battery and itll be</t>
  </si>
  <si>
    <t>a great opportunity to find</t>
  </si>
  <si>
    <t>out how brakes work Im</t>
  </si>
  <si>
    <t>going to try and put</t>
  </si>
  <si>
    <t>it all back together again</t>
  </si>
  <si>
    <t>when Mollys not  I</t>
  </si>
  <si>
    <t>mean when Ive got time</t>
  </si>
  <si>
    <t>When they returned to the</t>
  </si>
  <si>
    <t>house Mrs Weasley was nowhere</t>
  </si>
  <si>
    <t>to be seen so Harry</t>
  </si>
  <si>
    <t>slipped upstairs to Rons attic</t>
  </si>
  <si>
    <t>bedroom Im doing it Im</t>
  </si>
  <si>
    <t>doing  Oh its you</t>
  </si>
  <si>
    <t>said Ron in relief as</t>
  </si>
  <si>
    <t>Harry entered the room Ron</t>
  </si>
  <si>
    <t>lay back down on the</t>
  </si>
  <si>
    <t>bed which he had evidently</t>
  </si>
  <si>
    <t>just vacated The room was</t>
  </si>
  <si>
    <t>just as messy as it</t>
  </si>
  <si>
    <t>had been all week the</t>
  </si>
  <si>
    <t>only change was that Hermione</t>
  </si>
  <si>
    <t>was now sitting in the</t>
  </si>
  <si>
    <t>far corner her fluffy ginger</t>
  </si>
  <si>
    <t>cat Crookshanks at her feet</t>
  </si>
  <si>
    <t>sorting books some of which</t>
  </si>
  <si>
    <t>Harry recognised as his own</t>
  </si>
  <si>
    <t>into two enormous piles Hi</t>
  </si>
  <si>
    <t>Harry she said as he</t>
  </si>
  <si>
    <t>sat down on his camp</t>
  </si>
  <si>
    <t>bed And how did you</t>
  </si>
  <si>
    <t>manage to get away 82</t>
  </si>
  <si>
    <t>HARRY POTTER Oh Rons mum</t>
  </si>
  <si>
    <t>forgot that she asked Ginny</t>
  </si>
  <si>
    <t>and me to change the</t>
  </si>
  <si>
    <t>sheets yesterday said Hermione She</t>
  </si>
  <si>
    <t>threw Numerology and Grammatica on</t>
  </si>
  <si>
    <t>to one pile and The</t>
  </si>
  <si>
    <t>Rise and Fall of the</t>
  </si>
  <si>
    <t>Dark Arts on to the</t>
  </si>
  <si>
    <t>other We were just talking</t>
  </si>
  <si>
    <t>about MadEye Ron told Harry</t>
  </si>
  <si>
    <t>I reckon he might have</t>
  </si>
  <si>
    <t>survived But Bill saw him</t>
  </si>
  <si>
    <t>hit by the Killing Curse</t>
  </si>
  <si>
    <t>said Harry Yeah but Bill</t>
  </si>
  <si>
    <t>was under attack too said</t>
  </si>
  <si>
    <t>Ron How can he be</t>
  </si>
  <si>
    <t>sure what he saw Even</t>
  </si>
  <si>
    <t>if the Killing Curse missed</t>
  </si>
  <si>
    <t>MadEye still fell about a</t>
  </si>
  <si>
    <t>thousand feet said Hermione now</t>
  </si>
  <si>
    <t>weighing Quidditch Teams of Britain</t>
  </si>
  <si>
    <t>and Ireland in her hand</t>
  </si>
  <si>
    <t>He could have used a</t>
  </si>
  <si>
    <t>Shield Charm  Fleur said</t>
  </si>
  <si>
    <t>his wand was blasted out</t>
  </si>
  <si>
    <t>of his hand said Harry</t>
  </si>
  <si>
    <t>Well all right if you</t>
  </si>
  <si>
    <t>want him to be dead</t>
  </si>
  <si>
    <t>said Ron grumpily punching his</t>
  </si>
  <si>
    <t>pillow into a more comfortable</t>
  </si>
  <si>
    <t>shape Of course we dont</t>
  </si>
  <si>
    <t>said Hermione looking shocked Its</t>
  </si>
  <si>
    <t>dreadful that hes dead But</t>
  </si>
  <si>
    <t>were being realistic For the</t>
  </si>
  <si>
    <t>first time Harry imagined MadEyes</t>
  </si>
  <si>
    <t>body broken as Dumbledores had</t>
  </si>
  <si>
    <t>been yet with that one</t>
  </si>
  <si>
    <t>eye still whizzing in its</t>
  </si>
  <si>
    <t>socket He felt a stab</t>
  </si>
  <si>
    <t>of revulsion mixed with a</t>
  </si>
  <si>
    <t>bizarre desire to laugh The</t>
  </si>
  <si>
    <t>Death Eaters probably tidied up</t>
  </si>
  <si>
    <t>after themselves thats why no</t>
  </si>
  <si>
    <t>ones found him said Ron</t>
  </si>
  <si>
    <t>wisely Yeah said Harry Like</t>
  </si>
  <si>
    <t>Barty Crouch turned into a</t>
  </si>
  <si>
    <t>bone and buried in Hagrids</t>
  </si>
  <si>
    <t>front garden They probably Transfigured</t>
  </si>
  <si>
    <t>Moody and stuffed him</t>
  </si>
  <si>
    <t>Dont squealed Hermione Startled Harry</t>
  </si>
  <si>
    <t>looked over just in time</t>
  </si>
  <si>
    <t>to see her burst into</t>
  </si>
  <si>
    <t>tears over her copy of</t>
  </si>
  <si>
    <t>Spellmans Syllabary Oh no said</t>
  </si>
  <si>
    <t>Harry struggling to get up</t>
  </si>
  <si>
    <t>from the old camp bed</t>
  </si>
  <si>
    <t>Hermione I wasnt trying to</t>
  </si>
  <si>
    <t>upset  But with a</t>
  </si>
  <si>
    <t>great creaking of rusty bedsprings</t>
  </si>
  <si>
    <t>Ron bounded off the bed</t>
  </si>
  <si>
    <t>and got there first One</t>
  </si>
  <si>
    <t>arm around Hermione he fished</t>
  </si>
  <si>
    <t>in his jeans pocket and</t>
  </si>
  <si>
    <t>withdrew a revoltinglooking hand kerchief</t>
  </si>
  <si>
    <t>that he had used to</t>
  </si>
  <si>
    <t>clean out the oven earlier</t>
  </si>
  <si>
    <t>Hastily pulling out his wand</t>
  </si>
  <si>
    <t>he pointed it at the</t>
  </si>
  <si>
    <t>rag and said Tergeo THE</t>
  </si>
  <si>
    <t>GHOUL IN PYJAMAS 83 The</t>
  </si>
  <si>
    <t>wand siphoned off most of</t>
  </si>
  <si>
    <t>the grease Looking rather pleased</t>
  </si>
  <si>
    <t>with himself Ron handed the</t>
  </si>
  <si>
    <t>slightly smoking hand kerchief to</t>
  </si>
  <si>
    <t>Hermione Oh  thanks Ron</t>
  </si>
  <si>
    <t xml:space="preserve"> Im sorry  She</t>
  </si>
  <si>
    <t>blew her nose and hiccoughed</t>
  </si>
  <si>
    <t>Its just so awf</t>
  </si>
  <si>
    <t>ful isnt it R</t>
  </si>
  <si>
    <t>Right after Dumbledore  I</t>
  </si>
  <si>
    <t>j  just nnever imagined</t>
  </si>
  <si>
    <t>MadEye dying somehow he seemed</t>
  </si>
  <si>
    <t>so tough Yeah I know</t>
  </si>
  <si>
    <t>said Ron giving her a</t>
  </si>
  <si>
    <t>squeeze But you know what</t>
  </si>
  <si>
    <t>hed say to us if</t>
  </si>
  <si>
    <t>he was here C</t>
  </si>
  <si>
    <t>Constant vigilance said Hermione mopping</t>
  </si>
  <si>
    <t>her eyes Thats right said</t>
  </si>
  <si>
    <t>Ron nodding Hed tell us</t>
  </si>
  <si>
    <t>to learn from what happened</t>
  </si>
  <si>
    <t>to him And what Ive</t>
  </si>
  <si>
    <t>learned is not to trust</t>
  </si>
  <si>
    <t>that cowardly little squit Mundungus</t>
  </si>
  <si>
    <t>Hermione gave a shaky laugh</t>
  </si>
  <si>
    <t>and leaned forwards to pick</t>
  </si>
  <si>
    <t>up two more books A</t>
  </si>
  <si>
    <t>second later Ron had snatched</t>
  </si>
  <si>
    <t>his arm back from around</t>
  </si>
  <si>
    <t>her shoulders she had dropped</t>
  </si>
  <si>
    <t>The Monster Book of Monsters</t>
  </si>
  <si>
    <t>on his foot The book</t>
  </si>
  <si>
    <t>had broken free from its</t>
  </si>
  <si>
    <t>restrain ing belt and snapped</t>
  </si>
  <si>
    <t>viciously at Rons ankle Im</t>
  </si>
  <si>
    <t>sorry Im sorry Hermione cried</t>
  </si>
  <si>
    <t>as Harry wrenched the book</t>
  </si>
  <si>
    <t>from Rons leg and retied</t>
  </si>
  <si>
    <t>it shut What are you</t>
  </si>
  <si>
    <t>doing with all those books</t>
  </si>
  <si>
    <t>anyway Ron asked limping back</t>
  </si>
  <si>
    <t>to his bed Just trying</t>
  </si>
  <si>
    <t>to decide which ones to</t>
  </si>
  <si>
    <t>take with us said Hermione</t>
  </si>
  <si>
    <t>When were looking for the</t>
  </si>
  <si>
    <t>Horcruxes Oh of course said</t>
  </si>
  <si>
    <t>Ron clapping a hand to</t>
  </si>
  <si>
    <t>his forehead I forgot well</t>
  </si>
  <si>
    <t>be hunting down Voldemort in</t>
  </si>
  <si>
    <t>a mobile library Ha ha</t>
  </si>
  <si>
    <t>said Hermione looking down at</t>
  </si>
  <si>
    <t>Spellmans Syllabary I wonder</t>
  </si>
  <si>
    <t>will we need to translate</t>
  </si>
  <si>
    <t>runes Its possible  I</t>
  </si>
  <si>
    <t>think wed better take it</t>
  </si>
  <si>
    <t>to be safe She dropped</t>
  </si>
  <si>
    <t>the syllabary on to the</t>
  </si>
  <si>
    <t>larger of the two piles</t>
  </si>
  <si>
    <t>and picked up Hogwarts A</t>
  </si>
  <si>
    <t>History Listen said Harry He</t>
  </si>
  <si>
    <t>had sat up straight Ron</t>
  </si>
  <si>
    <t>and Hermione looked at him</t>
  </si>
  <si>
    <t>with similar mixtures of resignation</t>
  </si>
  <si>
    <t>and defiance I know you</t>
  </si>
  <si>
    <t>said after Dumbledores funeral that</t>
  </si>
  <si>
    <t>you wanted to come with</t>
  </si>
  <si>
    <t>me Harry began Here he</t>
  </si>
  <si>
    <t>goes Ron said to Hermione</t>
  </si>
  <si>
    <t>rolling his eyes 84 HARRY</t>
  </si>
  <si>
    <t>POTTER As we knew he</t>
  </si>
  <si>
    <t>would she sighed turning back</t>
  </si>
  <si>
    <t>to the books You know</t>
  </si>
  <si>
    <t>I think I will take</t>
  </si>
  <si>
    <t>Hogwarts A History Even if</t>
  </si>
  <si>
    <t>were not going back there</t>
  </si>
  <si>
    <t>I dont think Id feel</t>
  </si>
  <si>
    <t>right if I didnt have</t>
  </si>
  <si>
    <t>it with  Listen said</t>
  </si>
  <si>
    <t>Harry again No Harry you</t>
  </si>
  <si>
    <t>listen said Hermione Were coming</t>
  </si>
  <si>
    <t>with you That was decided</t>
  </si>
  <si>
    <t>months ago  years really</t>
  </si>
  <si>
    <t>But  Shut up Ron</t>
  </si>
  <si>
    <t>advised him  are you</t>
  </si>
  <si>
    <t>sure youve thought this through</t>
  </si>
  <si>
    <t>Harry persisted Lets see said</t>
  </si>
  <si>
    <t>Hermione slamming Travels with Trolls</t>
  </si>
  <si>
    <t>on to the discarded pile</t>
  </si>
  <si>
    <t>with a rather fierce look</t>
  </si>
  <si>
    <t>Ive been packing for days</t>
  </si>
  <si>
    <t>so were ready to leave</t>
  </si>
  <si>
    <t>at a moments notice which</t>
  </si>
  <si>
    <t>for your information has included</t>
  </si>
  <si>
    <t>doing some pretty difficult magic</t>
  </si>
  <si>
    <t>not to mention smuggling MadEyes</t>
  </si>
  <si>
    <t>whole stock of Polyjuice Potion</t>
  </si>
  <si>
    <t>right under Rons mums nose</t>
  </si>
  <si>
    <t>Ive also modified my parents</t>
  </si>
  <si>
    <t>memories so that theyre convinced</t>
  </si>
  <si>
    <t>theyre really called Wendell and</t>
  </si>
  <si>
    <t>Monica Wilkins and that their</t>
  </si>
  <si>
    <t>lifes ambition is to move</t>
  </si>
  <si>
    <t>to Australia which they have</t>
  </si>
  <si>
    <t>now done Thats to make</t>
  </si>
  <si>
    <t>it more difficult for Voldemort</t>
  </si>
  <si>
    <t>to track them down and</t>
  </si>
  <si>
    <t>interrogate them about me</t>
  </si>
  <si>
    <t>or you because unfortunately Ive</t>
  </si>
  <si>
    <t>told them quite a bit</t>
  </si>
  <si>
    <t>about you Assuming I survive</t>
  </si>
  <si>
    <t>our hunt for the Horcruxes</t>
  </si>
  <si>
    <t>Ill find Mum and Dad</t>
  </si>
  <si>
    <t>and lift the enchantment If</t>
  </si>
  <si>
    <t>I dont  well I</t>
  </si>
  <si>
    <t>think Ive cast a good</t>
  </si>
  <si>
    <t>enough charm to keep them</t>
  </si>
  <si>
    <t>safe and happy Wendell and</t>
  </si>
  <si>
    <t>Monica Wilkins dont know that</t>
  </si>
  <si>
    <t>theyve got a daughter you</t>
  </si>
  <si>
    <t>see Hermiones eyes were swimming</t>
  </si>
  <si>
    <t>with tears again Ron got</t>
  </si>
  <si>
    <t>back off the bed put</t>
  </si>
  <si>
    <t>his arm around her once</t>
  </si>
  <si>
    <t>more and frowned at Harry</t>
  </si>
  <si>
    <t>as though reproaching him for</t>
  </si>
  <si>
    <t>lack of tact Harry could</t>
  </si>
  <si>
    <t>not think of anything to</t>
  </si>
  <si>
    <t>say not least because it</t>
  </si>
  <si>
    <t>was highly unusual for Ron</t>
  </si>
  <si>
    <t>to be teaching anyone else</t>
  </si>
  <si>
    <t>tact I  Hermione Im</t>
  </si>
  <si>
    <t>sorry  I didnt</t>
  </si>
  <si>
    <t>Didnt realise that Ron and</t>
  </si>
  <si>
    <t>I know perfectly well what</t>
  </si>
  <si>
    <t>might happen if we come</t>
  </si>
  <si>
    <t>with you Well we do</t>
  </si>
  <si>
    <t>Ron show Harry what youve</t>
  </si>
  <si>
    <t>done Nah hes just eaten</t>
  </si>
  <si>
    <t>said Ron THE GHOUL IN</t>
  </si>
  <si>
    <t>PYJAMAS 85 Go on he</t>
  </si>
  <si>
    <t>needs to know Oh all</t>
  </si>
  <si>
    <t>right Harry come here For</t>
  </si>
  <si>
    <t>the second time Ron withdrew</t>
  </si>
  <si>
    <t>his arm from around Hermione</t>
  </si>
  <si>
    <t>and stumped over to the</t>
  </si>
  <si>
    <t>door Cmon Why Harry asked</t>
  </si>
  <si>
    <t>following Ron out of the</t>
  </si>
  <si>
    <t>room on to the tiny</t>
  </si>
  <si>
    <t>landing Descendo muttered Ron pointing</t>
  </si>
  <si>
    <t>his wand at the low</t>
  </si>
  <si>
    <t>ceiling A hatch opened right</t>
  </si>
  <si>
    <t>over their heads and a</t>
  </si>
  <si>
    <t>ladder slid down to their</t>
  </si>
  <si>
    <t>feet A horrible halfsucking halfmoaning</t>
  </si>
  <si>
    <t>sound came out of the</t>
  </si>
  <si>
    <t>square hole along with an</t>
  </si>
  <si>
    <t>unpleasant smell like open drains</t>
  </si>
  <si>
    <t>Thats your ghoul isnt it</t>
  </si>
  <si>
    <t>asked Harry who had never</t>
  </si>
  <si>
    <t>actu ally met the creature</t>
  </si>
  <si>
    <t>that sometimes disrupted the nightly</t>
  </si>
  <si>
    <t>silence Yeah it is said</t>
  </si>
  <si>
    <t>Ron climbing the ladder Come</t>
  </si>
  <si>
    <t>and have a look at</t>
  </si>
  <si>
    <t>him Harry followed Ron up</t>
  </si>
  <si>
    <t>the few short steps into</t>
  </si>
  <si>
    <t>the tiny attic space His</t>
  </si>
  <si>
    <t>head and shoulders were in</t>
  </si>
  <si>
    <t>the room before he caught</t>
  </si>
  <si>
    <t>sight of the creature curled</t>
  </si>
  <si>
    <t>up a few feet from</t>
  </si>
  <si>
    <t>him fast asleep in the</t>
  </si>
  <si>
    <t>gloom with its large mouth</t>
  </si>
  <si>
    <t>wide open But it</t>
  </si>
  <si>
    <t>it looks  Do ghouls</t>
  </si>
  <si>
    <t>normally wear pyjamas No said</t>
  </si>
  <si>
    <t>Ron Nor have they usually</t>
  </si>
  <si>
    <t>got red hair or that</t>
  </si>
  <si>
    <t>number of pustules Harry contemplated</t>
  </si>
  <si>
    <t>the thing slightly revolted It</t>
  </si>
  <si>
    <t>was human in shape and</t>
  </si>
  <si>
    <t>size and was wearing what</t>
  </si>
  <si>
    <t>now Harrys eyes became used</t>
  </si>
  <si>
    <t>to the darkness was clearly</t>
  </si>
  <si>
    <t>an old pair of Rons</t>
  </si>
  <si>
    <t>pyjamas He was also sure</t>
  </si>
  <si>
    <t>that ghouls were generally rather</t>
  </si>
  <si>
    <t>slimy and bald rather than</t>
  </si>
  <si>
    <t>distinctly hairy and covered in</t>
  </si>
  <si>
    <t>angry purple blisters Hes me</t>
  </si>
  <si>
    <t>see said Ron No said</t>
  </si>
  <si>
    <t>Harry I dont Ill explain</t>
  </si>
  <si>
    <t>it back in my room</t>
  </si>
  <si>
    <t>the smells getting to me</t>
  </si>
  <si>
    <t>said Ron They climbed back</t>
  </si>
  <si>
    <t>down the ladder which Ron</t>
  </si>
  <si>
    <t>returned to the ceiling and</t>
  </si>
  <si>
    <t>rejoined Hermione who was still</t>
  </si>
  <si>
    <t>sorting books Once weve left</t>
  </si>
  <si>
    <t>the ghouls going to come</t>
  </si>
  <si>
    <t>and live down here in</t>
  </si>
  <si>
    <t>my room said Ron I</t>
  </si>
  <si>
    <t>think hes really looking forward</t>
  </si>
  <si>
    <t>to it  well its</t>
  </si>
  <si>
    <t>hard to tell because all</t>
  </si>
  <si>
    <t>he can do is moan</t>
  </si>
  <si>
    <t>and drool  but 86</t>
  </si>
  <si>
    <t>HARRY POTTER he nods a</t>
  </si>
  <si>
    <t>lot when you mention it</t>
  </si>
  <si>
    <t>Anyway hes going to be</t>
  </si>
  <si>
    <t>me with spattergroit Good eh</t>
  </si>
  <si>
    <t>Harry merely looked his confusion</t>
  </si>
  <si>
    <t>It is said Ron clearly</t>
  </si>
  <si>
    <t>frustrated that Harry had not</t>
  </si>
  <si>
    <t>grasped the brilliance of the</t>
  </si>
  <si>
    <t>plan Look when we three</t>
  </si>
  <si>
    <t>dont turn up at Hogwarts</t>
  </si>
  <si>
    <t>again everyones going to think</t>
  </si>
  <si>
    <t>Hermione and I must be</t>
  </si>
  <si>
    <t>with you right Which means</t>
  </si>
  <si>
    <t>the Death Eaters will go</t>
  </si>
  <si>
    <t>straight for our families to</t>
  </si>
  <si>
    <t>see if theyve got information</t>
  </si>
  <si>
    <t>on where you are But</t>
  </si>
  <si>
    <t>hopefully itll look like Ive</t>
  </si>
  <si>
    <t>gone away with Mum and</t>
  </si>
  <si>
    <t>Dad a lot of Muggleborns</t>
  </si>
  <si>
    <t>are talking about going into</t>
  </si>
  <si>
    <t>hiding at the moment said</t>
  </si>
  <si>
    <t>Hermione We cant hide my</t>
  </si>
  <si>
    <t>whole family itll look too</t>
  </si>
  <si>
    <t>fishy and they cant all</t>
  </si>
  <si>
    <t>leave their jobs said Ron</t>
  </si>
  <si>
    <t>So were going to put</t>
  </si>
  <si>
    <t>out the story that Im</t>
  </si>
  <si>
    <t>seriously ill with spattergroit which</t>
  </si>
  <si>
    <t>is why I cant go</t>
  </si>
  <si>
    <t>back to school If anyone</t>
  </si>
  <si>
    <t>comes calling to investigate Mum</t>
  </si>
  <si>
    <t>or Dad can show them</t>
  </si>
  <si>
    <t>the ghoul in my bed</t>
  </si>
  <si>
    <t>covered in pustules Spattergroits really</t>
  </si>
  <si>
    <t>contagious so theyre not going</t>
  </si>
  <si>
    <t>to want to go near</t>
  </si>
  <si>
    <t>him It wont matter that</t>
  </si>
  <si>
    <t>he cant say anything either</t>
  </si>
  <si>
    <t>because apparently you cant once</t>
  </si>
  <si>
    <t>the fungus has spread to</t>
  </si>
  <si>
    <t>your uvula And your mum</t>
  </si>
  <si>
    <t>and dad are in on</t>
  </si>
  <si>
    <t>this plan asked Harry Dad</t>
  </si>
  <si>
    <t>is He helped Fred and</t>
  </si>
  <si>
    <t>George transform the ghoul Mum</t>
  </si>
  <si>
    <t xml:space="preserve"> well youve seen what</t>
  </si>
  <si>
    <t>shes like She wont accept</t>
  </si>
  <si>
    <t>were going til weve gone</t>
  </si>
  <si>
    <t>There was silence in the</t>
  </si>
  <si>
    <t>room broken only by gentle</t>
  </si>
  <si>
    <t>thuds as Hermione continued to</t>
  </si>
  <si>
    <t>throw books on to one</t>
  </si>
  <si>
    <t>pile or the other Ron</t>
  </si>
  <si>
    <t>sat watching her and Harry</t>
  </si>
  <si>
    <t>looked from one to the</t>
  </si>
  <si>
    <t>other unable to say anything</t>
  </si>
  <si>
    <t>The measures they had taken</t>
  </si>
  <si>
    <t>to protect their families made</t>
  </si>
  <si>
    <t>him realise more than anything</t>
  </si>
  <si>
    <t>else could have done that</t>
  </si>
  <si>
    <t>they really were going to</t>
  </si>
  <si>
    <t>come with him and that</t>
  </si>
  <si>
    <t>they knew exactly how dangerous</t>
  </si>
  <si>
    <t>that would be He wanted</t>
  </si>
  <si>
    <t>to tell them what that</t>
  </si>
  <si>
    <t>meant to him but he</t>
  </si>
  <si>
    <t>simply could not find words</t>
  </si>
  <si>
    <t>important enough Through the silence</t>
  </si>
  <si>
    <t>came the muffled sounds of</t>
  </si>
  <si>
    <t>Mrs Weasley shouting from four</t>
  </si>
  <si>
    <t>floors below Ginnys probably left</t>
  </si>
  <si>
    <t>a speck of dust on</t>
  </si>
  <si>
    <t>a poxy napkin ring said</t>
  </si>
  <si>
    <t>Ron I dunno why the</t>
  </si>
  <si>
    <t>Delacours have got to come</t>
  </si>
  <si>
    <t>two days before the wedding</t>
  </si>
  <si>
    <t>THE GHOUL IN PYJAMAS 87</t>
  </si>
  <si>
    <t>Fleurs sisters a bridesmaid she</t>
  </si>
  <si>
    <t>needs to be here for</t>
  </si>
  <si>
    <t>the rehearsal and shes too</t>
  </si>
  <si>
    <t>young to come on her</t>
  </si>
  <si>
    <t>own said Hermione as she</t>
  </si>
  <si>
    <t>pored indecisively over Break with</t>
  </si>
  <si>
    <t>a Banshee Well guests arent</t>
  </si>
  <si>
    <t>going to help Mums stress</t>
  </si>
  <si>
    <t>levels said Ron What we</t>
  </si>
  <si>
    <t>really need to decide said</t>
  </si>
  <si>
    <t>Hermione tossing Defen sive Magical</t>
  </si>
  <si>
    <t>Theory into the bin without</t>
  </si>
  <si>
    <t>a second glance and picking</t>
  </si>
  <si>
    <t>up An Appraisal of Magical</t>
  </si>
  <si>
    <t>Education in Europe is where</t>
  </si>
  <si>
    <t>were going after we leave</t>
  </si>
  <si>
    <t>here I know you said</t>
  </si>
  <si>
    <t>you wanted to go to</t>
  </si>
  <si>
    <t>Godrics Hollow first Harry and</t>
  </si>
  <si>
    <t>I understand why but</t>
  </si>
  <si>
    <t>well  shouldnt we make</t>
  </si>
  <si>
    <t>the Horcruxes our priority If</t>
  </si>
  <si>
    <t>we knew where any of</t>
  </si>
  <si>
    <t>the Horcruxes were Id agree</t>
  </si>
  <si>
    <t>with you said Harry who</t>
  </si>
  <si>
    <t>did not believe that Hermione</t>
  </si>
  <si>
    <t>really under stood his desire</t>
  </si>
  <si>
    <t>to return to Godrics Hollow</t>
  </si>
  <si>
    <t>His parents graves were only</t>
  </si>
  <si>
    <t>part of the attraction he</t>
  </si>
  <si>
    <t>had a strong though inexplic</t>
  </si>
  <si>
    <t>able feeling that the place</t>
  </si>
  <si>
    <t>held answers for him Perhaps</t>
  </si>
  <si>
    <t>it was simply because it</t>
  </si>
  <si>
    <t>was there that he had</t>
  </si>
  <si>
    <t>survived Voldemorts Killing Curse now</t>
  </si>
  <si>
    <t>that he was facing the</t>
  </si>
  <si>
    <t>challenge of repeating the feat</t>
  </si>
  <si>
    <t>Harry was drawn to the</t>
  </si>
  <si>
    <t>place where it had happened</t>
  </si>
  <si>
    <t>wanting to understand Dont you</t>
  </si>
  <si>
    <t>think theres a possibility that</t>
  </si>
  <si>
    <t>Voldemorts keeping a watch on</t>
  </si>
  <si>
    <t>Godrics Hollow Hermione asked He</t>
  </si>
  <si>
    <t>might expect you to go</t>
  </si>
  <si>
    <t>back and visit your parents</t>
  </si>
  <si>
    <t>graves once youre free to</t>
  </si>
  <si>
    <t>go wherever you like This</t>
  </si>
  <si>
    <t>had not occurred to Harry</t>
  </si>
  <si>
    <t>While he struggled to find</t>
  </si>
  <si>
    <t>a counterargument Ron spoke up</t>
  </si>
  <si>
    <t>evidently following his own train</t>
  </si>
  <si>
    <t>of thought This RAB person</t>
  </si>
  <si>
    <t>he said You know the</t>
  </si>
  <si>
    <t>one who stole the real</t>
  </si>
  <si>
    <t>locket Hermione nodded He said</t>
  </si>
  <si>
    <t>in his note he was</t>
  </si>
  <si>
    <t>going to destroy it didnt</t>
  </si>
  <si>
    <t>he Harry dragged his rucksack</t>
  </si>
  <si>
    <t>towards him and pulled out</t>
  </si>
  <si>
    <t>the fake Horcrux in which</t>
  </si>
  <si>
    <t>RABs note was still folded</t>
  </si>
  <si>
    <t>I have stolen the real</t>
  </si>
  <si>
    <t>Horcrux and intend to destroy</t>
  </si>
  <si>
    <t>it as soon as I</t>
  </si>
  <si>
    <t>can Harry read out Well</t>
  </si>
  <si>
    <t>what if he did finish</t>
  </si>
  <si>
    <t>it off said Ron Or</t>
  </si>
  <si>
    <t>she interposed Hermione Whichever said</t>
  </si>
  <si>
    <t>Ron itd be one less</t>
  </si>
  <si>
    <t>for us to do 88</t>
  </si>
  <si>
    <t>HARRY POTTER Yes but were</t>
  </si>
  <si>
    <t>still going to have to</t>
  </si>
  <si>
    <t>try and trace the real</t>
  </si>
  <si>
    <t>locket arent we said Hermione</t>
  </si>
  <si>
    <t>To find out whether or</t>
  </si>
  <si>
    <t>not its destroyed And once</t>
  </si>
  <si>
    <t>we get hold of it</t>
  </si>
  <si>
    <t>how do you destroy a</t>
  </si>
  <si>
    <t>Horcrux asked Ron Well said</t>
  </si>
  <si>
    <t>Hermione Ive been researching that</t>
  </si>
  <si>
    <t>How asked Harry I didnt</t>
  </si>
  <si>
    <t>think there were any books</t>
  </si>
  <si>
    <t>on Horcruxes in the library</t>
  </si>
  <si>
    <t>There werent said Hermione who</t>
  </si>
  <si>
    <t>had turned pink Dumbledore removed</t>
  </si>
  <si>
    <t>them all but he</t>
  </si>
  <si>
    <t>he didnt destroy them Ron</t>
  </si>
  <si>
    <t>sat up straight wideeyed How</t>
  </si>
  <si>
    <t>in the name of Merlins</t>
  </si>
  <si>
    <t>pants have you managed to</t>
  </si>
  <si>
    <t>get your hands on those</t>
  </si>
  <si>
    <t>Horcrux books It  it</t>
  </si>
  <si>
    <t>wasnt stealing said Hermione looking</t>
  </si>
  <si>
    <t>from Harry to Ron with</t>
  </si>
  <si>
    <t>a kind of desperation They</t>
  </si>
  <si>
    <t>were still library books even</t>
  </si>
  <si>
    <t>if Dumbledore had taken them</t>
  </si>
  <si>
    <t>off the shelves Anyway if</t>
  </si>
  <si>
    <t>he really didnt want anyone</t>
  </si>
  <si>
    <t>to get at them Im</t>
  </si>
  <si>
    <t>sure he would have made</t>
  </si>
  <si>
    <t>it much harder to</t>
  </si>
  <si>
    <t>Get to the point said</t>
  </si>
  <si>
    <t>Ron Well  it was</t>
  </si>
  <si>
    <t>easy said Hermione in a</t>
  </si>
  <si>
    <t>small voice I just did</t>
  </si>
  <si>
    <t>a Summoning Charm You know</t>
  </si>
  <si>
    <t xml:space="preserve"> accio And  they</t>
  </si>
  <si>
    <t>zoomed out of Dumbledores study</t>
  </si>
  <si>
    <t>window right into the girls</t>
  </si>
  <si>
    <t>dormitory But when did you</t>
  </si>
  <si>
    <t>do this Harry asked regarding</t>
  </si>
  <si>
    <t>Hermione with a mixture of</t>
  </si>
  <si>
    <t>admiration and incredulity Just after</t>
  </si>
  <si>
    <t>his  Dumbledores  funeral</t>
  </si>
  <si>
    <t>said Hermione in an even</t>
  </si>
  <si>
    <t>smaller voice Right after we</t>
  </si>
  <si>
    <t>agreed wed leave school and</t>
  </si>
  <si>
    <t>go and look for the</t>
  </si>
  <si>
    <t>Horcruxes When I went back</t>
  </si>
  <si>
    <t>upstairs to get my things</t>
  </si>
  <si>
    <t>it  it just occurred</t>
  </si>
  <si>
    <t>to me that the more</t>
  </si>
  <si>
    <t>we knew about them the</t>
  </si>
  <si>
    <t>better it would be</t>
  </si>
  <si>
    <t>and I was alone in</t>
  </si>
  <si>
    <t>there  so I tried</t>
  </si>
  <si>
    <t xml:space="preserve"> and it worked They</t>
  </si>
  <si>
    <t>flew straight in through the</t>
  </si>
  <si>
    <t>open window and I</t>
  </si>
  <si>
    <t>I packed them She swallowed</t>
  </si>
  <si>
    <t>and then said imploringly I</t>
  </si>
  <si>
    <t>cant believe Dumbledore would have</t>
  </si>
  <si>
    <t>been angry its not as</t>
  </si>
  <si>
    <t>though were going to use</t>
  </si>
  <si>
    <t>the information to make a</t>
  </si>
  <si>
    <t>Horcrux is it Can you</t>
  </si>
  <si>
    <t>hear us complaining said Ron</t>
  </si>
  <si>
    <t>Where are these books anyway</t>
  </si>
  <si>
    <t>Hermione rummaged for a moment</t>
  </si>
  <si>
    <t>and then extracted from THE</t>
  </si>
  <si>
    <t>GHOUL IN PYJAMAS 89 the</t>
  </si>
  <si>
    <t>pile a large volume bound</t>
  </si>
  <si>
    <t>in faded black leather She</t>
  </si>
  <si>
    <t>looked a little nauseated and</t>
  </si>
  <si>
    <t>held it as gingerly as</t>
  </si>
  <si>
    <t>if it were something recently</t>
  </si>
  <si>
    <t>dead This is the one</t>
  </si>
  <si>
    <t>that gives explicit instructions on</t>
  </si>
  <si>
    <t>how to make a Horcrux</t>
  </si>
  <si>
    <t>Secrets of the Darkest Art</t>
  </si>
  <si>
    <t xml:space="preserve"> its a horrible book</t>
  </si>
  <si>
    <t>really awful full of evil</t>
  </si>
  <si>
    <t>magic I wonder when Dumbledore</t>
  </si>
  <si>
    <t>removed it from the library</t>
  </si>
  <si>
    <t xml:space="preserve"> if he didnt do</t>
  </si>
  <si>
    <t>it until he was Headmaster</t>
  </si>
  <si>
    <t>I bet Voldemort got all</t>
  </si>
  <si>
    <t>the instruction he needed from</t>
  </si>
  <si>
    <t>here Why did he have</t>
  </si>
  <si>
    <t>to ask Slughorn how to</t>
  </si>
  <si>
    <t>make a Horcrux then if</t>
  </si>
  <si>
    <t>hed already read that asked</t>
  </si>
  <si>
    <t>Ron He only approached Slughorn</t>
  </si>
  <si>
    <t>to find out what would</t>
  </si>
  <si>
    <t>happen if you split your</t>
  </si>
  <si>
    <t>soul into seven said Harry</t>
  </si>
  <si>
    <t>Dumbledore was sure Riddle already</t>
  </si>
  <si>
    <t>knew how to make a</t>
  </si>
  <si>
    <t>Horcrux by the time he</t>
  </si>
  <si>
    <t>asked Slughorn about them I</t>
  </si>
  <si>
    <t>think youre right Hermione that</t>
  </si>
  <si>
    <t>could easily have been where</t>
  </si>
  <si>
    <t>he got the information And</t>
  </si>
  <si>
    <t>the more Ive read about</t>
  </si>
  <si>
    <t>them said Hermione the more</t>
  </si>
  <si>
    <t>horrible they seem and the</t>
  </si>
  <si>
    <t>less I can believe that</t>
  </si>
  <si>
    <t>he actually made six It</t>
  </si>
  <si>
    <t>warns in this book how</t>
  </si>
  <si>
    <t>unstable you make the rest</t>
  </si>
  <si>
    <t>of your soul by ripping</t>
  </si>
  <si>
    <t>it and thats just by</t>
  </si>
  <si>
    <t>making one Horcrux Harry remembered</t>
  </si>
  <si>
    <t>what Dumbledore had said about</t>
  </si>
  <si>
    <t>Voldemort moving beyond usual evil</t>
  </si>
  <si>
    <t>Isnt there any way of</t>
  </si>
  <si>
    <t>putting yourself back together Ron</t>
  </si>
  <si>
    <t>asked Yes said Hermione with</t>
  </si>
  <si>
    <t>a hollow smile but it</t>
  </si>
  <si>
    <t>would be excruciatingly painful Why</t>
  </si>
  <si>
    <t>How do you do it</t>
  </si>
  <si>
    <t>asked Harry Remorse said Hermione</t>
  </si>
  <si>
    <t>Youve got to really feel</t>
  </si>
  <si>
    <t>what youve done Theres a</t>
  </si>
  <si>
    <t>footnote Apparently the pain of</t>
  </si>
  <si>
    <t>it can destroy you I</t>
  </si>
  <si>
    <t>cant see Voldemort attempting it</t>
  </si>
  <si>
    <t>somehow can you No said</t>
  </si>
  <si>
    <t>Ron before Harry could answer</t>
  </si>
  <si>
    <t>So does it say how</t>
  </si>
  <si>
    <t>to destroy Horcruxes in that</t>
  </si>
  <si>
    <t>book Yes said Hermione now</t>
  </si>
  <si>
    <t>turning the fragile pages as</t>
  </si>
  <si>
    <t>if exam ining rotting entrails</t>
  </si>
  <si>
    <t>because it warns Dark wizards</t>
  </si>
  <si>
    <t>how strong they have to</t>
  </si>
  <si>
    <t>make the enchantments on them</t>
  </si>
  <si>
    <t>From all that Ive read</t>
  </si>
  <si>
    <t>what Harry did to Riddles</t>
  </si>
  <si>
    <t>diary was one of the</t>
  </si>
  <si>
    <t>few really foolproof ways of</t>
  </si>
  <si>
    <t>destroying a Horcrux What stabbing</t>
  </si>
  <si>
    <t>it with a Basilisk fang</t>
  </si>
  <si>
    <t>asked Harry 90 HARRY POTTER</t>
  </si>
  <si>
    <t>Oh well lucky weve got</t>
  </si>
  <si>
    <t>such a large supply of</t>
  </si>
  <si>
    <t>Basilisk fangs then said Ron</t>
  </si>
  <si>
    <t>I was wondering what we</t>
  </si>
  <si>
    <t>were going to do with</t>
  </si>
  <si>
    <t>them It doesnt have to</t>
  </si>
  <si>
    <t>be a Basilisk fang said</t>
  </si>
  <si>
    <t>Hermione patiently It has to</t>
  </si>
  <si>
    <t>be something so destructive that</t>
  </si>
  <si>
    <t>the Horcrux cant repair itself</t>
  </si>
  <si>
    <t>Basilisk venom only has one</t>
  </si>
  <si>
    <t>antidote and its incredibly rare</t>
  </si>
  <si>
    <t xml:space="preserve">  phoenix tears said</t>
  </si>
  <si>
    <t>Harry nodding Exactly said Hermione</t>
  </si>
  <si>
    <t>Our problem is that there</t>
  </si>
  <si>
    <t>are very few substances as</t>
  </si>
  <si>
    <t>destructive as Basilisk venom and</t>
  </si>
  <si>
    <t>theyre all dangerous to carry</t>
  </si>
  <si>
    <t>around with you Thats a</t>
  </si>
  <si>
    <t>problem were going to have</t>
  </si>
  <si>
    <t>to solve though because ripping</t>
  </si>
  <si>
    <t>smashing or crushing a Horcrux</t>
  </si>
  <si>
    <t>wont do the trick Youve</t>
  </si>
  <si>
    <t>got to put it beyond</t>
  </si>
  <si>
    <t>magical repair But even if</t>
  </si>
  <si>
    <t>we wreck the thing it</t>
  </si>
  <si>
    <t>lives in said Ron why</t>
  </si>
  <si>
    <t>cant the bit of soul</t>
  </si>
  <si>
    <t>in it just go and</t>
  </si>
  <si>
    <t>live in something else Because</t>
  </si>
  <si>
    <t>a Horcrux is the complete</t>
  </si>
  <si>
    <t>opposite of a human being</t>
  </si>
  <si>
    <t>Seeing that Harry and Ron</t>
  </si>
  <si>
    <t>looked thoroughly confused Hermione hurried</t>
  </si>
  <si>
    <t>on Look if I picked</t>
  </si>
  <si>
    <t>up a sword right now</t>
  </si>
  <si>
    <t>Ron and ran you through</t>
  </si>
  <si>
    <t>with it I wouldnt damage</t>
  </si>
  <si>
    <t>your soul at all Which</t>
  </si>
  <si>
    <t>would be a real comfort</t>
  </si>
  <si>
    <t>to me Im sure said</t>
  </si>
  <si>
    <t>Ron Harry laughed It should</t>
  </si>
  <si>
    <t>be actually But my point</t>
  </si>
  <si>
    <t>is that whatever happens to</t>
  </si>
  <si>
    <t>your body your soul will</t>
  </si>
  <si>
    <t>survive untouched said Hermione But</t>
  </si>
  <si>
    <t>its the other way round</t>
  </si>
  <si>
    <t>with a Horcrux The fragment</t>
  </si>
  <si>
    <t>of soul inside it depends</t>
  </si>
  <si>
    <t>on its container its enchanted</t>
  </si>
  <si>
    <t>body for survival It cant</t>
  </si>
  <si>
    <t>exist without it That diary</t>
  </si>
  <si>
    <t>sort of died when I</t>
  </si>
  <si>
    <t>stabbed it said Harry remem</t>
  </si>
  <si>
    <t>bering ink pouring like blood</t>
  </si>
  <si>
    <t>from the punctured pages and</t>
  </si>
  <si>
    <t>the screams of the piece</t>
  </si>
  <si>
    <t>of Voldemorts soul as it</t>
  </si>
  <si>
    <t>vanished And once the diary</t>
  </si>
  <si>
    <t>was properly destroyed the bit</t>
  </si>
  <si>
    <t>of soul trapped in it</t>
  </si>
  <si>
    <t>could no longer exist Ginny</t>
  </si>
  <si>
    <t>tried to get rid of</t>
  </si>
  <si>
    <t>the diary before you did</t>
  </si>
  <si>
    <t>flushing it away but obviously</t>
  </si>
  <si>
    <t>it came back good as</t>
  </si>
  <si>
    <t>new Hang on said Ron</t>
  </si>
  <si>
    <t>frowning The bit of soul</t>
  </si>
  <si>
    <t>in that diary was possessing</t>
  </si>
  <si>
    <t>Ginny wasnt it How does</t>
  </si>
  <si>
    <t>that work then THE GHOUL</t>
  </si>
  <si>
    <t>IN PYJAMAS 91 While the</t>
  </si>
  <si>
    <t>magical container is still intact</t>
  </si>
  <si>
    <t>the bit of soul inside</t>
  </si>
  <si>
    <t>it can flit in and</t>
  </si>
  <si>
    <t>out of someone if they</t>
  </si>
  <si>
    <t>get too close to the</t>
  </si>
  <si>
    <t>object I dont mean holding</t>
  </si>
  <si>
    <t>it for too long its</t>
  </si>
  <si>
    <t>nothing to do with touch</t>
  </si>
  <si>
    <t>ing it she added before</t>
  </si>
  <si>
    <t>Ron could speak I mean</t>
  </si>
  <si>
    <t>close emotion ally Ginny poured</t>
  </si>
  <si>
    <t>her heart out into that</t>
  </si>
  <si>
    <t>diary she made herself incredibly</t>
  </si>
  <si>
    <t>vulnerable Youre in trouble if</t>
  </si>
  <si>
    <t>you get too fond of</t>
  </si>
  <si>
    <t>or dependent on the Horcrux</t>
  </si>
  <si>
    <t>I wonder how Dumbledore destroyed</t>
  </si>
  <si>
    <t>the ring said Harry Why</t>
  </si>
  <si>
    <t>didnt I ask him I</t>
  </si>
  <si>
    <t>never really  His voice</t>
  </si>
  <si>
    <t>tailed away he was thinking</t>
  </si>
  <si>
    <t>of all the things he</t>
  </si>
  <si>
    <t>should have asked Dumbledore and</t>
  </si>
  <si>
    <t>of how since the Headmaster</t>
  </si>
  <si>
    <t>had died it seemed to</t>
  </si>
  <si>
    <t>Harry that he had wasted</t>
  </si>
  <si>
    <t>so many opportunities when Dumbledore</t>
  </si>
  <si>
    <t>had been alive to find</t>
  </si>
  <si>
    <t>out more  to find</t>
  </si>
  <si>
    <t>out everything  The silence</t>
  </si>
  <si>
    <t>was shattered as the bedroom</t>
  </si>
  <si>
    <t>door flew open with a</t>
  </si>
  <si>
    <t>wallshaking crash Hermione shrieked and</t>
  </si>
  <si>
    <t>dropped Secrets of the Darkest</t>
  </si>
  <si>
    <t>Art Crookshanks streaked under the</t>
  </si>
  <si>
    <t>bed hissing indignantly Ron jumped</t>
  </si>
  <si>
    <t>off the bed skidded on</t>
  </si>
  <si>
    <t>a discarded Chocolate Frog wrapper</t>
  </si>
  <si>
    <t>and smacked his head on</t>
  </si>
  <si>
    <t>the opposite wall and Harry</t>
  </si>
  <si>
    <t>instinctively dived for his wand</t>
  </si>
  <si>
    <t>before realising that he was</t>
  </si>
  <si>
    <t>looking up at Mrs Weasley</t>
  </si>
  <si>
    <t>whose hair was dishev elled</t>
  </si>
  <si>
    <t>and whose face was contorted</t>
  </si>
  <si>
    <t>with rage Im so sorry</t>
  </si>
  <si>
    <t>to break up this cosy</t>
  </si>
  <si>
    <t>little gathering she said her</t>
  </si>
  <si>
    <t>voice trembling Im sure you</t>
  </si>
  <si>
    <t>all need your rest</t>
  </si>
  <si>
    <t>but there are wedding presents</t>
  </si>
  <si>
    <t>stacked in my room that</t>
  </si>
  <si>
    <t>need sorting out and I</t>
  </si>
  <si>
    <t>was under the impression that</t>
  </si>
  <si>
    <t>you had agreed to help</t>
  </si>
  <si>
    <t>Oh yes said Hermione looking</t>
  </si>
  <si>
    <t>terrified as she leapt to</t>
  </si>
  <si>
    <t>her feet sending books flying</t>
  </si>
  <si>
    <t>in every direction we will</t>
  </si>
  <si>
    <t xml:space="preserve"> were sorry  With</t>
  </si>
  <si>
    <t>an anguished look at Harry</t>
  </si>
  <si>
    <t>and Ron Hermione hurried out</t>
  </si>
  <si>
    <t>of the room after Mrs</t>
  </si>
  <si>
    <t>Weasley Its like being a</t>
  </si>
  <si>
    <t>houseelf complained Ron in an</t>
  </si>
  <si>
    <t>undertone still massaging his head</t>
  </si>
  <si>
    <t>as he and Harry followed</t>
  </si>
  <si>
    <t>Except without the jobsatisfaction The</t>
  </si>
  <si>
    <t>sooner this weddings over the</t>
  </si>
  <si>
    <t>happier Ill be Yeah said</t>
  </si>
  <si>
    <t>Harry then well have nothing</t>
  </si>
  <si>
    <t>to do except find Horcruxes</t>
  </si>
  <si>
    <t>itll be like a</t>
  </si>
  <si>
    <t>holiday wont it</t>
  </si>
  <si>
    <t>Ron started to laugh but</t>
  </si>
  <si>
    <t>at the sight of the</t>
  </si>
  <si>
    <t>enormous pile of wedding presents</t>
  </si>
  <si>
    <t>waiting for them in Mrs</t>
  </si>
  <si>
    <t>Weasleys room stopped quite abruptly</t>
  </si>
  <si>
    <t>The Delacours arrived the following</t>
  </si>
  <si>
    <t>morning at eleven oclock Harry</t>
  </si>
  <si>
    <t>Ron Hermione and Ginny were</t>
  </si>
  <si>
    <t>feeling quite resentful towards Fleurs</t>
  </si>
  <si>
    <t>family by this time and</t>
  </si>
  <si>
    <t>it was with an ill</t>
  </si>
  <si>
    <t>grace that Ron stumped back</t>
  </si>
  <si>
    <t>upstairs to put on matching</t>
  </si>
  <si>
    <t>socks and Harry attempted to</t>
  </si>
  <si>
    <t>flatten his hair Once they</t>
  </si>
  <si>
    <t>had all been deemed smart</t>
  </si>
  <si>
    <t>enough they trooped out into</t>
  </si>
  <si>
    <t>the sunny backyard to await</t>
  </si>
  <si>
    <t>the visitors Harry had never</t>
  </si>
  <si>
    <t>seen the place looking so</t>
  </si>
  <si>
    <t>tidy The rusty caul drons</t>
  </si>
  <si>
    <t>and old Wellington boots that</t>
  </si>
  <si>
    <t>usually littered the steps by</t>
  </si>
  <si>
    <t>the back door were gone</t>
  </si>
  <si>
    <t>replaced by two new Flutterby</t>
  </si>
  <si>
    <t>Bushes standing either side of</t>
  </si>
  <si>
    <t>the door in large pots</t>
  </si>
  <si>
    <t>though there was no breeze</t>
  </si>
  <si>
    <t>the leaves waved lazily giving</t>
  </si>
  <si>
    <t>an attractive rippling effect The</t>
  </si>
  <si>
    <t>chickens had been shut away</t>
  </si>
  <si>
    <t>the yard had been swept</t>
  </si>
  <si>
    <t>and the nearby garden had</t>
  </si>
  <si>
    <t>been pruned plucked and generally</t>
  </si>
  <si>
    <t>spruced up although Harry who</t>
  </si>
  <si>
    <t>liked it in its overgrown</t>
  </si>
  <si>
    <t>state thought that it looked</t>
  </si>
  <si>
    <t>rather forlorn without its usual</t>
  </si>
  <si>
    <t>contingent of capering gnomes He</t>
  </si>
  <si>
    <t>had lost track of how</t>
  </si>
  <si>
    <t>many security enchantments had been</t>
  </si>
  <si>
    <t>placed upon The Burrow by</t>
  </si>
  <si>
    <t>both the Order and the</t>
  </si>
  <si>
    <t>Ministry all he knew was</t>
  </si>
  <si>
    <t>that it was no longer</t>
  </si>
  <si>
    <t>possible for anybody to travel</t>
  </si>
  <si>
    <t>by magic directly into the</t>
  </si>
  <si>
    <t>place Mr Weasley had therefore</t>
  </si>
  <si>
    <t>gone to meet the Delacours</t>
  </si>
  <si>
    <t>on top of a nearby</t>
  </si>
  <si>
    <t>hill where they were to</t>
  </si>
  <si>
    <t>arrive by Portkey The first</t>
  </si>
  <si>
    <t>sound of their approach was</t>
  </si>
  <si>
    <t>an unusually highpitched laugh which</t>
  </si>
  <si>
    <t>turned out to be coming</t>
  </si>
  <si>
    <t>from Mr Weasley who appeared</t>
  </si>
  <si>
    <t>at the gate moments later</t>
  </si>
  <si>
    <t>laden with luggage and leading</t>
  </si>
  <si>
    <t>a beautiful blonde woman in</t>
  </si>
  <si>
    <t>long leafgreen robes who could</t>
  </si>
  <si>
    <t>only be Fleurs mother Maman</t>
  </si>
  <si>
    <t>cried Fleur rushing forwards to</t>
  </si>
  <si>
    <t>embrace her Papa Monsieur Delacour</t>
  </si>
  <si>
    <t>was nowhere near as attractive</t>
  </si>
  <si>
    <t>as his wife he was</t>
  </si>
  <si>
    <t>a head shorter and extremely</t>
  </si>
  <si>
    <t>plump with a little pointed</t>
  </si>
  <si>
    <t>black beard However he looked</t>
  </si>
  <si>
    <t>goodnatured Bouncing towards Mrs Weasley</t>
  </si>
  <si>
    <t>on highheeled boots he kissed</t>
  </si>
  <si>
    <t>her twice on each cheek</t>
  </si>
  <si>
    <t>leaving her flustered THE GHOUL</t>
  </si>
  <si>
    <t>IN PYJAMAS 93 You ave</t>
  </si>
  <si>
    <t>been to much trouble he</t>
  </si>
  <si>
    <t>said in a deep voice</t>
  </si>
  <si>
    <t>Fleur tells us you ave</t>
  </si>
  <si>
    <t>been working very ard Oh</t>
  </si>
  <si>
    <t>its been nothing nothing trilled</t>
  </si>
  <si>
    <t>Mrs Weasley No trouble at</t>
  </si>
  <si>
    <t>all Ron relieved his feelings</t>
  </si>
  <si>
    <t>by aiming a kick at</t>
  </si>
  <si>
    <t>a gnome who was peering</t>
  </si>
  <si>
    <t>out from behind one of</t>
  </si>
  <si>
    <t>the new Flutterby Bushes Dear</t>
  </si>
  <si>
    <t>lady said Monsieur Delacour still</t>
  </si>
  <si>
    <t>holding Mrs Weas leys hand</t>
  </si>
  <si>
    <t>between his own two plump</t>
  </si>
  <si>
    <t>ones and beaming We are</t>
  </si>
  <si>
    <t>most honoured at the approaching</t>
  </si>
  <si>
    <t>union of our two families</t>
  </si>
  <si>
    <t>Let me present my wife</t>
  </si>
  <si>
    <t>Apolline Madame Delacour glided forwards</t>
  </si>
  <si>
    <t>and stooped to kiss Mrs</t>
  </si>
  <si>
    <t>Weasley too Enchante she said</t>
  </si>
  <si>
    <t>Your usband as been telling</t>
  </si>
  <si>
    <t>us such amusing stories Mr</t>
  </si>
  <si>
    <t>Weasley gave a maniacal laugh</t>
  </si>
  <si>
    <t>Mrs Weasley threw him a</t>
  </si>
  <si>
    <t>look upon which he became</t>
  </si>
  <si>
    <t>immediately silent and assumed an</t>
  </si>
  <si>
    <t>expression appropriate to the sickbed</t>
  </si>
  <si>
    <t>of a close friend And</t>
  </si>
  <si>
    <t>of course you ave met</t>
  </si>
  <si>
    <t>my leetle daughter Gabrielle said</t>
  </si>
  <si>
    <t>Monsieur Delacour Gabrielle was Fleur</t>
  </si>
  <si>
    <t>in miniature eleven years old</t>
  </si>
  <si>
    <t>with waistlength hair of pure</t>
  </si>
  <si>
    <t>silvery blonde she gave Mrs</t>
  </si>
  <si>
    <t>Weasley a dazzling smile and</t>
  </si>
  <si>
    <t>hugged her then threw Harry</t>
  </si>
  <si>
    <t>a glow ing look batting</t>
  </si>
  <si>
    <t>her eyelashes Ginny cleared her</t>
  </si>
  <si>
    <t>throat loudly Well come in</t>
  </si>
  <si>
    <t>do said Mrs Weasley brightly</t>
  </si>
  <si>
    <t>and she ushered the Delacours</t>
  </si>
  <si>
    <t>into the house with many</t>
  </si>
  <si>
    <t>No pleases and After yous</t>
  </si>
  <si>
    <t>and Not at alls The</t>
  </si>
  <si>
    <t>Delacours it soon transpired were</t>
  </si>
  <si>
    <t>helpful pleasant guests They were</t>
  </si>
  <si>
    <t>pleased with everything and keen</t>
  </si>
  <si>
    <t>to assist with the preparations</t>
  </si>
  <si>
    <t>for the wedding Monsieur Delacour</t>
  </si>
  <si>
    <t>pronounced everything from the seating</t>
  </si>
  <si>
    <t>plan to the bridesmaids shoes</t>
  </si>
  <si>
    <t>charmant Madame Delacour was most</t>
  </si>
  <si>
    <t>accomplished at house hold spells</t>
  </si>
  <si>
    <t>and had the oven properly</t>
  </si>
  <si>
    <t>cleaned in a trice Gabrielle</t>
  </si>
  <si>
    <t>followed her elder sister around</t>
  </si>
  <si>
    <t>trying to assist in any</t>
  </si>
  <si>
    <t>way she could and jabbering</t>
  </si>
  <si>
    <t>away in rapid French On</t>
  </si>
  <si>
    <t>the downside The Burrow was</t>
  </si>
  <si>
    <t>not built to accommodate so</t>
  </si>
  <si>
    <t>many people Mr and Mrs</t>
  </si>
  <si>
    <t>Weasley were now sleeping in</t>
  </si>
  <si>
    <t>the sitting room having shouted</t>
  </si>
  <si>
    <t>down Monsieur and Madame Delacours</t>
  </si>
  <si>
    <t>protests and insisted they take</t>
  </si>
  <si>
    <t>their bedroom 94 HARRY POTTER</t>
  </si>
  <si>
    <t>Gabrielle was sleeping with Fleur</t>
  </si>
  <si>
    <t>in Percys old room and</t>
  </si>
  <si>
    <t>Bill would be sharing with</t>
  </si>
  <si>
    <t>Charlie his best man once</t>
  </si>
  <si>
    <t>Charlie arrived from Romania Opportunities</t>
  </si>
  <si>
    <t>to make plans together became</t>
  </si>
  <si>
    <t>virtually nonexistent and it was</t>
  </si>
  <si>
    <t>in desperation that Harry Ron</t>
  </si>
  <si>
    <t>and Hermione took to volunteering</t>
  </si>
  <si>
    <t>to feed the chickens just</t>
  </si>
  <si>
    <t>to escape the overcrowded house</t>
  </si>
  <si>
    <t>But she still wont leave</t>
  </si>
  <si>
    <t>us alone snarled Ron as</t>
  </si>
  <si>
    <t>their second attempt at a</t>
  </si>
  <si>
    <t>meeting in the yard was</t>
  </si>
  <si>
    <t>foiled by the appearance of</t>
  </si>
  <si>
    <t>Mrs Weasley carrying a large</t>
  </si>
  <si>
    <t>basket of laundry in her</t>
  </si>
  <si>
    <t>arms Oh good youve fed</t>
  </si>
  <si>
    <t>the chickens she called as</t>
  </si>
  <si>
    <t>she approached them Wed better</t>
  </si>
  <si>
    <t>shut them away again before</t>
  </si>
  <si>
    <t>the men arrive tomorrow</t>
  </si>
  <si>
    <t>to put up the tent</t>
  </si>
  <si>
    <t>for the wedding she explained</t>
  </si>
  <si>
    <t>pausing to lean against the</t>
  </si>
  <si>
    <t>hen house She looked exhausted</t>
  </si>
  <si>
    <t>Millamants Magic Marquees  theyre</t>
  </si>
  <si>
    <t>very good Bills escorting them</t>
  </si>
  <si>
    <t xml:space="preserve"> youd better stay inside</t>
  </si>
  <si>
    <t>while theyre here Harry I</t>
  </si>
  <si>
    <t>must say it does complicate</t>
  </si>
  <si>
    <t>organising a wedding having all</t>
  </si>
  <si>
    <t>these security spells around the</t>
  </si>
  <si>
    <t>place Im sorry said Harry</t>
  </si>
  <si>
    <t>humbly Oh dont be silly</t>
  </si>
  <si>
    <t>dear said Mrs Weasley at</t>
  </si>
  <si>
    <t>once I didnt mean</t>
  </si>
  <si>
    <t>well your safetys much more</t>
  </si>
  <si>
    <t>important Actually Ive been wanting</t>
  </si>
  <si>
    <t>to ask you how you</t>
  </si>
  <si>
    <t>want to celebrate your birthday</t>
  </si>
  <si>
    <t>Harry Seventeen after all its</t>
  </si>
  <si>
    <t>an important day  I</t>
  </si>
  <si>
    <t>dont want a fuss said</t>
  </si>
  <si>
    <t>Harry quickly envisaging the add</t>
  </si>
  <si>
    <t>itional strain this would put</t>
  </si>
  <si>
    <t>on them all Really Mrs</t>
  </si>
  <si>
    <t>Weasley just a normal dinner</t>
  </si>
  <si>
    <t>would be fine  its</t>
  </si>
  <si>
    <t>the day before the wedding</t>
  </si>
  <si>
    <t xml:space="preserve"> Oh well if youre</t>
  </si>
  <si>
    <t>sure dear Ill invite Remus</t>
  </si>
  <si>
    <t>and Tonks shall I And</t>
  </si>
  <si>
    <t>how about Hagrid Thatd be</t>
  </si>
  <si>
    <t>great said Harry But please</t>
  </si>
  <si>
    <t>dont go to loads of</t>
  </si>
  <si>
    <t>trouble Not at all not</t>
  </si>
  <si>
    <t>at all  its no</t>
  </si>
  <si>
    <t>trouble  She looked at</t>
  </si>
  <si>
    <t>him a long searching look</t>
  </si>
  <si>
    <t>then smiled a little sadly</t>
  </si>
  <si>
    <t>straightened up and walked away</t>
  </si>
  <si>
    <t>Harry watched as she waved</t>
  </si>
  <si>
    <t>her wand near the washing</t>
  </si>
  <si>
    <t>line and the damp clothes</t>
  </si>
  <si>
    <t>rose into the air to</t>
  </si>
  <si>
    <t>hang themselves up and suddenly</t>
  </si>
  <si>
    <t>he felt a great wave</t>
  </si>
  <si>
    <t>of remorse for the inconvenience</t>
  </si>
  <si>
    <t>and the pain he was</t>
  </si>
  <si>
    <t>giving her  CHAPTER SEVEN</t>
  </si>
  <si>
    <t xml:space="preserve"> The Will of Albus</t>
  </si>
  <si>
    <t>Dumbledore He was walking along</t>
  </si>
  <si>
    <t>a mountain road in the</t>
  </si>
  <si>
    <t>cool blue light of dawn</t>
  </si>
  <si>
    <t>Far below swathed in mist</t>
  </si>
  <si>
    <t>was the shadow of a</t>
  </si>
  <si>
    <t>small town Was the man</t>
  </si>
  <si>
    <t>he sought down there The</t>
  </si>
  <si>
    <t>man he needed so badly</t>
  </si>
  <si>
    <t>he could think of little</t>
  </si>
  <si>
    <t>else the man who held</t>
  </si>
  <si>
    <t>the answer the answer to</t>
  </si>
  <si>
    <t>his problem  Oi wake</t>
  </si>
  <si>
    <t>up Harry opened his eyes</t>
  </si>
  <si>
    <t>He was lying again on</t>
  </si>
  <si>
    <t>the camp bed in Rons</t>
  </si>
  <si>
    <t>dingy attic room The sun</t>
  </si>
  <si>
    <t>had not yet risen and</t>
  </si>
  <si>
    <t>the room was still shadowy</t>
  </si>
  <si>
    <t>Pigwidgeon was asleep with his</t>
  </si>
  <si>
    <t>head under his tiny wing</t>
  </si>
  <si>
    <t>The scar on Harrys forehead</t>
  </si>
  <si>
    <t>was prickling You were muttering</t>
  </si>
  <si>
    <t>in your sleep Was I</t>
  </si>
  <si>
    <t>Yeah Gregorovitch You kept saying</t>
  </si>
  <si>
    <t>Gregorovitch Harry was not wearing</t>
  </si>
  <si>
    <t>his glasses Rons face appeared</t>
  </si>
  <si>
    <t>slightly blurred Whos Gregorovitch I</t>
  </si>
  <si>
    <t>dunno do I You were</t>
  </si>
  <si>
    <t>the one saying it Harry</t>
  </si>
  <si>
    <t>rubbed his forehead thinking He</t>
  </si>
  <si>
    <t>had a vague idea he</t>
  </si>
  <si>
    <t>had heard the name before</t>
  </si>
  <si>
    <t>but he could not think</t>
  </si>
  <si>
    <t>where I think Voldemorts looking</t>
  </si>
  <si>
    <t>for him Poor bloke said</t>
  </si>
  <si>
    <t>Ron fervently Harry sat up</t>
  </si>
  <si>
    <t>still rubbing his scar now</t>
  </si>
  <si>
    <t>wide awake He tried to</t>
  </si>
  <si>
    <t>remember exactly what he had</t>
  </si>
  <si>
    <t>seen in the dream but</t>
  </si>
  <si>
    <t>all that came back was</t>
  </si>
  <si>
    <t>a mountainous horizon and the</t>
  </si>
  <si>
    <t>outline of the little village</t>
  </si>
  <si>
    <t>cradled in a deep valley</t>
  </si>
  <si>
    <t>96 HARRY POTTER I think</t>
  </si>
  <si>
    <t>hes abroad Who Gregorovitch Voldemort</t>
  </si>
  <si>
    <t>I think hes somewhere abroad</t>
  </si>
  <si>
    <t>looking for Gregorovitch It didnt</t>
  </si>
  <si>
    <t>look like anywhere in Britain</t>
  </si>
  <si>
    <t>You reckon you were seeing</t>
  </si>
  <si>
    <t>into his mind again Ron</t>
  </si>
  <si>
    <t>sounded worried Do me a</t>
  </si>
  <si>
    <t>favour and dont tell Hermione</t>
  </si>
  <si>
    <t>said Harry Although how she</t>
  </si>
  <si>
    <t>expects me to stop seeing</t>
  </si>
  <si>
    <t>stuff in my sleep</t>
  </si>
  <si>
    <t>He gazed up at little</t>
  </si>
  <si>
    <t>Pigwidgeons cage thinking  why</t>
  </si>
  <si>
    <t>was the name Gregorovitch familiar</t>
  </si>
  <si>
    <t>I think he said slowly</t>
  </si>
  <si>
    <t>hes got something to do</t>
  </si>
  <si>
    <t>with Quidditch Theres some connection</t>
  </si>
  <si>
    <t>but I cant  I</t>
  </si>
  <si>
    <t>cant think what it is</t>
  </si>
  <si>
    <t>Quidditch said Ron Sure youre</t>
  </si>
  <si>
    <t>not thinking of Gorgovitch Who</t>
  </si>
  <si>
    <t>Dragomir Gorgovitch Chaser transferred to</t>
  </si>
  <si>
    <t>the Chudley Cannons for a</t>
  </si>
  <si>
    <t>record fee two years ago</t>
  </si>
  <si>
    <t>Recordholder for most Quaffle drops</t>
  </si>
  <si>
    <t>in a season No said</t>
  </si>
  <si>
    <t>Harry Im definitely not thinking</t>
  </si>
  <si>
    <t>of Gorgovitch I try not</t>
  </si>
  <si>
    <t>to either said Ron Well</t>
  </si>
  <si>
    <t>happy birthday anyway Wow</t>
  </si>
  <si>
    <t>thats right I forgot Im</t>
  </si>
  <si>
    <t>seventeen Harry seized the wand</t>
  </si>
  <si>
    <t>lying beside his camp bed</t>
  </si>
  <si>
    <t>pointed it at the cluttered</t>
  </si>
  <si>
    <t>desk where he had left</t>
  </si>
  <si>
    <t>his glasses and said Accio</t>
  </si>
  <si>
    <t>glasses Although they were only</t>
  </si>
  <si>
    <t>around a foot away there</t>
  </si>
  <si>
    <t>was something immensely satisfying about</t>
  </si>
  <si>
    <t>seeing them zoom towards him</t>
  </si>
  <si>
    <t>at least until they poked</t>
  </si>
  <si>
    <t>him in the eye Slick</t>
  </si>
  <si>
    <t>snorted Ron Revelling in the</t>
  </si>
  <si>
    <t>removal of his Trace Harry</t>
  </si>
  <si>
    <t>sent Rons posses sions flying</t>
  </si>
  <si>
    <t>around the room causing Pigwidgeon</t>
  </si>
  <si>
    <t>to wake up and flutter</t>
  </si>
  <si>
    <t>excitedly around his cage Harry</t>
  </si>
  <si>
    <t>also tried tying the laces</t>
  </si>
  <si>
    <t>of his trainers by magic</t>
  </si>
  <si>
    <t>the resultant knot took several</t>
  </si>
  <si>
    <t>minutes to untie by hand</t>
  </si>
  <si>
    <t>and purely for the pleasure</t>
  </si>
  <si>
    <t>of it turned the orange</t>
  </si>
  <si>
    <t>robes on Rons Chudley Cannons</t>
  </si>
  <si>
    <t>posters bright blue Id do</t>
  </si>
  <si>
    <t>your flies by hand though</t>
  </si>
  <si>
    <t>Ron advised Harry snigger ing</t>
  </si>
  <si>
    <t>when Harry immediately checked them</t>
  </si>
  <si>
    <t>Heres your present Unwrap it</t>
  </si>
  <si>
    <t>up here its not for</t>
  </si>
  <si>
    <t>my mothers eyes THE WILL</t>
  </si>
  <si>
    <t>OF ALBUS DUMBLEDORE 97 A</t>
  </si>
  <si>
    <t>book said Harry as he</t>
  </si>
  <si>
    <t>took the rectangular parcel Bit</t>
  </si>
  <si>
    <t>of a departure from tradition</t>
  </si>
  <si>
    <t>isnt it This isnt your</t>
  </si>
  <si>
    <t>average book said Ron Its</t>
  </si>
  <si>
    <t>pure gold Twelve FailSafe Ways</t>
  </si>
  <si>
    <t>to Charm Witches Explains everything</t>
  </si>
  <si>
    <t>you need to know about</t>
  </si>
  <si>
    <t>girls If only Id had</t>
  </si>
  <si>
    <t>this last year Id have</t>
  </si>
  <si>
    <t>known exactly how to get</t>
  </si>
  <si>
    <t>rid of Lavender and I</t>
  </si>
  <si>
    <t>wouldve known how to get</t>
  </si>
  <si>
    <t>going with  well Fred</t>
  </si>
  <si>
    <t>and George gave me a</t>
  </si>
  <si>
    <t>copy and Ive learned a</t>
  </si>
  <si>
    <t>lot Youd be surprised its</t>
  </si>
  <si>
    <t>not all about wandwork either</t>
  </si>
  <si>
    <t>When they arrived in the</t>
  </si>
  <si>
    <t>kitchen they found a pile</t>
  </si>
  <si>
    <t>of presents waiting on the</t>
  </si>
  <si>
    <t>table Bill and Monsieur Delacour</t>
  </si>
  <si>
    <t>were finishing their breakfast while</t>
  </si>
  <si>
    <t>Mrs Weasley stood chatting to</t>
  </si>
  <si>
    <t>them over the frying pan</t>
  </si>
  <si>
    <t>Arthur told me to wish</t>
  </si>
  <si>
    <t>you a happy seventeenth Harry</t>
  </si>
  <si>
    <t>said Mrs Weasley beaming at</t>
  </si>
  <si>
    <t>him He had to leave</t>
  </si>
  <si>
    <t>early for work but hell</t>
  </si>
  <si>
    <t>be back for dinner Thats</t>
  </si>
  <si>
    <t>our present on top Harry</t>
  </si>
  <si>
    <t>sat down took the square</t>
  </si>
  <si>
    <t>parcel she had indicated and</t>
  </si>
  <si>
    <t>unwrapped it Inside was a</t>
  </si>
  <si>
    <t>watch very like the one</t>
  </si>
  <si>
    <t>Mr and Mrs Weasley had</t>
  </si>
  <si>
    <t>given Ron for his seventeenth</t>
  </si>
  <si>
    <t>it was gold with stars</t>
  </si>
  <si>
    <t>circling round the face instead</t>
  </si>
  <si>
    <t>of hands Its traditional to</t>
  </si>
  <si>
    <t>give a wizard a watch</t>
  </si>
  <si>
    <t>when he comes of age</t>
  </si>
  <si>
    <t>said Mrs Weasley watching him</t>
  </si>
  <si>
    <t>anxiously from beside the cooker</t>
  </si>
  <si>
    <t>Im afraid that one isnt</t>
  </si>
  <si>
    <t>new like Rons it was</t>
  </si>
  <si>
    <t>actually my brother Fabians and</t>
  </si>
  <si>
    <t>he wasnt terribly careful with</t>
  </si>
  <si>
    <t>his possessions its a bit</t>
  </si>
  <si>
    <t>dented on the back but</t>
  </si>
  <si>
    <t xml:space="preserve"> The rest of her</t>
  </si>
  <si>
    <t>speech was lost Harry had</t>
  </si>
  <si>
    <t>got up and hugged her</t>
  </si>
  <si>
    <t>He tried to put a</t>
  </si>
  <si>
    <t>lot of unsaid things into</t>
  </si>
  <si>
    <t>the hug and perhaps she</t>
  </si>
  <si>
    <t>understood them because she patted</t>
  </si>
  <si>
    <t>his cheek clumsily when he</t>
  </si>
  <si>
    <t>released her then waved her</t>
  </si>
  <si>
    <t>wand in a slightly random</t>
  </si>
  <si>
    <t>way causing half a pack</t>
  </si>
  <si>
    <t>of bacon to flop out</t>
  </si>
  <si>
    <t>of the frying pan on</t>
  </si>
  <si>
    <t>to the floor Happy birthday</t>
  </si>
  <si>
    <t>Harry said Hermione hurrying into</t>
  </si>
  <si>
    <t>the kitchen and adding her</t>
  </si>
  <si>
    <t>own present to the top</t>
  </si>
  <si>
    <t>of the pile Its not</t>
  </si>
  <si>
    <t>much but I hope you</t>
  </si>
  <si>
    <t>like it What did you</t>
  </si>
  <si>
    <t>get him she added to</t>
  </si>
  <si>
    <t>Ron who seemed not to</t>
  </si>
  <si>
    <t>hear her Come on then</t>
  </si>
  <si>
    <t>open Hermiones said Ron She</t>
  </si>
  <si>
    <t>had bought him a new</t>
  </si>
  <si>
    <t>Sneakoscope The other packages 98</t>
  </si>
  <si>
    <t>HARRY POTTER contained an enchanted</t>
  </si>
  <si>
    <t>razor from Bill and Fleur</t>
  </si>
  <si>
    <t>Ah yes zis will give</t>
  </si>
  <si>
    <t>you ze smoothest shave you</t>
  </si>
  <si>
    <t>will ever ave Monsieur Delacour</t>
  </si>
  <si>
    <t>assured him but you must</t>
  </si>
  <si>
    <t>tell it clearly what you</t>
  </si>
  <si>
    <t>want  ozzerwise you might</t>
  </si>
  <si>
    <t>find you ave a leetle</t>
  </si>
  <si>
    <t>less hair zan you would</t>
  </si>
  <si>
    <t>like  chocolates from the</t>
  </si>
  <si>
    <t>Delacours and an enormous box</t>
  </si>
  <si>
    <t>of the latest Weasleys Wizard</t>
  </si>
  <si>
    <t>Wheezes merchandise from Fred and</t>
  </si>
  <si>
    <t>George Harry Ron and Hermione</t>
  </si>
  <si>
    <t>did not linger at the</t>
  </si>
  <si>
    <t>table as the arrival of</t>
  </si>
  <si>
    <t>Madame Delacour Fleur and Gabrielle</t>
  </si>
  <si>
    <t>made the kitchen uncomfortably crowded</t>
  </si>
  <si>
    <t>Ill pack these for you</t>
  </si>
  <si>
    <t>Hermione said brightly taking Harrys</t>
  </si>
  <si>
    <t>presents out of his arms</t>
  </si>
  <si>
    <t>as the three of them</t>
  </si>
  <si>
    <t>headed back upstairs Im nearly</t>
  </si>
  <si>
    <t>done Im just waiting for</t>
  </si>
  <si>
    <t>the rest of your pants</t>
  </si>
  <si>
    <t>to come out of the</t>
  </si>
  <si>
    <t>wash Ron  Rons splutter</t>
  </si>
  <si>
    <t>was interrupted by the opening</t>
  </si>
  <si>
    <t>of a door on the</t>
  </si>
  <si>
    <t>firstfloor landing Harry will you</t>
  </si>
  <si>
    <t>come in here a moment</t>
  </si>
  <si>
    <t>It was Ginny Ron came</t>
  </si>
  <si>
    <t>to an abrupt halt but</t>
  </si>
  <si>
    <t>Hermione took him by the</t>
  </si>
  <si>
    <t>elbow and tugged him on</t>
  </si>
  <si>
    <t>up the stairs Feeling nervous</t>
  </si>
  <si>
    <t>Harry followed Ginny into her</t>
  </si>
  <si>
    <t>room He had never been</t>
  </si>
  <si>
    <t>inside it before It was</t>
  </si>
  <si>
    <t>small but bright There was</t>
  </si>
  <si>
    <t>a large poster of the</t>
  </si>
  <si>
    <t>wizarding band the Weird Sisters</t>
  </si>
  <si>
    <t>on one wall and a</t>
  </si>
  <si>
    <t>picture of Gwenog Jones Captain</t>
  </si>
  <si>
    <t>of the all witch Quidditch</t>
  </si>
  <si>
    <t>team the Holyhead Harpies on</t>
  </si>
  <si>
    <t>the other A desk stood</t>
  </si>
  <si>
    <t>facing the open window which</t>
  </si>
  <si>
    <t>looked out over the orchard</t>
  </si>
  <si>
    <t>where he and Ginny had</t>
  </si>
  <si>
    <t>once played twoaside Quidditch with</t>
  </si>
  <si>
    <t>Ron and Hermione and which</t>
  </si>
  <si>
    <t>now housed a large pearlywhite</t>
  </si>
  <si>
    <t>marquee The golden flag on</t>
  </si>
  <si>
    <t>top was level with Ginnys</t>
  </si>
  <si>
    <t>window Ginny looked up into</t>
  </si>
  <si>
    <t>Harrys face took a deep</t>
  </si>
  <si>
    <t>breath and said Happy seventeenth</t>
  </si>
  <si>
    <t>Yeah  thanks She was</t>
  </si>
  <si>
    <t>looking at him steadily he</t>
  </si>
  <si>
    <t>however found it difficult to</t>
  </si>
  <si>
    <t>look back at her it</t>
  </si>
  <si>
    <t>was like gazing into a</t>
  </si>
  <si>
    <t>brilliant light Nice view he</t>
  </si>
  <si>
    <t>said feebly pointing towards the</t>
  </si>
  <si>
    <t>window She ignored this He</t>
  </si>
  <si>
    <t>could not blame her I</t>
  </si>
  <si>
    <t>couldnt think what to get</t>
  </si>
  <si>
    <t>you she said THE WILL</t>
  </si>
  <si>
    <t>OF ALBUS DUMBLEDORE 99 You</t>
  </si>
  <si>
    <t>didnt have to get me</t>
  </si>
  <si>
    <t>anything She disregarded this too</t>
  </si>
  <si>
    <t>I didnt know what would</t>
  </si>
  <si>
    <t>be useful Nothing too big</t>
  </si>
  <si>
    <t>because you wouldnt be able</t>
  </si>
  <si>
    <t>to take it with you</t>
  </si>
  <si>
    <t>He chanced a glance at</t>
  </si>
  <si>
    <t>her She was not tearful</t>
  </si>
  <si>
    <t>that was one of the</t>
  </si>
  <si>
    <t>many wonderful things about Ginny</t>
  </si>
  <si>
    <t>she was rarely weepy He</t>
  </si>
  <si>
    <t>had sometimes thought that having</t>
  </si>
  <si>
    <t>six brothers must have toughened</t>
  </si>
  <si>
    <t>her up She took a</t>
  </si>
  <si>
    <t>step closer to him So</t>
  </si>
  <si>
    <t>then I thought Id like</t>
  </si>
  <si>
    <t>you to have something to</t>
  </si>
  <si>
    <t>remember me by you know</t>
  </si>
  <si>
    <t>if you meet some Veela</t>
  </si>
  <si>
    <t>when youre off doing whatever</t>
  </si>
  <si>
    <t>youre doing I think dating</t>
  </si>
  <si>
    <t>opportunities are going to be</t>
  </si>
  <si>
    <t>pretty thin on the ground</t>
  </si>
  <si>
    <t>to be honest Theres the</t>
  </si>
  <si>
    <t>silver lining Ive been looking</t>
  </si>
  <si>
    <t>for she whispered and then</t>
  </si>
  <si>
    <t>she was kissing him as</t>
  </si>
  <si>
    <t>she had never kissed him</t>
  </si>
  <si>
    <t>before and Harry was kissing</t>
  </si>
  <si>
    <t>her back and it was</t>
  </si>
  <si>
    <t>blissful oblivion better than Firewhisky</t>
  </si>
  <si>
    <t>she was the only real</t>
  </si>
  <si>
    <t>thing in the world Ginny</t>
  </si>
  <si>
    <t>the feel of her one</t>
  </si>
  <si>
    <t>hand at her back and</t>
  </si>
  <si>
    <t>one in her long sweet</t>
  </si>
  <si>
    <t>smelling hair  The door</t>
  </si>
  <si>
    <t>banged open behind them and</t>
  </si>
  <si>
    <t>they jumped apart Oh said</t>
  </si>
  <si>
    <t>Ron pointedly Sorry Ron Hermione</t>
  </si>
  <si>
    <t>was just behind him slightly</t>
  </si>
  <si>
    <t>out of breath There was</t>
  </si>
  <si>
    <t>a strained silence then Ginny</t>
  </si>
  <si>
    <t>said in a flat little</t>
  </si>
  <si>
    <t>voice Well happy birthday anyway</t>
  </si>
  <si>
    <t>Harry Rons ears were scarlet</t>
  </si>
  <si>
    <t>Hermione looked nervous Harry wanted</t>
  </si>
  <si>
    <t>to slam the door in</t>
  </si>
  <si>
    <t>their faces but it felt</t>
  </si>
  <si>
    <t>as though a cold draught</t>
  </si>
  <si>
    <t>had entered the room when</t>
  </si>
  <si>
    <t>the door opened and his</t>
  </si>
  <si>
    <t>shining moment had popped like</t>
  </si>
  <si>
    <t>a soap bubble All the</t>
  </si>
  <si>
    <t>reasons for ending his relationship</t>
  </si>
  <si>
    <t>with Ginny for staying well</t>
  </si>
  <si>
    <t>away from her seemed to</t>
  </si>
  <si>
    <t>have slunk inside the room</t>
  </si>
  <si>
    <t>with Ron and all happy</t>
  </si>
  <si>
    <t>forgetfulness was gone He looked</t>
  </si>
  <si>
    <t>at Ginny wanting to say</t>
  </si>
  <si>
    <t>something though he hardly knew</t>
  </si>
  <si>
    <t>what but she had turned</t>
  </si>
  <si>
    <t>her back on him He</t>
  </si>
  <si>
    <t>thought that she might have</t>
  </si>
  <si>
    <t>succumbed for once to tears</t>
  </si>
  <si>
    <t>He could not do anything</t>
  </si>
  <si>
    <t>to comfort her in front</t>
  </si>
  <si>
    <t>of Ron 100 HARRY POTTER</t>
  </si>
  <si>
    <t>Ill see you later he</t>
  </si>
  <si>
    <t>said and followed the other</t>
  </si>
  <si>
    <t>two out of the bedroom</t>
  </si>
  <si>
    <t>Ron marched downstairs through the</t>
  </si>
  <si>
    <t>still crowded kitchen and into</t>
  </si>
  <si>
    <t>the yard and Harry kept</t>
  </si>
  <si>
    <t>pace with him all the</t>
  </si>
  <si>
    <t>way Hermione trotting along behind</t>
  </si>
  <si>
    <t>them looking scared Once he</t>
  </si>
  <si>
    <t>reached the seclusion of the</t>
  </si>
  <si>
    <t>freshly mown lawn Ron rounded</t>
  </si>
  <si>
    <t>on Harry You ditched her</t>
  </si>
  <si>
    <t>What are you doing now</t>
  </si>
  <si>
    <t>messing her around Im not</t>
  </si>
  <si>
    <t>messing her around said Harry</t>
  </si>
  <si>
    <t>as Hermione caught up with</t>
  </si>
  <si>
    <t>them Ron  But Ron</t>
  </si>
  <si>
    <t>held up a hand to</t>
  </si>
  <si>
    <t>silence her She was really</t>
  </si>
  <si>
    <t>cut up when you ended</t>
  </si>
  <si>
    <t>it  So was I</t>
  </si>
  <si>
    <t>You know why I stopped</t>
  </si>
  <si>
    <t>it and it wasnt because</t>
  </si>
  <si>
    <t>I wanted to Yeah but</t>
  </si>
  <si>
    <t>you go snogging her now</t>
  </si>
  <si>
    <t>and shes just going to</t>
  </si>
  <si>
    <t>get her hopes up again</t>
  </si>
  <si>
    <t xml:space="preserve"> Shes not an idiot</t>
  </si>
  <si>
    <t>she knows it cant happen</t>
  </si>
  <si>
    <t>shes not expect ing us</t>
  </si>
  <si>
    <t>to  to end up</t>
  </si>
  <si>
    <t>married or  As he</t>
  </si>
  <si>
    <t>said it a vivid picture</t>
  </si>
  <si>
    <t>formed in Harrys mind of</t>
  </si>
  <si>
    <t>Ginny in a white dress</t>
  </si>
  <si>
    <t>marrying a tall faceless and</t>
  </si>
  <si>
    <t>unpleasant stranger In one spiralling</t>
  </si>
  <si>
    <t>moment it seemed to hit</t>
  </si>
  <si>
    <t>him her future was free</t>
  </si>
  <si>
    <t>and unencumbered whereas his</t>
  </si>
  <si>
    <t>he could see nothing but</t>
  </si>
  <si>
    <t>Voldemort ahead If you keep</t>
  </si>
  <si>
    <t>groping her every chance you</t>
  </si>
  <si>
    <t>get  It wont happen</t>
  </si>
  <si>
    <t>again said Harry harshly The</t>
  </si>
  <si>
    <t>day was cloudless but he</t>
  </si>
  <si>
    <t>felt as though the sun</t>
  </si>
  <si>
    <t>had gone in OK Ron</t>
  </si>
  <si>
    <t>looked halfresentful halfsheepish he rocked</t>
  </si>
  <si>
    <t>backwards and forwards on his</t>
  </si>
  <si>
    <t>feet for a moment then</t>
  </si>
  <si>
    <t>said Right then well thats</t>
  </si>
  <si>
    <t xml:space="preserve"> yeah Ginny did not</t>
  </si>
  <si>
    <t>seek another onetoone meeting with</t>
  </si>
  <si>
    <t>Harry for the rest of</t>
  </si>
  <si>
    <t>the day nor by any</t>
  </si>
  <si>
    <t>look or gesture did she</t>
  </si>
  <si>
    <t>show that they had shared</t>
  </si>
  <si>
    <t>more than polite conversation in</t>
  </si>
  <si>
    <t>her room Nevertheless Charlies arrival</t>
  </si>
  <si>
    <t>came as a relief to</t>
  </si>
  <si>
    <t>Harry It pro vided a</t>
  </si>
  <si>
    <t>distraction watching Mrs Weasley force</t>
  </si>
  <si>
    <t>Charlie into a chair raise</t>
  </si>
  <si>
    <t>her wand threateningly and announce</t>
  </si>
  <si>
    <t>get a proper haircut THE</t>
  </si>
  <si>
    <t>WILL OF ALBUS DUMBLEDORE 101</t>
  </si>
  <si>
    <t>As Harrys birthday dinner would</t>
  </si>
  <si>
    <t>have stretched The Burrows kitchen</t>
  </si>
  <si>
    <t>to breaking point even before</t>
  </si>
  <si>
    <t>the arrival of Charlie Lupin</t>
  </si>
  <si>
    <t>Tonks and Hagrid several tables</t>
  </si>
  <si>
    <t>were placed end to end</t>
  </si>
  <si>
    <t>in the garden Fred and</t>
  </si>
  <si>
    <t>George bewitched a number of</t>
  </si>
  <si>
    <t>purple lanterns all emblazoned with</t>
  </si>
  <si>
    <t>a large number 17 to</t>
  </si>
  <si>
    <t>hang in midair over the</t>
  </si>
  <si>
    <t>guests Thanks to Mrs Weasleys</t>
  </si>
  <si>
    <t>ministrations Georges wound was neat</t>
  </si>
  <si>
    <t>and clean but Harry was</t>
  </si>
  <si>
    <t>not yet used to the</t>
  </si>
  <si>
    <t>dark hole in the side</t>
  </si>
  <si>
    <t>of his head despite the</t>
  </si>
  <si>
    <t>twins many jokes about it</t>
  </si>
  <si>
    <t>Hermione made purple and gold</t>
  </si>
  <si>
    <t>streamers erupt from the end</t>
  </si>
  <si>
    <t>of her wand and drape</t>
  </si>
  <si>
    <t>themselves artistically over the trees</t>
  </si>
  <si>
    <t>and bushes Nice said Ron</t>
  </si>
  <si>
    <t>as with one final flourish</t>
  </si>
  <si>
    <t>of her wand Hermione turned</t>
  </si>
  <si>
    <t>the leaves on the crabapple</t>
  </si>
  <si>
    <t>tree to gold Youve really</t>
  </si>
  <si>
    <t>got an eye for that</t>
  </si>
  <si>
    <t>sort of thing Thank you</t>
  </si>
  <si>
    <t>Ron said Hermione looking both</t>
  </si>
  <si>
    <t>pleased and a little confused</t>
  </si>
  <si>
    <t>Harry turned away smiling to</t>
  </si>
  <si>
    <t>himself He had a funny</t>
  </si>
  <si>
    <t>notion that he would find</t>
  </si>
  <si>
    <t>a chapter on compliments when</t>
  </si>
  <si>
    <t>he found time to peruse</t>
  </si>
  <si>
    <t>his copy of Twelve FailSafe</t>
  </si>
  <si>
    <t>Ways to Charm Witches he</t>
  </si>
  <si>
    <t>caught Ginnys eye and grinned</t>
  </si>
  <si>
    <t>at her before remembering his</t>
  </si>
  <si>
    <t>promise to Ron and hurriedly</t>
  </si>
  <si>
    <t>striking up a con versation</t>
  </si>
  <si>
    <t>with Monsieur Delacour Out of</t>
  </si>
  <si>
    <t>the way out of the</t>
  </si>
  <si>
    <t>way sang Mrs Weasley coming</t>
  </si>
  <si>
    <t>through the gate with what</t>
  </si>
  <si>
    <t>appeared to be a giant</t>
  </si>
  <si>
    <t>beachball sized Snitch floating in</t>
  </si>
  <si>
    <t>front of her Seconds later</t>
  </si>
  <si>
    <t>Harry realised that it was</t>
  </si>
  <si>
    <t>his birthday cake which Mrs</t>
  </si>
  <si>
    <t>Weasley was suspending with her</t>
  </si>
  <si>
    <t>wand rather than risk carrying</t>
  </si>
  <si>
    <t>it over the uneven ground</t>
  </si>
  <si>
    <t>When the cake had finally</t>
  </si>
  <si>
    <t>landed in the middle of</t>
  </si>
  <si>
    <t>the table Harry said That</t>
  </si>
  <si>
    <t>looks amazing Mrs Weasley Oh</t>
  </si>
  <si>
    <t>its nothing dear she said</t>
  </si>
  <si>
    <t>fondly Over her shoulder Ron</t>
  </si>
  <si>
    <t>gave Harry the thumbs up</t>
  </si>
  <si>
    <t>and mouthed Good one By</t>
  </si>
  <si>
    <t>seven oclock all the guests</t>
  </si>
  <si>
    <t>had arrived led into the</t>
  </si>
  <si>
    <t>house by Fred and George</t>
  </si>
  <si>
    <t>who had waited for them</t>
  </si>
  <si>
    <t>at the end of the</t>
  </si>
  <si>
    <t>lane Hagrid had honoured the</t>
  </si>
  <si>
    <t>occasion by wearing his best</t>
  </si>
  <si>
    <t>and horrible hairy brown suit</t>
  </si>
  <si>
    <t>Although Lupin smiled as he</t>
  </si>
  <si>
    <t>shook Harrys hand Harry thought</t>
  </si>
  <si>
    <t>he looked rather unhappy It</t>
  </si>
  <si>
    <t>was all very odd Tonks</t>
  </si>
  <si>
    <t>beside him looked simply radiant</t>
  </si>
  <si>
    <t>102 HARRY POTTER Happy birthday</t>
  </si>
  <si>
    <t>Harry she said hugging him</t>
  </si>
  <si>
    <t>tightly Seventeen eh said Hagrid</t>
  </si>
  <si>
    <t>as he accepted a bucketsized</t>
  </si>
  <si>
    <t>glass of wine from Fred</t>
  </si>
  <si>
    <t>Six years ter the day</t>
  </si>
  <si>
    <t>since we met Harry dyeh</t>
  </si>
  <si>
    <t>remember it Vaguely said Harry</t>
  </si>
  <si>
    <t>grinning up at him Didnt</t>
  </si>
  <si>
    <t>you smash down the front</t>
  </si>
  <si>
    <t>door give Dudley a pigs</t>
  </si>
  <si>
    <t>tail and tell me I</t>
  </si>
  <si>
    <t>was a wizard I forge</t>
  </si>
  <si>
    <t>the details Hagrid chortled All</t>
  </si>
  <si>
    <t>righ Ron Hermione Were fine</t>
  </si>
  <si>
    <t>said Hermione How are you</t>
  </si>
  <si>
    <t>Ar not bad Bin busy</t>
  </si>
  <si>
    <t>we got some newborn unicorns</t>
  </si>
  <si>
    <t>Ill show yeh when yeh</t>
  </si>
  <si>
    <t>get back  Harry avoided</t>
  </si>
  <si>
    <t>Ron and Hermiones gaze as</t>
  </si>
  <si>
    <t>Hagrid rummaged in his pocket</t>
  </si>
  <si>
    <t>Here Harry  couldn think</t>
  </si>
  <si>
    <t>what ter get yeh but</t>
  </si>
  <si>
    <t>then I remembered this He</t>
  </si>
  <si>
    <t>pulled out a small slightly</t>
  </si>
  <si>
    <t>furry drawstring pouch with a</t>
  </si>
  <si>
    <t>long string evidently intended to</t>
  </si>
  <si>
    <t>be worn around the neck</t>
  </si>
  <si>
    <t>Mokeskin Hide anythin in there</t>
  </si>
  <si>
    <t>an no one but the</t>
  </si>
  <si>
    <t>owner can get it out</t>
  </si>
  <si>
    <t>Theyre rare them Hagrid thanks</t>
  </si>
  <si>
    <t>Snothin said Hagrid with a</t>
  </si>
  <si>
    <t>wave of a dustbinlidsized hand</t>
  </si>
  <si>
    <t>An theres Charlie Always liked</t>
  </si>
  <si>
    <t>him  hey Charlie Charlie</t>
  </si>
  <si>
    <t>approached running his hand slightly</t>
  </si>
  <si>
    <t>ruefully over his new brutally</t>
  </si>
  <si>
    <t>short haircut He was shorter</t>
  </si>
  <si>
    <t>than Ron thickset with a</t>
  </si>
  <si>
    <t>number of burns and scratches</t>
  </si>
  <si>
    <t>up his muscly arms Hi</t>
  </si>
  <si>
    <t>Hagrid hows it going Bin</t>
  </si>
  <si>
    <t>meanin ter write fer ages</t>
  </si>
  <si>
    <t>Hows Norbert doin Norbert Charlie</t>
  </si>
  <si>
    <t>laughed The Norwegian Ridgeback We</t>
  </si>
  <si>
    <t>call her Norberta now Wha</t>
  </si>
  <si>
    <t>Norberts a girl Oh</t>
  </si>
  <si>
    <t>yeah said Charlie How can</t>
  </si>
  <si>
    <t>you tell asked Hermione Theyre</t>
  </si>
  <si>
    <t>a lot more vicious said</t>
  </si>
  <si>
    <t>Charlie He looked over his</t>
  </si>
  <si>
    <t>shoulder and dropped his voice</t>
  </si>
  <si>
    <t>Wish Dad would hurry up</t>
  </si>
  <si>
    <t>and get here Mums getting</t>
  </si>
  <si>
    <t>edgy They all looked over</t>
  </si>
  <si>
    <t>at Mrs Weasley She was</t>
  </si>
  <si>
    <t>trying to talk to Madame</t>
  </si>
  <si>
    <t>Delacour while glancing repeatedly at</t>
  </si>
  <si>
    <t>the gate I think wed</t>
  </si>
  <si>
    <t>better start without Arthur she</t>
  </si>
  <si>
    <t>called to the garden at</t>
  </si>
  <si>
    <t>large after a moment or</t>
  </si>
  <si>
    <t>two He must have been</t>
  </si>
  <si>
    <t>held up at  oh</t>
  </si>
  <si>
    <t>THE WILL OF ALBUS DUMBLEDORE</t>
  </si>
  <si>
    <t>They all saw it</t>
  </si>
  <si>
    <t>at the same time a</t>
  </si>
  <si>
    <t>streak of light that came</t>
  </si>
  <si>
    <t>flying across the yard and</t>
  </si>
  <si>
    <t>on to the table where</t>
  </si>
  <si>
    <t>it resolved itself into a</t>
  </si>
  <si>
    <t>bright silver weasel which stood</t>
  </si>
  <si>
    <t>on its hind legs and</t>
  </si>
  <si>
    <t>spoke with Mr Weasleys voice</t>
  </si>
  <si>
    <t>Minister for Magic coming with</t>
  </si>
  <si>
    <t>me The Patronus dissolved into</t>
  </si>
  <si>
    <t>thin air leaving Fleurs family</t>
  </si>
  <si>
    <t>peering in astonishment at the</t>
  </si>
  <si>
    <t>place where it had vanished</t>
  </si>
  <si>
    <t>We shouldnt be here said</t>
  </si>
  <si>
    <t>Lupin at once Harry</t>
  </si>
  <si>
    <t>Im sorry  Ill explain</t>
  </si>
  <si>
    <t>another time  He seized</t>
  </si>
  <si>
    <t>Tonkss wrist and pulled her</t>
  </si>
  <si>
    <t>away they reached the fence</t>
  </si>
  <si>
    <t>climbed over it and vanished</t>
  </si>
  <si>
    <t>from sight Mrs Weasley looked</t>
  </si>
  <si>
    <t>bewildered The Minister  but</t>
  </si>
  <si>
    <t>why  I dont understand</t>
  </si>
  <si>
    <t xml:space="preserve"> But there was no</t>
  </si>
  <si>
    <t>time to discuss the matter</t>
  </si>
  <si>
    <t>a second later Mr Weasley</t>
  </si>
  <si>
    <t>had appeared out of thin</t>
  </si>
  <si>
    <t>air at the gate accompanied</t>
  </si>
  <si>
    <t>by Rufus Scrimgeour instantly recognisable</t>
  </si>
  <si>
    <t>by his mane of grizzled</t>
  </si>
  <si>
    <t>hair The two newcomers marched</t>
  </si>
  <si>
    <t>across the yard towards the</t>
  </si>
  <si>
    <t>garden and the lanternlit table</t>
  </si>
  <si>
    <t>where everybody sat in silence</t>
  </si>
  <si>
    <t>watching them draw closer As</t>
  </si>
  <si>
    <t>Scrimgeour came within range of</t>
  </si>
  <si>
    <t>the lantern light Harry saw</t>
  </si>
  <si>
    <t>that he looked much older</t>
  </si>
  <si>
    <t>than the last time they</t>
  </si>
  <si>
    <t>had met scraggy and grim</t>
  </si>
  <si>
    <t>Sorry to intrude said Scrimgeour</t>
  </si>
  <si>
    <t>as he limped to a</t>
  </si>
  <si>
    <t>halt before the table Especially</t>
  </si>
  <si>
    <t>as I can see that</t>
  </si>
  <si>
    <t>I am gatecrashing a party</t>
  </si>
  <si>
    <t>His eyes lingered for a</t>
  </si>
  <si>
    <t>moment on the giant Snitch</t>
  </si>
  <si>
    <t>cake Many happy returns Thanks</t>
  </si>
  <si>
    <t>said Harry I require a</t>
  </si>
  <si>
    <t>private word with you Scrimgeour</t>
  </si>
  <si>
    <t>went on Also with Mr</t>
  </si>
  <si>
    <t>Ronald Weasley and Miss Hermione</t>
  </si>
  <si>
    <t>Granger Us said Ron sounding</t>
  </si>
  <si>
    <t>surprised Why us I shall</t>
  </si>
  <si>
    <t>tell you that when we</t>
  </si>
  <si>
    <t>are somewhere more private said</t>
  </si>
  <si>
    <t>Scrimgeour Is there such a</t>
  </si>
  <si>
    <t>place he demanded of Mr</t>
  </si>
  <si>
    <t>Weasley Yes of course said</t>
  </si>
  <si>
    <t>Mr Weasley who looked nervous</t>
  </si>
  <si>
    <t>The er sitting room why</t>
  </si>
  <si>
    <t>dont you use that You</t>
  </si>
  <si>
    <t>can lead the way Scrimgeour</t>
  </si>
  <si>
    <t>said to Ron There will</t>
  </si>
  <si>
    <t>be no need for you</t>
  </si>
  <si>
    <t>to accompany us Arthur Harry</t>
  </si>
  <si>
    <t>saw Mr Weasley exchange a</t>
  </si>
  <si>
    <t>worried look with Mrs 104</t>
  </si>
  <si>
    <t>HARRY POTTER Weasley as he</t>
  </si>
  <si>
    <t>Ron and Hermione stood up</t>
  </si>
  <si>
    <t>As they led the way</t>
  </si>
  <si>
    <t>back to the house in</t>
  </si>
  <si>
    <t>silence Harry knew that the</t>
  </si>
  <si>
    <t>other two were thinking the</t>
  </si>
  <si>
    <t>same as he was Scrimgeour</t>
  </si>
  <si>
    <t>must somehow have learned that</t>
  </si>
  <si>
    <t>the three of them were</t>
  </si>
  <si>
    <t>planning to drop out of</t>
  </si>
  <si>
    <t>Hogwarts Scrimgeour did not speak</t>
  </si>
  <si>
    <t>as they all passed through</t>
  </si>
  <si>
    <t>the messy kitchen and into</t>
  </si>
  <si>
    <t>The Burrows sitting room Although</t>
  </si>
  <si>
    <t>the garden had been full</t>
  </si>
  <si>
    <t>of soft golden evening light</t>
  </si>
  <si>
    <t>it was already dark in</t>
  </si>
  <si>
    <t>here Harry flicked his wand</t>
  </si>
  <si>
    <t>at the oil lamps as</t>
  </si>
  <si>
    <t>he entered and they illuminated</t>
  </si>
  <si>
    <t>the shabby but cosy room</t>
  </si>
  <si>
    <t>Scrimgeour sat himself in the</t>
  </si>
  <si>
    <t>sagging armchair that Mr Weasley</t>
  </si>
  <si>
    <t>normally occupied leaving Harry Ron</t>
  </si>
  <si>
    <t>and Hermione to squeeze side</t>
  </si>
  <si>
    <t>by side on the sofa</t>
  </si>
  <si>
    <t>Once they had done so</t>
  </si>
  <si>
    <t>Scrimgeour spoke I have some</t>
  </si>
  <si>
    <t>questions for the three of</t>
  </si>
  <si>
    <t>you and I think it</t>
  </si>
  <si>
    <t>will be best if we</t>
  </si>
  <si>
    <t>do it individually If you</t>
  </si>
  <si>
    <t>two he pointed at Harry</t>
  </si>
  <si>
    <t>and Hermione can wait upstairs</t>
  </si>
  <si>
    <t>I will start with Ronald</t>
  </si>
  <si>
    <t>Were not going anywhere said</t>
  </si>
  <si>
    <t>Harry while Hermione nodded vigorously</t>
  </si>
  <si>
    <t>You can speak to us</t>
  </si>
  <si>
    <t>together or not at all</t>
  </si>
  <si>
    <t>Scrimgeour gave Harry a cold</t>
  </si>
  <si>
    <t>appraising look Harry had the</t>
  </si>
  <si>
    <t>impression that the Minister was</t>
  </si>
  <si>
    <t>wondering whether it was worthwhile</t>
  </si>
  <si>
    <t>opening hostilities this early Very</t>
  </si>
  <si>
    <t>well then together he said</t>
  </si>
  <si>
    <t>shrugging He cleared his throat</t>
  </si>
  <si>
    <t>I am here as Im</t>
  </si>
  <si>
    <t>sure you know because of</t>
  </si>
  <si>
    <t>Albus Dumbledores will Harry Ron</t>
  </si>
  <si>
    <t>and Hermione looked at one</t>
  </si>
  <si>
    <t>another A surprise apparently You</t>
  </si>
  <si>
    <t>were not aware then that</t>
  </si>
  <si>
    <t>Dumbledore had left you anything</t>
  </si>
  <si>
    <t>A  all of us</t>
  </si>
  <si>
    <t>said Ron Me and Hermione</t>
  </si>
  <si>
    <t>too Yes all of</t>
  </si>
  <si>
    <t>But Harry interrupted Dumbledore died</t>
  </si>
  <si>
    <t>over a month ago Why</t>
  </si>
  <si>
    <t>has it taken this long</t>
  </si>
  <si>
    <t>to give us what he</t>
  </si>
  <si>
    <t>left us Isnt it obvious</t>
  </si>
  <si>
    <t>said Hermione before Scrimgeour could</t>
  </si>
  <si>
    <t>answer They wanted to examine</t>
  </si>
  <si>
    <t>whatever hes left us You</t>
  </si>
  <si>
    <t>had no right to do</t>
  </si>
  <si>
    <t>that she said and her</t>
  </si>
  <si>
    <t>voice trembled slightly I had</t>
  </si>
  <si>
    <t>every right said Scrimgeour dismissively</t>
  </si>
  <si>
    <t>The Decree THE WILL OF</t>
  </si>
  <si>
    <t>ALBUS DUMBLEDORE 105 for Justifiable</t>
  </si>
  <si>
    <t>Confiscation gives the Ministry the</t>
  </si>
  <si>
    <t>power to confiscate the contents</t>
  </si>
  <si>
    <t>of a will  That</t>
  </si>
  <si>
    <t>law was created to stop</t>
  </si>
  <si>
    <t>wizards passing on Dark artefacts</t>
  </si>
  <si>
    <t>said Hermione and the Ministry</t>
  </si>
  <si>
    <t>is supposed to have powerful</t>
  </si>
  <si>
    <t>evidence that the deceaseds possessions</t>
  </si>
  <si>
    <t>are illegal before seizing them</t>
  </si>
  <si>
    <t>Are you telling me that</t>
  </si>
  <si>
    <t>you thought Dumbledore was trying</t>
  </si>
  <si>
    <t>to pass us something cursed</t>
  </si>
  <si>
    <t>Are you planning to follow</t>
  </si>
  <si>
    <t>a career in Magical Law</t>
  </si>
  <si>
    <t>Miss Granger asked Scrimgeour No</t>
  </si>
  <si>
    <t>Im not retorted Hermione Im</t>
  </si>
  <si>
    <t>hoping to do some good</t>
  </si>
  <si>
    <t>in the world Ron laughed</t>
  </si>
  <si>
    <t>Scrimgeours eyes flickered towards him</t>
  </si>
  <si>
    <t>and away again as Harry</t>
  </si>
  <si>
    <t>spoke So why have you</t>
  </si>
  <si>
    <t>decided to let us have</t>
  </si>
  <si>
    <t>our things now Cant think</t>
  </si>
  <si>
    <t>of a pretext to keep</t>
  </si>
  <si>
    <t>them No itll be because</t>
  </si>
  <si>
    <t>the thirtyone days are up</t>
  </si>
  <si>
    <t>said Hermione at once They</t>
  </si>
  <si>
    <t>cant keep the objects longer</t>
  </si>
  <si>
    <t>than that unless they can</t>
  </si>
  <si>
    <t>prove theyre dangerous Right Would</t>
  </si>
  <si>
    <t>you say you were close</t>
  </si>
  <si>
    <t>to Dumbledore Ronald asked Scrimgeour</t>
  </si>
  <si>
    <t>ignoring Hermione Ron looked startled</t>
  </si>
  <si>
    <t>Me Not  not really</t>
  </si>
  <si>
    <t>it was always Harry</t>
  </si>
  <si>
    <t>who  Ron looked round</t>
  </si>
  <si>
    <t>at Harry and Hermione to</t>
  </si>
  <si>
    <t>see Hermione giving him a</t>
  </si>
  <si>
    <t>stoptalkingnow sort of look but</t>
  </si>
  <si>
    <t>the damage was done Scrimgeour</t>
  </si>
  <si>
    <t>looked as though he had</t>
  </si>
  <si>
    <t>heard exactly what he had</t>
  </si>
  <si>
    <t>expected and wanted to hear</t>
  </si>
  <si>
    <t>He swooped like a bird</t>
  </si>
  <si>
    <t>of prey upon Rons answer</t>
  </si>
  <si>
    <t>If you were not very</t>
  </si>
  <si>
    <t>close to Dumbledore how do</t>
  </si>
  <si>
    <t>you account for the fact</t>
  </si>
  <si>
    <t>that he remembered you in</t>
  </si>
  <si>
    <t>his will He made exceptionally</t>
  </si>
  <si>
    <t>few personal bequests The vast</t>
  </si>
  <si>
    <t>majority of his possessions</t>
  </si>
  <si>
    <t>his private library his magical</t>
  </si>
  <si>
    <t>instruments and other personal effects</t>
  </si>
  <si>
    <t xml:space="preserve"> were left to Hogwarts</t>
  </si>
  <si>
    <t>Why do you think you</t>
  </si>
  <si>
    <t>were singled out I</t>
  </si>
  <si>
    <t>dunno said Ron I</t>
  </si>
  <si>
    <t>when I say we werent</t>
  </si>
  <si>
    <t>close  I mean I</t>
  </si>
  <si>
    <t>think he liked me</t>
  </si>
  <si>
    <t>Youre being modest Ron said</t>
  </si>
  <si>
    <t>Hermione Dumbledore was very fond</t>
  </si>
  <si>
    <t>of you This was stretching</t>
  </si>
  <si>
    <t>the truth to breaking point</t>
  </si>
  <si>
    <t>as far as Harry</t>
  </si>
  <si>
    <t>Deluminators or covering up breakouts</t>
  </si>
  <si>
    <t>from Azkaban So is this</t>
  </si>
  <si>
    <t>what youve been doing Minister</t>
  </si>
  <si>
    <t>shut up in your office</t>
  </si>
  <si>
    <t>trying to break open a</t>
  </si>
  <si>
    <t>Snitch People are dying I</t>
  </si>
  <si>
    <t>was nearly one of them</t>
  </si>
  <si>
    <t>Voldemort chased me across three</t>
  </si>
  <si>
    <t>counties he killed MadEye Moody</t>
  </si>
  <si>
    <t>but theres been no word</t>
  </si>
  <si>
    <t>about any of that from</t>
  </si>
  <si>
    <t>the Ministry has there And</t>
  </si>
  <si>
    <t>you still expect us to</t>
  </si>
  <si>
    <t>cooperate with you You go</t>
  </si>
  <si>
    <t>too far shouted Scrimgeour standing</t>
  </si>
  <si>
    <t>up Harry jumped to his</t>
  </si>
  <si>
    <t>feet too Scrimgeour limped towards</t>
  </si>
  <si>
    <t>Harry and jabbed him hard</t>
  </si>
  <si>
    <t>in the chest with the</t>
  </si>
  <si>
    <t>point of his wand it</t>
  </si>
  <si>
    <t>singed a hole in Harrys</t>
  </si>
  <si>
    <t>Tshirt like a lit cigarette</t>
  </si>
  <si>
    <t>Oi said Ron jumping up</t>
  </si>
  <si>
    <t>and raising his own wand</t>
  </si>
  <si>
    <t>but Harry said No Dyou</t>
  </si>
  <si>
    <t>want to give him an</t>
  </si>
  <si>
    <t>excuse to arrest us Remembered</t>
  </si>
  <si>
    <t>youre not at school have</t>
  </si>
  <si>
    <t>you said Scrimgeour breathing hard</t>
  </si>
  <si>
    <t>into Harrys face Remembered that</t>
  </si>
  <si>
    <t>I am not Dumbledore who</t>
  </si>
  <si>
    <t>forgave your insolence and insubordination</t>
  </si>
  <si>
    <t>You may wear that scar</t>
  </si>
  <si>
    <t>like a crown Potter but</t>
  </si>
  <si>
    <t>it is not up to</t>
  </si>
  <si>
    <t>a seventeenyearold boy to tell</t>
  </si>
  <si>
    <t>me how to do my</t>
  </si>
  <si>
    <t>job Its time you learned</t>
  </si>
  <si>
    <t>some respect Its time you</t>
  </si>
  <si>
    <t>earned it said Harry The</t>
  </si>
  <si>
    <t>floor trembled there was a</t>
  </si>
  <si>
    <t>sound of running footsteps then</t>
  </si>
  <si>
    <t>the door to the sitting</t>
  </si>
  <si>
    <t>room burst open and Mr</t>
  </si>
  <si>
    <t>and Mrs Weasley ran in</t>
  </si>
  <si>
    <t>We  we thought we</t>
  </si>
  <si>
    <t>heard  began Mr Weasley</t>
  </si>
  <si>
    <t>looking thoroughly alarmed at the</t>
  </si>
  <si>
    <t>sight of Harry and the</t>
  </si>
  <si>
    <t>Minister virtually nose to nose</t>
  </si>
  <si>
    <t xml:space="preserve"> raised voices panted Mrs</t>
  </si>
  <si>
    <t>Weasley Scrimgeour took a couple</t>
  </si>
  <si>
    <t>of steps back from Harry</t>
  </si>
  <si>
    <t>glancing at the hole he</t>
  </si>
  <si>
    <t>had made in Harrys Tshirt</t>
  </si>
  <si>
    <t>He seemed to regret his</t>
  </si>
  <si>
    <t>loss of temper It</t>
  </si>
  <si>
    <t>it was nothing he growled</t>
  </si>
  <si>
    <t>I  regret your attitude</t>
  </si>
  <si>
    <t>he said looking Harry full</t>
  </si>
  <si>
    <t>in the face once more</t>
  </si>
  <si>
    <t>You seem to think that</t>
  </si>
  <si>
    <t>the Ministry does not desire</t>
  </si>
  <si>
    <t>what you  what Dumbledore</t>
  </si>
  <si>
    <t xml:space="preserve"> desired We ought to</t>
  </si>
  <si>
    <t>be working together I dont</t>
  </si>
  <si>
    <t>like your methods Minister said</t>
  </si>
  <si>
    <t>Harry Remember For the second</t>
  </si>
  <si>
    <t>time he raised his right</t>
  </si>
  <si>
    <t>fist and displayed to Scrimgeour</t>
  </si>
  <si>
    <t>the scars that still showed</t>
  </si>
  <si>
    <t>white on the back of</t>
  </si>
  <si>
    <t>it THE WILL OF ALBUS</t>
  </si>
  <si>
    <t>DUMBLEDORE 111 spelling I must</t>
  </si>
  <si>
    <t>not tell lies Scrimgeours expression</t>
  </si>
  <si>
    <t>hardened He turned away without</t>
  </si>
  <si>
    <t>another word and limped from</t>
  </si>
  <si>
    <t>the room Mrs Weasley hurried</t>
  </si>
  <si>
    <t>after him Harry heard her</t>
  </si>
  <si>
    <t>stop at the back door</t>
  </si>
  <si>
    <t>After a minute or so</t>
  </si>
  <si>
    <t>she called Hes gone What</t>
  </si>
  <si>
    <t>did he want Mr Weasley</t>
  </si>
  <si>
    <t>asked looking around at Harry</t>
  </si>
  <si>
    <t>Ron and Hermione as Mrs</t>
  </si>
  <si>
    <t>Weasley came hurrying back to</t>
  </si>
  <si>
    <t>them To give us what</t>
  </si>
  <si>
    <t>Dumbledore left us said Harry</t>
  </si>
  <si>
    <t>Theyve only just released the</t>
  </si>
  <si>
    <t>contents of his will Outside</t>
  </si>
  <si>
    <t>in the garden over the</t>
  </si>
  <si>
    <t>dinner tables the three objects</t>
  </si>
  <si>
    <t>Scrimgeour had given them were</t>
  </si>
  <si>
    <t>passed from hand to hand</t>
  </si>
  <si>
    <t>Everyone exclaimed over the Deluminator</t>
  </si>
  <si>
    <t>and The Tales of Beedle</t>
  </si>
  <si>
    <t>the Bard and lamented the</t>
  </si>
  <si>
    <t>fact that Scrimgeour had refused</t>
  </si>
  <si>
    <t>to pass on the sword</t>
  </si>
  <si>
    <t>but none of them could</t>
  </si>
  <si>
    <t>offer any suggestion as to</t>
  </si>
  <si>
    <t>why Dumbledore would have left</t>
  </si>
  <si>
    <t>Harry an old Snitch As</t>
  </si>
  <si>
    <t>Mr Weasley examined the Deluminator</t>
  </si>
  <si>
    <t>for the third or fourth</t>
  </si>
  <si>
    <t>time Mrs Weasley said tentatively</t>
  </si>
  <si>
    <t>Harry dear everyones awfully hungry</t>
  </si>
  <si>
    <t>we didnt like to start</t>
  </si>
  <si>
    <t>without you  shall I</t>
  </si>
  <si>
    <t>serve dinner now They all</t>
  </si>
  <si>
    <t>ate rather hurriedly and then</t>
  </si>
  <si>
    <t>after a hasty chorus of</t>
  </si>
  <si>
    <t>Happy Birthday and much gulping</t>
  </si>
  <si>
    <t>of cake the party broke</t>
  </si>
  <si>
    <t>up Hagrid who was invited</t>
  </si>
  <si>
    <t>to the wedding the following</t>
  </si>
  <si>
    <t>day but was far too</t>
  </si>
  <si>
    <t>bulky to sleep in the</t>
  </si>
  <si>
    <t>overstretched Burrow left to set</t>
  </si>
  <si>
    <t>up a tent for himself</t>
  </si>
  <si>
    <t>in a neighbouring field Meet</t>
  </si>
  <si>
    <t>us upstairs Harry whispered to</t>
  </si>
  <si>
    <t>Hermione while they helped Mrs</t>
  </si>
  <si>
    <t>Weasley restore the garden to</t>
  </si>
  <si>
    <t>its normal state After everyones</t>
  </si>
  <si>
    <t>gone to bed Up in</t>
  </si>
  <si>
    <t>the attic room Ron examined</t>
  </si>
  <si>
    <t>his Deluminator and Harry filled</t>
  </si>
  <si>
    <t>Hagrids Mokeskin purse not with</t>
  </si>
  <si>
    <t>gold but with those items</t>
  </si>
  <si>
    <t>he most prized apparently worthless</t>
  </si>
  <si>
    <t>though some of them were</t>
  </si>
  <si>
    <t>the Marauders Map the shard</t>
  </si>
  <si>
    <t>of Siriuss enchanted mirror and</t>
  </si>
  <si>
    <t>RABs locket He pulled the</t>
  </si>
  <si>
    <t>strings tight and slipped the</t>
  </si>
  <si>
    <t>purse around his neck then</t>
  </si>
  <si>
    <t>sat holding the old Snitch</t>
  </si>
  <si>
    <t>and watching its wings flutter</t>
  </si>
  <si>
    <t>feebly At last Hermione tapped</t>
  </si>
  <si>
    <t>on the door and tiptoed</t>
  </si>
  <si>
    <t>inside Muffliato she whispered waving</t>
  </si>
  <si>
    <t>her wand in the direction</t>
  </si>
  <si>
    <t>of the stairs 112 HARRY</t>
  </si>
  <si>
    <t>POTTER Thought you didnt approve</t>
  </si>
  <si>
    <t>of that spell said Ron</t>
  </si>
  <si>
    <t>Times change said Hermione Now</t>
  </si>
  <si>
    <t>show us that Deluminator Ron</t>
  </si>
  <si>
    <t>obliged at once Holding it</t>
  </si>
  <si>
    <t>up in front of him</t>
  </si>
  <si>
    <t>he clicked it The solitary</t>
  </si>
  <si>
    <t>lamp they had lit went</t>
  </si>
  <si>
    <t>out at once The thing</t>
  </si>
  <si>
    <t>is whispered Hermione through the</t>
  </si>
  <si>
    <t>dark we could have achieved</t>
  </si>
  <si>
    <t>that with Peruvian Instant Darkness</t>
  </si>
  <si>
    <t>Powder There was a small</t>
  </si>
  <si>
    <t>click and the ball of</t>
  </si>
  <si>
    <t>light from the lamp flew</t>
  </si>
  <si>
    <t>back to the ceiling and</t>
  </si>
  <si>
    <t>illuminated them all once more</t>
  </si>
  <si>
    <t>Still its cool said Ron</t>
  </si>
  <si>
    <t>a little defensively And from</t>
  </si>
  <si>
    <t>what they said Dumbledore invented</t>
  </si>
  <si>
    <t>it himself I know but</t>
  </si>
  <si>
    <t>surely he wouldnt have singled</t>
  </si>
  <si>
    <t>you out in his will</t>
  </si>
  <si>
    <t>just to help us turn</t>
  </si>
  <si>
    <t>out the lights Dyou think</t>
  </si>
  <si>
    <t>he knew the Ministry would</t>
  </si>
  <si>
    <t>confiscate his will and examine</t>
  </si>
  <si>
    <t>everything hed left us asked</t>
  </si>
  <si>
    <t>Harry Definitely said Hermione He</t>
  </si>
  <si>
    <t>couldnt tell us in the</t>
  </si>
  <si>
    <t>will why he was leaving</t>
  </si>
  <si>
    <t>us these things but that</t>
  </si>
  <si>
    <t>still doesnt explain</t>
  </si>
  <si>
    <t>why he couldnt have given</t>
  </si>
  <si>
    <t>us a hint when he</t>
  </si>
  <si>
    <t>was alive asked Ron Well</t>
  </si>
  <si>
    <t>exactly said Hermione now flicking</t>
  </si>
  <si>
    <t>through The Tales of Beedle</t>
  </si>
  <si>
    <t>the Bard If these things</t>
  </si>
  <si>
    <t>are important enough to pass</t>
  </si>
  <si>
    <t>on right under the nose</t>
  </si>
  <si>
    <t>of the Ministry youd think</t>
  </si>
  <si>
    <t>hed have let us know</t>
  </si>
  <si>
    <t>why  unless he thought</t>
  </si>
  <si>
    <t>it was obvious Thought wrong</t>
  </si>
  <si>
    <t>then didnt he said Ron</t>
  </si>
  <si>
    <t>I always said he was</t>
  </si>
  <si>
    <t>mental Brilliant and everything but</t>
  </si>
  <si>
    <t>cracked Leaving Harry an old</t>
  </si>
  <si>
    <t>Snitch  what the hell</t>
  </si>
  <si>
    <t>was that about Ive no</t>
  </si>
  <si>
    <t>idea said Hermione When Scrimgeour</t>
  </si>
  <si>
    <t>made you take it Harry</t>
  </si>
  <si>
    <t>I was so sure that</t>
  </si>
  <si>
    <t>something was going to happen</t>
  </si>
  <si>
    <t>Yeah well said Harry his</t>
  </si>
  <si>
    <t>pulse quickening as he raised</t>
  </si>
  <si>
    <t>the Snitch in his fingers</t>
  </si>
  <si>
    <t>I wasnt going to try</t>
  </si>
  <si>
    <t>too hard in front of</t>
  </si>
  <si>
    <t>Scrimgeour was I What do</t>
  </si>
  <si>
    <t>you mean asked Hermione The</t>
  </si>
  <si>
    <t>Snitch I caught in my</t>
  </si>
  <si>
    <t>first ever Quidditch match said</t>
  </si>
  <si>
    <t>Harry Dont you remember Hermione</t>
  </si>
  <si>
    <t>looked simply bemused Ron however</t>
  </si>
  <si>
    <t>gasped pointing frantically from Harry</t>
  </si>
  <si>
    <t>to the Snitch and back</t>
  </si>
  <si>
    <t>again until he found his</t>
  </si>
  <si>
    <t>voice THE WILL OF ALBUS</t>
  </si>
  <si>
    <t>DUMBLEDORE 113 That was the</t>
  </si>
  <si>
    <t>one you nearly swallowed Exactly</t>
  </si>
  <si>
    <t>said Harry and with his</t>
  </si>
  <si>
    <t>heart beating fast he pressed</t>
  </si>
  <si>
    <t>his mouth to the Snitch</t>
  </si>
  <si>
    <t>It did not open Frustration</t>
  </si>
  <si>
    <t>and bitter disappointment welled up</t>
  </si>
  <si>
    <t>inside him he lowered the</t>
  </si>
  <si>
    <t>golden sphere but then Hermione</t>
  </si>
  <si>
    <t>cried out Writing Theres writing</t>
  </si>
  <si>
    <t>on it quick look He</t>
  </si>
  <si>
    <t>nearly dropped the Snitch in</t>
  </si>
  <si>
    <t>surprise and excitement Hermione was</t>
  </si>
  <si>
    <t>quite right Engraved upon the</t>
  </si>
  <si>
    <t>smooth golden surface where seconds</t>
  </si>
  <si>
    <t>before there had been nothing</t>
  </si>
  <si>
    <t>were five words written in</t>
  </si>
  <si>
    <t>the thin slanting handwriting that</t>
  </si>
  <si>
    <t>Harry recognised as Dumbledores I</t>
  </si>
  <si>
    <t>open at the close He</t>
  </si>
  <si>
    <t>had barely read them when</t>
  </si>
  <si>
    <t>the words vanished again I</t>
  </si>
  <si>
    <t>open at the close</t>
  </si>
  <si>
    <t>Whats that supposed to mean</t>
  </si>
  <si>
    <t>Hermione and Ron shook their</t>
  </si>
  <si>
    <t>heads looking blank I open</t>
  </si>
  <si>
    <t>at the close  at</t>
  </si>
  <si>
    <t>the close  I open</t>
  </si>
  <si>
    <t>at the close  But</t>
  </si>
  <si>
    <t>no matter how often they</t>
  </si>
  <si>
    <t>repeated the words with many</t>
  </si>
  <si>
    <t>different inflections they were unable</t>
  </si>
  <si>
    <t>to wring any more meaning</t>
  </si>
  <si>
    <t>from them And the sword</t>
  </si>
  <si>
    <t>said Ron finally when they</t>
  </si>
  <si>
    <t>had at last abandoned their</t>
  </si>
  <si>
    <t>attempts to divine meaning in</t>
  </si>
  <si>
    <t>the Snitchs inscription Why did</t>
  </si>
  <si>
    <t>he want Harry to have</t>
  </si>
  <si>
    <t>the sword And why couldnt</t>
  </si>
  <si>
    <t>he just have told me</t>
  </si>
  <si>
    <t>Harry said quietly It was</t>
  </si>
  <si>
    <t>there it was right there</t>
  </si>
  <si>
    <t>on the wall of his</t>
  </si>
  <si>
    <t>office during all our talks</t>
  </si>
  <si>
    <t>last year If he wanted</t>
  </si>
  <si>
    <t>me to have it why</t>
  </si>
  <si>
    <t>didnt he just give it</t>
  </si>
  <si>
    <t>to me then He felt</t>
  </si>
  <si>
    <t>as though he were sitting</t>
  </si>
  <si>
    <t>in an examination with a</t>
  </si>
  <si>
    <t>question he ought to have</t>
  </si>
  <si>
    <t>been able to answer in</t>
  </si>
  <si>
    <t>front of him his brain</t>
  </si>
  <si>
    <t>slow and unresponsive Was there</t>
  </si>
  <si>
    <t>something he had missed in</t>
  </si>
  <si>
    <t>the long talks with Dumbledore</t>
  </si>
  <si>
    <t>last year Ought he to</t>
  </si>
  <si>
    <t>know what it all meant</t>
  </si>
  <si>
    <t>Had Dumbledore expected him to</t>
  </si>
  <si>
    <t>understand And as for this</t>
  </si>
  <si>
    <t>book said Hermione The Tales</t>
  </si>
  <si>
    <t>of Beedle the Bard</t>
  </si>
  <si>
    <t>Ive never even heard of</t>
  </si>
  <si>
    <t>them Youve never heard of</t>
  </si>
  <si>
    <t>The Tales of Beedle the</t>
  </si>
  <si>
    <t>Bard said Ron incredulously Youre</t>
  </si>
  <si>
    <t>kidding right 114 HARRY POTTER</t>
  </si>
  <si>
    <t>No Im not said Hermione</t>
  </si>
  <si>
    <t>in surprise Do you know</t>
  </si>
  <si>
    <t>them then Well of course</t>
  </si>
  <si>
    <t>I do Harry looked up</t>
  </si>
  <si>
    <t>diverted The circumstance of Ron</t>
  </si>
  <si>
    <t>having read a book that</t>
  </si>
  <si>
    <t>Hermione had not was unprecedented</t>
  </si>
  <si>
    <t>Ron however looked bemused by</t>
  </si>
  <si>
    <t>their surprise Oh come on</t>
  </si>
  <si>
    <t>All the old kids stories</t>
  </si>
  <si>
    <t>are supposed to be Beedles</t>
  </si>
  <si>
    <t>arent they The Fountain of</t>
  </si>
  <si>
    <t>Fair Fortune  The Wizard</t>
  </si>
  <si>
    <t>and the Hopping Pot</t>
  </si>
  <si>
    <t>Babbitty Rabbitty and her Cackling</t>
  </si>
  <si>
    <t>Stump  Excuse me said</t>
  </si>
  <si>
    <t>Hermione giggling What was that</t>
  </si>
  <si>
    <t>last one Come off it</t>
  </si>
  <si>
    <t>said Ron looking in disbelief</t>
  </si>
  <si>
    <t>from Harry to Hermione You</t>
  </si>
  <si>
    <t>mustve heard of Babbitty Rabbitty</t>
  </si>
  <si>
    <t xml:space="preserve"> Ron you know full</t>
  </si>
  <si>
    <t>well Harry and I were</t>
  </si>
  <si>
    <t>brought up by Muggles said</t>
  </si>
  <si>
    <t>Hermione We didnt hear stories</t>
  </si>
  <si>
    <t>like that when we were</t>
  </si>
  <si>
    <t>little we heard Snow White</t>
  </si>
  <si>
    <t>and the Seven Dwarves and</t>
  </si>
  <si>
    <t>Cinderella  Whats that an</t>
  </si>
  <si>
    <t>illness asked Ron So these</t>
  </si>
  <si>
    <t>are childrens stories asked Hermione</t>
  </si>
  <si>
    <t>bending again over the runes</t>
  </si>
  <si>
    <t>Yeah said Ron uncertainly I</t>
  </si>
  <si>
    <t>mean thats just what you</t>
  </si>
  <si>
    <t>hear you know that all</t>
  </si>
  <si>
    <t>these old stories came from</t>
  </si>
  <si>
    <t>Beedle I dunno what theyre</t>
  </si>
  <si>
    <t>like in the original versions</t>
  </si>
  <si>
    <t>But I wonder why Dumbledore</t>
  </si>
  <si>
    <t>thought I should read them</t>
  </si>
  <si>
    <t>Something creaked downstairs Probably just</t>
  </si>
  <si>
    <t>Charlie now Mums asleep sneaking</t>
  </si>
  <si>
    <t>off to regrow his hair</t>
  </si>
  <si>
    <t>said Ron nervously All the</t>
  </si>
  <si>
    <t>same we should get to</t>
  </si>
  <si>
    <t>bed whispered Hermione It wouldnt</t>
  </si>
  <si>
    <t>do to oversleep tomorrow No</t>
  </si>
  <si>
    <t>agreed Ron A brutal triple</t>
  </si>
  <si>
    <t>murder by the bridegrooms mother</t>
  </si>
  <si>
    <t>might put a bit of</t>
  </si>
  <si>
    <t>a damper on the wedding</t>
  </si>
  <si>
    <t>Ill get the lights And</t>
  </si>
  <si>
    <t>he clicked the Deluminator once</t>
  </si>
  <si>
    <t>more as Hermione left the</t>
  </si>
  <si>
    <t>room  CHAPTER EIGHT</t>
  </si>
  <si>
    <t>The Wedding Three oclock on</t>
  </si>
  <si>
    <t>the following afternoon found Harry</t>
  </si>
  <si>
    <t>Ron Fred and George standing</t>
  </si>
  <si>
    <t>outside the great white marquee</t>
  </si>
  <si>
    <t>in the orchard awaiting the</t>
  </si>
  <si>
    <t>arrival of the wedding guests</t>
  </si>
  <si>
    <t>Harry had taken a large</t>
  </si>
  <si>
    <t>dose of Polyjuice Potion and</t>
  </si>
  <si>
    <t>was now the double of</t>
  </si>
  <si>
    <t>a redheaded Muggle boy from</t>
  </si>
  <si>
    <t>the local village Ottery St</t>
  </si>
  <si>
    <t>Catchpole from whom Fred had</t>
  </si>
  <si>
    <t>stolen hairs using a Summoning</t>
  </si>
  <si>
    <t>Charm The plan was to</t>
  </si>
  <si>
    <t>introduce Harry as Cousin Barny</t>
  </si>
  <si>
    <t>and trust to the great</t>
  </si>
  <si>
    <t>number of Weasley relatives to</t>
  </si>
  <si>
    <t>camouflage him All four of</t>
  </si>
  <si>
    <t>them were clutching seating plans</t>
  </si>
  <si>
    <t>so that they could help</t>
  </si>
  <si>
    <t>show people to the right</t>
  </si>
  <si>
    <t>seats A host of whiterobed</t>
  </si>
  <si>
    <t>waiters had arrived an hour</t>
  </si>
  <si>
    <t>earlier along with a goldenjacketed</t>
  </si>
  <si>
    <t>band and all of these</t>
  </si>
  <si>
    <t>wizards were currently sitting a</t>
  </si>
  <si>
    <t>short distance away under a</t>
  </si>
  <si>
    <t>tree Harry could see a</t>
  </si>
  <si>
    <t>blue haze of pipe smoke</t>
  </si>
  <si>
    <t>issuing from the spot Behind</t>
  </si>
  <si>
    <t>Harry the entrance to the</t>
  </si>
  <si>
    <t>marquee revealed rows and rows</t>
  </si>
  <si>
    <t>of fragile golden chairs set</t>
  </si>
  <si>
    <t>either side of a long</t>
  </si>
  <si>
    <t>purple carpet The supporting poles</t>
  </si>
  <si>
    <t>were entwined with white and</t>
  </si>
  <si>
    <t>gold flowers Fred and George</t>
  </si>
  <si>
    <t>had fastened an enormous bunch</t>
  </si>
  <si>
    <t>of golden balloons over the</t>
  </si>
  <si>
    <t>exact point where Bill and</t>
  </si>
  <si>
    <t>Fleur would shortly become husband</t>
  </si>
  <si>
    <t>and wife Outside butterflies and</t>
  </si>
  <si>
    <t>bees were hovering lazily over</t>
  </si>
  <si>
    <t>the grass and hedgerow Harry</t>
  </si>
  <si>
    <t>was rather uncomfortable The Muggle</t>
  </si>
  <si>
    <t>boy whose appearance he was</t>
  </si>
  <si>
    <t>affecting was slightly fatter than</t>
  </si>
  <si>
    <t>him and his dress robes</t>
  </si>
  <si>
    <t>felt hot and tight in</t>
  </si>
  <si>
    <t>the full glare of a</t>
  </si>
  <si>
    <t>summers day When I get</t>
  </si>
  <si>
    <t>married said Fred tugging at</t>
  </si>
  <si>
    <t>the collar of his own</t>
  </si>
  <si>
    <t>robes I wont be bothering</t>
  </si>
  <si>
    <t>with any of this nonsense</t>
  </si>
  <si>
    <t>You can all 116 HARRY</t>
  </si>
  <si>
    <t>POTTER wear what you like</t>
  </si>
  <si>
    <t>and Ill put a full</t>
  </si>
  <si>
    <t>BodyBind Curse on Mum until</t>
  </si>
  <si>
    <t>its all over She wasnt</t>
  </si>
  <si>
    <t>too bad this morning considering</t>
  </si>
  <si>
    <t>said George Cried a bit</t>
  </si>
  <si>
    <t>about Percy not being here</t>
  </si>
  <si>
    <t>but who wants him Oh</t>
  </si>
  <si>
    <t>blimey brace yourselves  here</t>
  </si>
  <si>
    <t>they come look Brightly coloured</t>
  </si>
  <si>
    <t>figures were appearing one by</t>
  </si>
  <si>
    <t>one out of nowhere at</t>
  </si>
  <si>
    <t>the distant boundary of the</t>
  </si>
  <si>
    <t>yard Within minutes a procession</t>
  </si>
  <si>
    <t>had formed which began to</t>
  </si>
  <si>
    <t>snake its way up through</t>
  </si>
  <si>
    <t>the garden towards the marquee</t>
  </si>
  <si>
    <t>Exotic flowers and bewitched birds</t>
  </si>
  <si>
    <t>fluttered on the witches hats</t>
  </si>
  <si>
    <t>while precious gems glittered from</t>
  </si>
  <si>
    <t>many of the wizards cravats</t>
  </si>
  <si>
    <t>a hum of excited chatter</t>
  </si>
  <si>
    <t>grew louder and louder drowning</t>
  </si>
  <si>
    <t>the sound of the bees</t>
  </si>
  <si>
    <t>as the crowd approached the</t>
  </si>
  <si>
    <t>tent Excellent I think I</t>
  </si>
  <si>
    <t>see a few Veela cousins</t>
  </si>
  <si>
    <t>said George craning his neck</t>
  </si>
  <si>
    <t>for a better look Theyll</t>
  </si>
  <si>
    <t>need help under standing our</t>
  </si>
  <si>
    <t>English customs Ill look after</t>
  </si>
  <si>
    <t>them  Not so fast</t>
  </si>
  <si>
    <t>Lugless said Fred and darting</t>
  </si>
  <si>
    <t>past the gaggle of middleaged</t>
  </si>
  <si>
    <t>witches heading the procession he</t>
  </si>
  <si>
    <t>said Here  permettezmoi to</t>
  </si>
  <si>
    <t>assister vous to a pair</t>
  </si>
  <si>
    <t>of pretty French girls who</t>
  </si>
  <si>
    <t>giggled and allowed him to</t>
  </si>
  <si>
    <t>escort them inside George was</t>
  </si>
  <si>
    <t>left to deal with the</t>
  </si>
  <si>
    <t>middleaged witches and Ron took</t>
  </si>
  <si>
    <t>charge of Mr Weasleys old</t>
  </si>
  <si>
    <t>Ministry colleague Perkins while a</t>
  </si>
  <si>
    <t>rather deaf old couple fell</t>
  </si>
  <si>
    <t>to Harrys lot Wotcher said</t>
  </si>
  <si>
    <t>a familiar voice as he</t>
  </si>
  <si>
    <t>came out of the marquee</t>
  </si>
  <si>
    <t>again and found Tonks and</t>
  </si>
  <si>
    <t>Lupin at the front of</t>
  </si>
  <si>
    <t>the queue She had turned</t>
  </si>
  <si>
    <t>blonde for the occasion Arthur</t>
  </si>
  <si>
    <t>told us you were the</t>
  </si>
  <si>
    <t>one with the curly hair</t>
  </si>
  <si>
    <t>Sorry about last night she</t>
  </si>
  <si>
    <t>added in a whisper as</t>
  </si>
  <si>
    <t>Harry led them up the</t>
  </si>
  <si>
    <t>aisle The Ministrys being very</t>
  </si>
  <si>
    <t>antiwerewolf at the moment and</t>
  </si>
  <si>
    <t>we thought our presence might</t>
  </si>
  <si>
    <t>not do you any favours</t>
  </si>
  <si>
    <t>Its fine I understand said</t>
  </si>
  <si>
    <t>Harry speaking more to Lupin</t>
  </si>
  <si>
    <t>than Tonks Lupin gave him</t>
  </si>
  <si>
    <t>a swift smile but as</t>
  </si>
  <si>
    <t>they turned away Harry saw</t>
  </si>
  <si>
    <t>Lupins face fall again into</t>
  </si>
  <si>
    <t>lines of misery He did</t>
  </si>
  <si>
    <t>not understand it but there</t>
  </si>
  <si>
    <t>was no time to dwell</t>
  </si>
  <si>
    <t>on the matter Hagrid was</t>
  </si>
  <si>
    <t>causing a certain amount of</t>
  </si>
  <si>
    <t>disruption Having mis understood Freds</t>
  </si>
  <si>
    <t>directions he had sat himself</t>
  </si>
  <si>
    <t>not upon the magically enlarged</t>
  </si>
  <si>
    <t>and reinforced seat set aside</t>
  </si>
  <si>
    <t>for him in the THE</t>
  </si>
  <si>
    <t>WEDDING 117 back row but</t>
  </si>
  <si>
    <t>on five seats that now</t>
  </si>
  <si>
    <t>resembled a large pile of</t>
  </si>
  <si>
    <t>golden matchsticks While Mr Weasley</t>
  </si>
  <si>
    <t>repaired the damage and Hagrid</t>
  </si>
  <si>
    <t>shouted apologies to anybody who</t>
  </si>
  <si>
    <t>would listen Harry hurried back</t>
  </si>
  <si>
    <t>to the entrance to find</t>
  </si>
  <si>
    <t>Ron face to face with</t>
  </si>
  <si>
    <t>a most eccentriclooking wizard Slightly</t>
  </si>
  <si>
    <t>crosseyed with shoulderlength white hair</t>
  </si>
  <si>
    <t>the texture of candyfloss he</t>
  </si>
  <si>
    <t>wore a cap whose tassel</t>
  </si>
  <si>
    <t>dangled in front of his</t>
  </si>
  <si>
    <t>nose and robes of an</t>
  </si>
  <si>
    <t>eyewatering shade of eggyolk yellow</t>
  </si>
  <si>
    <t>An odd symbol rather like</t>
  </si>
  <si>
    <t>a triangular eye glistened from</t>
  </si>
  <si>
    <t>a golden chain around his</t>
  </si>
  <si>
    <t>neck Xenophilius Lovegood he said</t>
  </si>
  <si>
    <t>extending a hand to Harry</t>
  </si>
  <si>
    <t>my daughter and I live</t>
  </si>
  <si>
    <t>just over the hill so</t>
  </si>
  <si>
    <t>kind of the good Weasleys</t>
  </si>
  <si>
    <t>to invite us But I</t>
  </si>
  <si>
    <t>think you know my Luna</t>
  </si>
  <si>
    <t>he added to Ron Yes</t>
  </si>
  <si>
    <t>said Ron Isnt she with</t>
  </si>
  <si>
    <t>you She lingered in that</t>
  </si>
  <si>
    <t>charming little garden to say</t>
  </si>
  <si>
    <t>hello to the gnomes such</t>
  </si>
  <si>
    <t>a glorious infestation How few</t>
  </si>
  <si>
    <t>wizards realise just how much</t>
  </si>
  <si>
    <t>we can learn from the</t>
  </si>
  <si>
    <t>wise little gnomes  or</t>
  </si>
  <si>
    <t>to give them their correct</t>
  </si>
  <si>
    <t>name the Gernumbli gardensi Ours</t>
  </si>
  <si>
    <t>do know a lot of</t>
  </si>
  <si>
    <t>excellent swear words said Ron</t>
  </si>
  <si>
    <t>but I think Fred and</t>
  </si>
  <si>
    <t>George taught them those He</t>
  </si>
  <si>
    <t>led a party of warlocks</t>
  </si>
  <si>
    <t>into the marquee as Luna</t>
  </si>
  <si>
    <t>rushed up Hello Harry she</t>
  </si>
  <si>
    <t>said Er  my names</t>
  </si>
  <si>
    <t>Barny said Harry flummoxed Oh</t>
  </si>
  <si>
    <t>have you changed that too</t>
  </si>
  <si>
    <t>she asked brightly How did</t>
  </si>
  <si>
    <t>you know  Oh just</t>
  </si>
  <si>
    <t>your expression she said Like</t>
  </si>
  <si>
    <t>her father Luna was wearing</t>
  </si>
  <si>
    <t>bright yellow robes which she</t>
  </si>
  <si>
    <t>had accessorised with a large</t>
  </si>
  <si>
    <t>sunflower in her hair Once</t>
  </si>
  <si>
    <t>you got over the brightness</t>
  </si>
  <si>
    <t>of it all the general</t>
  </si>
  <si>
    <t>effect was quite pleasant At</t>
  </si>
  <si>
    <t>least there were no radishes</t>
  </si>
  <si>
    <t>dangling from her ears Xenophilius</t>
  </si>
  <si>
    <t>who was deep in conversation</t>
  </si>
  <si>
    <t>with an acquaint ance had</t>
  </si>
  <si>
    <t>missed the exchange between Luna</t>
  </si>
  <si>
    <t>and Harry Bidding the wizard</t>
  </si>
  <si>
    <t>farewell he turned to his</t>
  </si>
  <si>
    <t>daughter who held up her</t>
  </si>
  <si>
    <t>finger and said Daddy look</t>
  </si>
  <si>
    <t xml:space="preserve"> one of the gnomes</t>
  </si>
  <si>
    <t>actually bit me How wonderful</t>
  </si>
  <si>
    <t>Gnome saliva is enormously beneficial</t>
  </si>
  <si>
    <t>said Mr Lovegood seizing Lunas</t>
  </si>
  <si>
    <t>outstretched finger and examining 118</t>
  </si>
  <si>
    <t>HARRY POTTER the bleeding puncture</t>
  </si>
  <si>
    <t>marks Luna my love if</t>
  </si>
  <si>
    <t>you should feel any burgeoning</t>
  </si>
  <si>
    <t>talent today  perhaps an</t>
  </si>
  <si>
    <t>unexpected urge to sing opera</t>
  </si>
  <si>
    <t>or to declaim in Mermish</t>
  </si>
  <si>
    <t xml:space="preserve"> do not repress it</t>
  </si>
  <si>
    <t>You may have been gifted</t>
  </si>
  <si>
    <t>by the Gernumblies Ron passing</t>
  </si>
  <si>
    <t>them in the opposite direction</t>
  </si>
  <si>
    <t>let out a loud snort</t>
  </si>
  <si>
    <t>Ron can laugh said Luna</t>
  </si>
  <si>
    <t>serenely as Harry led her</t>
  </si>
  <si>
    <t>and Xenophilius towards their seats</t>
  </si>
  <si>
    <t>but my father has done</t>
  </si>
  <si>
    <t>a lot of research on</t>
  </si>
  <si>
    <t>Gernumbli magic Really said Harry</t>
  </si>
  <si>
    <t>who had long since decided</t>
  </si>
  <si>
    <t>not to challenge Luna or</t>
  </si>
  <si>
    <t>her fathers peculiar views Are</t>
  </si>
  <si>
    <t>you sure you dont want</t>
  </si>
  <si>
    <t>to put anything on that</t>
  </si>
  <si>
    <t>bite though Oh its fine</t>
  </si>
  <si>
    <t>said Luna sucking her finger</t>
  </si>
  <si>
    <t>in a dreamy fashion and</t>
  </si>
  <si>
    <t>looking Harry up and down</t>
  </si>
  <si>
    <t>You look smart I told</t>
  </si>
  <si>
    <t>Daddy most people would probably</t>
  </si>
  <si>
    <t>wear dress robes but he</t>
  </si>
  <si>
    <t>believes you ought to wear</t>
  </si>
  <si>
    <t>sun colours to a wedding</t>
  </si>
  <si>
    <t>for luck you know As</t>
  </si>
  <si>
    <t>she drifted off after her</t>
  </si>
  <si>
    <t>father Ron reappeared with an</t>
  </si>
  <si>
    <t>elderly witch clutching his arm</t>
  </si>
  <si>
    <t>Her beaky nose redrimmed eyes</t>
  </si>
  <si>
    <t>and feathery pink hat gave</t>
  </si>
  <si>
    <t>her the look of a</t>
  </si>
  <si>
    <t>badtempered flamingo  and your</t>
  </si>
  <si>
    <t>hairs much too long Ronald</t>
  </si>
  <si>
    <t>for a moment I thought</t>
  </si>
  <si>
    <t>you were Ginevra Merlins beard</t>
  </si>
  <si>
    <t>what is Xenophilius Lovegood wearing</t>
  </si>
  <si>
    <t>He looks like an omelette</t>
  </si>
  <si>
    <t>And who are you she</t>
  </si>
  <si>
    <t>barked at Harry Oh yeah</t>
  </si>
  <si>
    <t>Auntie Muriel this is our</t>
  </si>
  <si>
    <t>Cousin Barny Another Weasley You</t>
  </si>
  <si>
    <t>breed like gnomes Isnt Harry</t>
  </si>
  <si>
    <t>Potter here I was hoping</t>
  </si>
  <si>
    <t>to meet him I thought</t>
  </si>
  <si>
    <t>he was a friend of</t>
  </si>
  <si>
    <t>yours Ronald or have you</t>
  </si>
  <si>
    <t>merely been boasting No</t>
  </si>
  <si>
    <t>he couldnt come  Hmm</t>
  </si>
  <si>
    <t>Made an excuse did he</t>
  </si>
  <si>
    <t>Not as gormless as he</t>
  </si>
  <si>
    <t>looks in press photographs then</t>
  </si>
  <si>
    <t>Ive just been instructing the</t>
  </si>
  <si>
    <t>bride on how best to</t>
  </si>
  <si>
    <t>wear my tiara she shouted</t>
  </si>
  <si>
    <t>at Harry Goblinmade you know</t>
  </si>
  <si>
    <t>and been in my family</t>
  </si>
  <si>
    <t>for centuries Shes a good</t>
  </si>
  <si>
    <t>looking girl but still</t>
  </si>
  <si>
    <t>French Well well find me</t>
  </si>
  <si>
    <t>a good seat Ronald I</t>
  </si>
  <si>
    <t>am a hundred and seven</t>
  </si>
  <si>
    <t>and I ought not to</t>
  </si>
  <si>
    <t>be on my feet too</t>
  </si>
  <si>
    <t>long Ron gave Harry a</t>
  </si>
  <si>
    <t>meaningful look as he passed</t>
  </si>
  <si>
    <t>and did not THE WEDDING</t>
  </si>
  <si>
    <t>reappear for some time</t>
  </si>
  <si>
    <t>when next they met at</t>
  </si>
  <si>
    <t>the entrance Harry had shown</t>
  </si>
  <si>
    <t>a dozen more people to</t>
  </si>
  <si>
    <t>their places The marquee was</t>
  </si>
  <si>
    <t>nearly full now and for</t>
  </si>
  <si>
    <t>the first time there was</t>
  </si>
  <si>
    <t>no queue outside Nightmare Muriel</t>
  </si>
  <si>
    <t>is said Ron mopping his</t>
  </si>
  <si>
    <t>forehead on his sleeve She</t>
  </si>
  <si>
    <t>used to come for Christmas</t>
  </si>
  <si>
    <t>every year then thank God</t>
  </si>
  <si>
    <t>she took offence because Fred</t>
  </si>
  <si>
    <t>and George set off a</t>
  </si>
  <si>
    <t>Dungbomb under her chair at</t>
  </si>
  <si>
    <t>dinner Dad always says shell</t>
  </si>
  <si>
    <t>have written them out of</t>
  </si>
  <si>
    <t>her will  like they</t>
  </si>
  <si>
    <t>care theyre going to end</t>
  </si>
  <si>
    <t>up richer than anyone in</t>
  </si>
  <si>
    <t>the family rate theyre going</t>
  </si>
  <si>
    <t xml:space="preserve"> wow he added blinking</t>
  </si>
  <si>
    <t>rather rapidly as Hermione came</t>
  </si>
  <si>
    <t>hurrying towards them You look</t>
  </si>
  <si>
    <t>great Always the tone of</t>
  </si>
  <si>
    <t>surprise said Hermione though she</t>
  </si>
  <si>
    <t>smiled She was wearing a</t>
  </si>
  <si>
    <t>floaty lilaccoloured dress with matching</t>
  </si>
  <si>
    <t>high heels her hair was</t>
  </si>
  <si>
    <t>sleek and shiny Your Great</t>
  </si>
  <si>
    <t>Aunt Muriel doesnt agree I</t>
  </si>
  <si>
    <t>just met her upstairs while</t>
  </si>
  <si>
    <t>she was giving Fleur the</t>
  </si>
  <si>
    <t>tiara She said Oh dear</t>
  </si>
  <si>
    <t>is this the Muggleborn and</t>
  </si>
  <si>
    <t>then bad posture and skinny</t>
  </si>
  <si>
    <t>ankles Dont take it personally</t>
  </si>
  <si>
    <t>shes rude to everyone said</t>
  </si>
  <si>
    <t>Ron Talking about Muriel enquired</t>
  </si>
  <si>
    <t>George reemerging from the marquee</t>
  </si>
  <si>
    <t>with Fred Yeah shes just</t>
  </si>
  <si>
    <t>told me my ears are</t>
  </si>
  <si>
    <t>lopsided Old bat I wish</t>
  </si>
  <si>
    <t>old Uncle Bilius was still</t>
  </si>
  <si>
    <t>with us though he was</t>
  </si>
  <si>
    <t>a right laugh at weddings</t>
  </si>
  <si>
    <t>Wasnt he the one who</t>
  </si>
  <si>
    <t>saw a Grim and died</t>
  </si>
  <si>
    <t>twentyfour hours later asked Hermione</t>
  </si>
  <si>
    <t>Well yeah he went a</t>
  </si>
  <si>
    <t>bit odd towards the end</t>
  </si>
  <si>
    <t>conceded George But before he</t>
  </si>
  <si>
    <t>went loopy he was the</t>
  </si>
  <si>
    <t>life and soul of the</t>
  </si>
  <si>
    <t>party said Fred He used</t>
  </si>
  <si>
    <t>to down an entire bottle</t>
  </si>
  <si>
    <t>of Firewhisky then run on</t>
  </si>
  <si>
    <t>to the dance floor hoist</t>
  </si>
  <si>
    <t>up his robes and start</t>
  </si>
  <si>
    <t>pulling bunches of flowers out</t>
  </si>
  <si>
    <t>of his  Yes he</t>
  </si>
  <si>
    <t>sounds a real charmer said</t>
  </si>
  <si>
    <t>Hermione while Harry roared with</t>
  </si>
  <si>
    <t>laughter Never married for some</t>
  </si>
  <si>
    <t>reason said Ron You amaze</t>
  </si>
  <si>
    <t>me said Hermione They were</t>
  </si>
  <si>
    <t>all laughing so much that</t>
  </si>
  <si>
    <t>none of them noticed the</t>
  </si>
  <si>
    <t>latecomer a darkhaired young man</t>
  </si>
  <si>
    <t>with a large curved nose</t>
  </si>
  <si>
    <t>and 120 HARRY POTTER thick</t>
  </si>
  <si>
    <t>black eyebrows until he held</t>
  </si>
  <si>
    <t>out his invitation to Ron</t>
  </si>
  <si>
    <t>and said with his eyes</t>
  </si>
  <si>
    <t>on Hermione You look vunderful</t>
  </si>
  <si>
    <t>Viktor she shrieked and dropped</t>
  </si>
  <si>
    <t>her small beaded bag which</t>
  </si>
  <si>
    <t>made a loud thump quite</t>
  </si>
  <si>
    <t>disproportionate to its size As</t>
  </si>
  <si>
    <t>she scrambled blushing to pick</t>
  </si>
  <si>
    <t>it up she said I</t>
  </si>
  <si>
    <t>didnt know you were</t>
  </si>
  <si>
    <t>goodness  its lovely to</t>
  </si>
  <si>
    <t>see  how are you</t>
  </si>
  <si>
    <t>Rons ears had turned bright</t>
  </si>
  <si>
    <t>red again After glancing at</t>
  </si>
  <si>
    <t>Krums invitation as if he</t>
  </si>
  <si>
    <t>did not believe a word</t>
  </si>
  <si>
    <t>of it he said much</t>
  </si>
  <si>
    <t>too loudly How come youre</t>
  </si>
  <si>
    <t>here Fleur invited me said</t>
  </si>
  <si>
    <t>Krum eyebrows raised Harry who</t>
  </si>
  <si>
    <t>had no grudge against Krum</t>
  </si>
  <si>
    <t>shook hands then feeling that</t>
  </si>
  <si>
    <t>it would be prudent to</t>
  </si>
  <si>
    <t>remove Krum from Rons vicinity</t>
  </si>
  <si>
    <t>offered to show him his</t>
  </si>
  <si>
    <t>seat Your friend is not</t>
  </si>
  <si>
    <t>pleased to see me said</t>
  </si>
  <si>
    <t>Krum as they entered the</t>
  </si>
  <si>
    <t>now packed marquee Or is</t>
  </si>
  <si>
    <t>he a relative he added</t>
  </si>
  <si>
    <t>with a glance at Harrys</t>
  </si>
  <si>
    <t>red curly hair Cousin Harry</t>
  </si>
  <si>
    <t>muttered but Krum was not</t>
  </si>
  <si>
    <t>really listening His appearance was</t>
  </si>
  <si>
    <t>causing a stir particularly amongst</t>
  </si>
  <si>
    <t>the Veela cousins he was</t>
  </si>
  <si>
    <t>after all a famous Quidditch</t>
  </si>
  <si>
    <t>player While people were still</t>
  </si>
  <si>
    <t>craning their necks to get</t>
  </si>
  <si>
    <t>a good look at him</t>
  </si>
  <si>
    <t>Ron Hermione Fred and George</t>
  </si>
  <si>
    <t>came hurrying down the aisle</t>
  </si>
  <si>
    <t>Time to sit down Fred</t>
  </si>
  <si>
    <t>told Harry or were going</t>
  </si>
  <si>
    <t>to get run over by</t>
  </si>
  <si>
    <t>the bride Harry Ron and</t>
  </si>
  <si>
    <t>Hermione took their seats in</t>
  </si>
  <si>
    <t>the second row behind Fred</t>
  </si>
  <si>
    <t>and George Hermione looked rather</t>
  </si>
  <si>
    <t>pink and Rons ears were</t>
  </si>
  <si>
    <t>still scarlet After a few</t>
  </si>
  <si>
    <t>moments he muttered to Harry</t>
  </si>
  <si>
    <t>Did you see hes grown</t>
  </si>
  <si>
    <t>a stupid little beard Harry</t>
  </si>
  <si>
    <t>gave a noncommittal grunt A</t>
  </si>
  <si>
    <t>sense of jittery anticipation had</t>
  </si>
  <si>
    <t>filled the warm tent the</t>
  </si>
  <si>
    <t>general murmuring broken by occasional</t>
  </si>
  <si>
    <t>spurts of excited laughter Mr</t>
  </si>
  <si>
    <t>and Mrs Weasley strolled up</t>
  </si>
  <si>
    <t>the aisle smiling and waving</t>
  </si>
  <si>
    <t>at relatives Mrs Weasley was</t>
  </si>
  <si>
    <t>wearing a brand new set</t>
  </si>
  <si>
    <t>of amethystcoloured robes with a</t>
  </si>
  <si>
    <t>matching hat A moment later</t>
  </si>
  <si>
    <t>Bill and Charlie stood up</t>
  </si>
  <si>
    <t>at the front of the</t>
  </si>
  <si>
    <t>marquee both wearing dress robes</t>
  </si>
  <si>
    <t>with large white roses in</t>
  </si>
  <si>
    <t>their buttonholes Fred wolfwhistled and</t>
  </si>
  <si>
    <t>there was an out break</t>
  </si>
  <si>
    <t>of giggling from the Veela</t>
  </si>
  <si>
    <t>cousins Then the crowd fell</t>
  </si>
  <si>
    <t>THE WEDDING 121 silent as</t>
  </si>
  <si>
    <t>music swelled from what seemed</t>
  </si>
  <si>
    <t>to be the golden balloons</t>
  </si>
  <si>
    <t>Ooooh said Hermione swivelling round</t>
  </si>
  <si>
    <t>in her seat to look</t>
  </si>
  <si>
    <t>at the entrance A great</t>
  </si>
  <si>
    <t>collective sigh issued from the</t>
  </si>
  <si>
    <t>assembled witches and wizards as</t>
  </si>
  <si>
    <t>Monsieur Delacour and Fleur came</t>
  </si>
  <si>
    <t>walking up the aisle Fleur</t>
  </si>
  <si>
    <t>gliding Monsieur Delacour bouncing and</t>
  </si>
  <si>
    <t>beaming Fleur was wearing a</t>
  </si>
  <si>
    <t>very simple white dress and</t>
  </si>
  <si>
    <t>seemed to be emitting a</t>
  </si>
  <si>
    <t>strong silvery glow While her</t>
  </si>
  <si>
    <t>radiance usually dimmed everyone else</t>
  </si>
  <si>
    <t>by comparison today it beautified</t>
  </si>
  <si>
    <t>every body it fell upon</t>
  </si>
  <si>
    <t>Ginny and Gabrielle both wearing</t>
  </si>
  <si>
    <t>golden dresses looked even prettier</t>
  </si>
  <si>
    <t>than usual and once Fleur</t>
  </si>
  <si>
    <t>had reached him Bill did</t>
  </si>
  <si>
    <t>not look as though he</t>
  </si>
  <si>
    <t>had ever met Fenrir Greyback</t>
  </si>
  <si>
    <t>Ladies and gentlemen said a</t>
  </si>
  <si>
    <t>slightly singsong voice and with</t>
  </si>
  <si>
    <t>a slight shock Harry saw</t>
  </si>
  <si>
    <t>the same small tuftyhaired wizard</t>
  </si>
  <si>
    <t>who had presided at Dumbledores</t>
  </si>
  <si>
    <t>funeral now standing in front</t>
  </si>
  <si>
    <t>of Bill and Fleur We</t>
  </si>
  <si>
    <t>are gathered here today to</t>
  </si>
  <si>
    <t>celebrate the union of two</t>
  </si>
  <si>
    <t>faithful souls  Yes my</t>
  </si>
  <si>
    <t>tiara sets off the whole</t>
  </si>
  <si>
    <t>thing nicely said Auntie Muriel</t>
  </si>
  <si>
    <t>in a rather carrying whisper</t>
  </si>
  <si>
    <t>But I must say Ginevras</t>
  </si>
  <si>
    <t>dress is far too lowcut</t>
  </si>
  <si>
    <t>Ginny glanced round grinning winked</t>
  </si>
  <si>
    <t>at Harry then quickly faced</t>
  </si>
  <si>
    <t>the front again Harrys mind</t>
  </si>
  <si>
    <t>wandered a long way from</t>
  </si>
  <si>
    <t>the marquee back to afternoons</t>
  </si>
  <si>
    <t>spent alone with Ginny in</t>
  </si>
  <si>
    <t>lonely parts of the school</t>
  </si>
  <si>
    <t>grounds They seemed so long</t>
  </si>
  <si>
    <t>ago they had always seemed</t>
  </si>
  <si>
    <t>too good to be true</t>
  </si>
  <si>
    <t>as though he had been</t>
  </si>
  <si>
    <t>stealing shining hours from a</t>
  </si>
  <si>
    <t>normal persons life a person</t>
  </si>
  <si>
    <t>without a lightningshaped scar on</t>
  </si>
  <si>
    <t>his forehead  Do you</t>
  </si>
  <si>
    <t>William Arthur take Fleur Isabelle</t>
  </si>
  <si>
    <t xml:space="preserve"> In the front row</t>
  </si>
  <si>
    <t>Mrs Weasley and Madame Delacour</t>
  </si>
  <si>
    <t>were both sobbing quietly into</t>
  </si>
  <si>
    <t>scraps of lace Trumpetlike sounds</t>
  </si>
  <si>
    <t>from the back of the</t>
  </si>
  <si>
    <t>marquee told everyone that Hagrid</t>
  </si>
  <si>
    <t>had taken out one of</t>
  </si>
  <si>
    <t>his own tableclothsized handkerchiefs Hermione</t>
  </si>
  <si>
    <t>turned and beamed at Harry</t>
  </si>
  <si>
    <t>her eyes too were full</t>
  </si>
  <si>
    <t>of tears  then I</t>
  </si>
  <si>
    <t>declare you bonded for life</t>
  </si>
  <si>
    <t>The tuftyhaired wizard raised his</t>
  </si>
  <si>
    <t>wand high over the heads</t>
  </si>
  <si>
    <t>of 122 HARRY POTTER Bill</t>
  </si>
  <si>
    <t>and Fleur and a shower</t>
  </si>
  <si>
    <t>of silver stars fell upon</t>
  </si>
  <si>
    <t>them spiral ling around their</t>
  </si>
  <si>
    <t>now entwined figures As Fred</t>
  </si>
  <si>
    <t>and George led a round</t>
  </si>
  <si>
    <t>of applause the golden balloons</t>
  </si>
  <si>
    <t>overhead burst birds of paradise</t>
  </si>
  <si>
    <t>and tiny golden bells flew</t>
  </si>
  <si>
    <t>and floated out of them</t>
  </si>
  <si>
    <t>adding their songs and chimes</t>
  </si>
  <si>
    <t>to the din Ladies and</t>
  </si>
  <si>
    <t>gentlemen called the tuftyhaired wizard</t>
  </si>
  <si>
    <t>If you would please stand</t>
  </si>
  <si>
    <t>up They all did so</t>
  </si>
  <si>
    <t>Auntie Muriel grumbling audibly he</t>
  </si>
  <si>
    <t>waved his wand The seats</t>
  </si>
  <si>
    <t>on which they had been</t>
  </si>
  <si>
    <t>sitting rose gracefully into the</t>
  </si>
  <si>
    <t>air as the canvas walls</t>
  </si>
  <si>
    <t>of the marquee vanished so</t>
  </si>
  <si>
    <t>that they stood beneath a</t>
  </si>
  <si>
    <t>canopy supported by golden poles</t>
  </si>
  <si>
    <t>with a glorious view of</t>
  </si>
  <si>
    <t>the sunlit orchard and surrounding</t>
  </si>
  <si>
    <t>countryside Next a pool of</t>
  </si>
  <si>
    <t>molten gold spread from the</t>
  </si>
  <si>
    <t>centre of the tent to</t>
  </si>
  <si>
    <t>form a gleaming dance floor</t>
  </si>
  <si>
    <t>the hovering chairs grouped them</t>
  </si>
  <si>
    <t>selves around small whiteclothed tables</t>
  </si>
  <si>
    <t>which all floated grace fully</t>
  </si>
  <si>
    <t>back to earth around it</t>
  </si>
  <si>
    <t>and the goldenjacketed band trooped</t>
  </si>
  <si>
    <t>towards a podium Smooth said</t>
  </si>
  <si>
    <t>Ron approvingly as the waiters</t>
  </si>
  <si>
    <t>popped up on all sides</t>
  </si>
  <si>
    <t>some bearing silver trays of</t>
  </si>
  <si>
    <t>pumpkin juice Butterbeer and Firewhisky</t>
  </si>
  <si>
    <t>others tottering piles of tarts</t>
  </si>
  <si>
    <t>and sandwiches We should go</t>
  </si>
  <si>
    <t>and congratulate them said Hermione</t>
  </si>
  <si>
    <t>stand ing on tiptoe to</t>
  </si>
  <si>
    <t>see the place where Bill</t>
  </si>
  <si>
    <t>and Fleur had vanished amid</t>
  </si>
  <si>
    <t>a crowd of wellwishers Well</t>
  </si>
  <si>
    <t>have time later shrugged Ron</t>
  </si>
  <si>
    <t>snatching three Butterbeers from a</t>
  </si>
  <si>
    <t>passing tray and handing one</t>
  </si>
  <si>
    <t>to Harry Hermione cop hold</t>
  </si>
  <si>
    <t>lets grab a table</t>
  </si>
  <si>
    <t>not there Nowhere near Muriel</t>
  </si>
  <si>
    <t xml:space="preserve"> Ron led the way</t>
  </si>
  <si>
    <t>across the empty dance floor</t>
  </si>
  <si>
    <t>glancing left and right as</t>
  </si>
  <si>
    <t>he went Harry felt sure</t>
  </si>
  <si>
    <t>that he was keeping an</t>
  </si>
  <si>
    <t>eye out for Krum By</t>
  </si>
  <si>
    <t>the time they had reached</t>
  </si>
  <si>
    <t>the other side of the</t>
  </si>
  <si>
    <t>mar quee most of the</t>
  </si>
  <si>
    <t>tables were occupied the emptiest</t>
  </si>
  <si>
    <t>was the one where Luna</t>
  </si>
  <si>
    <t>sat alone All right if</t>
  </si>
  <si>
    <t>we join you asked Ron</t>
  </si>
  <si>
    <t>Oh yes she said happily</t>
  </si>
  <si>
    <t>Daddys just gone to give</t>
  </si>
  <si>
    <t>Bill and Fleur our present</t>
  </si>
  <si>
    <t>What is it a lifetimes</t>
  </si>
  <si>
    <t>supply of Gurdyroots asked Ron</t>
  </si>
  <si>
    <t>Hermione aimed a kick at</t>
  </si>
  <si>
    <t>him under the table but</t>
  </si>
  <si>
    <t>caught THE WEDDING 123 Harry</t>
  </si>
  <si>
    <t>instead Eyes watering in pain</t>
  </si>
  <si>
    <t>Harry lost track of the</t>
  </si>
  <si>
    <t>con versation for a few</t>
  </si>
  <si>
    <t>moments The band had begun</t>
  </si>
  <si>
    <t>to play Bill and Fleur</t>
  </si>
  <si>
    <t>took to the dance floor</t>
  </si>
  <si>
    <t>first to great applause after</t>
  </si>
  <si>
    <t>a while Mr Weasley led</t>
  </si>
  <si>
    <t>Madame Delacour on to the</t>
  </si>
  <si>
    <t>floor followed by Mrs Weasley</t>
  </si>
  <si>
    <t>and Fleurs father I like</t>
  </si>
  <si>
    <t>this song said Luna swaying</t>
  </si>
  <si>
    <t>in time to the waltzlike</t>
  </si>
  <si>
    <t>tune and a few seconds</t>
  </si>
  <si>
    <t>later she stood up and</t>
  </si>
  <si>
    <t>glided on to the dance</t>
  </si>
  <si>
    <t>floor where she revolved on</t>
  </si>
  <si>
    <t>the spot quite alone eyes</t>
  </si>
  <si>
    <t>closed and waving her arms</t>
  </si>
  <si>
    <t>Shes great isnt she said</t>
  </si>
  <si>
    <t>Ron admiringly Always good value</t>
  </si>
  <si>
    <t>But the smile vanished from</t>
  </si>
  <si>
    <t>his face at once Viktor</t>
  </si>
  <si>
    <t>Krum had dropped into Lunas</t>
  </si>
  <si>
    <t>vacant seat Hermione looked pleasurably</t>
  </si>
  <si>
    <t>flustered but this time Krum</t>
  </si>
  <si>
    <t>had not come to compliment</t>
  </si>
  <si>
    <t>her With a scowl on</t>
  </si>
  <si>
    <t>his face he said Who</t>
  </si>
  <si>
    <t>is that man in the</t>
  </si>
  <si>
    <t>yellow Thats Xenophilius Lovegood hes</t>
  </si>
  <si>
    <t>the father of a friend</t>
  </si>
  <si>
    <t>of ours said Ron His</t>
  </si>
  <si>
    <t>pugnacious tone indicated that they</t>
  </si>
  <si>
    <t>were not about to laugh</t>
  </si>
  <si>
    <t>at Xenophilius despite the clear</t>
  </si>
  <si>
    <t>provocation Come and dance he</t>
  </si>
  <si>
    <t>added abruptly to Hermione She</t>
  </si>
  <si>
    <t>looked taken aback but pleased</t>
  </si>
  <si>
    <t>too and got up they</t>
  </si>
  <si>
    <t>vanished together into the growing</t>
  </si>
  <si>
    <t>throng on the dance floor</t>
  </si>
  <si>
    <t>Ah they are together now</t>
  </si>
  <si>
    <t>asked Krum momentarily distracted Er</t>
  </si>
  <si>
    <t xml:space="preserve"> sort of said Harry</t>
  </si>
  <si>
    <t>Who are you Krum asked</t>
  </si>
  <si>
    <t>Barny Weasley They shook hands</t>
  </si>
  <si>
    <t>You Barny  you know</t>
  </si>
  <si>
    <t>this man Lovegood vell No</t>
  </si>
  <si>
    <t>I only met him today</t>
  </si>
  <si>
    <t>Why Krum glowered over the</t>
  </si>
  <si>
    <t>top of his drink watching</t>
  </si>
  <si>
    <t>Xenophil ius who was chatting</t>
  </si>
  <si>
    <t>to several warlocks on the</t>
  </si>
  <si>
    <t>other side of the dance</t>
  </si>
  <si>
    <t>floor Because said Krum if</t>
  </si>
  <si>
    <t>he vos not a guest</t>
  </si>
  <si>
    <t>of Fleurs I vould duel</t>
  </si>
  <si>
    <t>him here and now for</t>
  </si>
  <si>
    <t>vearing that filthy sign upon</t>
  </si>
  <si>
    <t>his chest Sign said Harry</t>
  </si>
  <si>
    <t>looking over at Xenophilius too</t>
  </si>
  <si>
    <t>The 124 HARRY POTTER strange</t>
  </si>
  <si>
    <t>triangular eye was gleaming on</t>
  </si>
  <si>
    <t>his chest Why Whats wrong</t>
  </si>
  <si>
    <t>with it Grindelvald That is</t>
  </si>
  <si>
    <t>Grindelvalds sign Grindelwald  the</t>
  </si>
  <si>
    <t>Dark wizard Dumbledore defeated Exactly</t>
  </si>
  <si>
    <t>Krums jaw muscles worked as</t>
  </si>
  <si>
    <t>if he were chewing then</t>
  </si>
  <si>
    <t>he said Grindelvald killed many</t>
  </si>
  <si>
    <t>people my grandfather for instance</t>
  </si>
  <si>
    <t>Of course he vos never</t>
  </si>
  <si>
    <t>poverful in this country they</t>
  </si>
  <si>
    <t>said he feared Dumbledore</t>
  </si>
  <si>
    <t>and rightly seeing how he</t>
  </si>
  <si>
    <t>vos finished But this</t>
  </si>
  <si>
    <t>He pointed a finger at</t>
  </si>
  <si>
    <t>Xenophilius This is his symbol</t>
  </si>
  <si>
    <t>I recog nised it at</t>
  </si>
  <si>
    <t>vunce Grindelvald carved it into</t>
  </si>
  <si>
    <t>a vall at Durmstrang ven</t>
  </si>
  <si>
    <t>he vos a pupil there</t>
  </si>
  <si>
    <t>Some idiots copied it on</t>
  </si>
  <si>
    <t>to their books and clothes</t>
  </si>
  <si>
    <t>thinking to shock make themselves</t>
  </si>
  <si>
    <t>impressive  until those of</t>
  </si>
  <si>
    <t>us who had lost family</t>
  </si>
  <si>
    <t>members to Grindelvald taught them</t>
  </si>
  <si>
    <t>better Krum cracked his knuckles</t>
  </si>
  <si>
    <t>menacingly and glowered at Xenophilius</t>
  </si>
  <si>
    <t>Harry felt perplexed It seemed</t>
  </si>
  <si>
    <t>incredibly unlikely that Lunas father</t>
  </si>
  <si>
    <t>was a supporter of the</t>
  </si>
  <si>
    <t>Dark Arts and nobody else</t>
  </si>
  <si>
    <t>in the tent seemed to</t>
  </si>
  <si>
    <t>have recognised the triangular rune</t>
  </si>
  <si>
    <t>like shape Are you</t>
  </si>
  <si>
    <t>er  quite sure its</t>
  </si>
  <si>
    <t>Grindelwalds  I am not</t>
  </si>
  <si>
    <t>mistaken said Krum coldly I</t>
  </si>
  <si>
    <t>valked past that sign for</t>
  </si>
  <si>
    <t>several years I know it</t>
  </si>
  <si>
    <t>vell Well theres a chance</t>
  </si>
  <si>
    <t>said Harry that Xenophilius doesnt</t>
  </si>
  <si>
    <t>actually know what the symbol</t>
  </si>
  <si>
    <t>means The Lovegoods are quite</t>
  </si>
  <si>
    <t xml:space="preserve"> unusual He could easily</t>
  </si>
  <si>
    <t>have picked it up somewhere</t>
  </si>
  <si>
    <t>and think its a crosssection</t>
  </si>
  <si>
    <t>of the head of a</t>
  </si>
  <si>
    <t>CrumpleHorned Snorkack or something The</t>
  </si>
  <si>
    <t>crosssection of a vot Well</t>
  </si>
  <si>
    <t>I dont know what they</t>
  </si>
  <si>
    <t>are but apparently he and</t>
  </si>
  <si>
    <t>his daughter go on holiday</t>
  </si>
  <si>
    <t>looking for them  Harry</t>
  </si>
  <si>
    <t>felt he was doing a</t>
  </si>
  <si>
    <t>bad job explaining Luna and</t>
  </si>
  <si>
    <t>her father Thats her he</t>
  </si>
  <si>
    <t>said pointing at Luna who</t>
  </si>
  <si>
    <t>was still dancing alone waving</t>
  </si>
  <si>
    <t>her arms around her head</t>
  </si>
  <si>
    <t>like someone attempting to beat</t>
  </si>
  <si>
    <t>off midges Vy is she</t>
  </si>
  <si>
    <t>doing that asked Krum THE</t>
  </si>
  <si>
    <t>WEDDING 125 Probably trying to</t>
  </si>
  <si>
    <t>get rid of a Wrackspurt</t>
  </si>
  <si>
    <t>said Harry who recognised the</t>
  </si>
  <si>
    <t>symptoms Krum did not seem</t>
  </si>
  <si>
    <t>to know whether or not</t>
  </si>
  <si>
    <t>Harry was making fun of</t>
  </si>
  <si>
    <t>him He drew his wand</t>
  </si>
  <si>
    <t>from inside his robes and</t>
  </si>
  <si>
    <t>tapped it menacingly on his</t>
  </si>
  <si>
    <t>thigh sparks flew out of</t>
  </si>
  <si>
    <t>the end Gregorovitch said Harry</t>
  </si>
  <si>
    <t>loudly and Krum started but</t>
  </si>
  <si>
    <t>Harry was too excited to</t>
  </si>
  <si>
    <t>care the memory had come</t>
  </si>
  <si>
    <t>back to him at the</t>
  </si>
  <si>
    <t>sight of Krums wand Ollivander</t>
  </si>
  <si>
    <t>taking it and examining it</t>
  </si>
  <si>
    <t>carefully before the Triwizard Tournament</t>
  </si>
  <si>
    <t>Vot about him asked Krum</t>
  </si>
  <si>
    <t>suspiciously Hes a wandmaker I</t>
  </si>
  <si>
    <t>know that said Krum He</t>
  </si>
  <si>
    <t>made your wand Thats why</t>
  </si>
  <si>
    <t>I thought  Quidditch</t>
  </si>
  <si>
    <t>Krum was looking more and</t>
  </si>
  <si>
    <t>more suspicious How do you</t>
  </si>
  <si>
    <t>know Gregorovitch made my vand</t>
  </si>
  <si>
    <t>I  I read it</t>
  </si>
  <si>
    <t>somewhere I think said Harry</t>
  </si>
  <si>
    <t>In a  a fan</t>
  </si>
  <si>
    <t>magazine he improvised wildly and</t>
  </si>
  <si>
    <t>Krum looked mollified I had</t>
  </si>
  <si>
    <t>not realised I ever discussed</t>
  </si>
  <si>
    <t>my vand vith fans he</t>
  </si>
  <si>
    <t>said So  er</t>
  </si>
  <si>
    <t>where is Gregorovitch these days</t>
  </si>
  <si>
    <t>Krum looked puzzled He retired</t>
  </si>
  <si>
    <t>several years ago I vos</t>
  </si>
  <si>
    <t>one of the last to</t>
  </si>
  <si>
    <t>purchase a Gregorovitch vand They</t>
  </si>
  <si>
    <t>are the best  although</t>
  </si>
  <si>
    <t>I know of course that</t>
  </si>
  <si>
    <t>you Britons set much store</t>
  </si>
  <si>
    <t>by Ollivander Harry did not</t>
  </si>
  <si>
    <t>answer He pretended to watch</t>
  </si>
  <si>
    <t>the dancers like Krum but</t>
  </si>
  <si>
    <t>he was thinking hard So</t>
  </si>
  <si>
    <t>Voldemort was looking for a</t>
  </si>
  <si>
    <t>celebrated wandmaker and Harry did</t>
  </si>
  <si>
    <t>not have to search far</t>
  </si>
  <si>
    <t>for a reason it was</t>
  </si>
  <si>
    <t>surely because of what Harrys</t>
  </si>
  <si>
    <t>wand had done on the</t>
  </si>
  <si>
    <t>night that Voldemort had pursued</t>
  </si>
  <si>
    <t>him across the skies The</t>
  </si>
  <si>
    <t>holly and phoenix feather wand</t>
  </si>
  <si>
    <t>had conquered the borrowed wand</t>
  </si>
  <si>
    <t>something that Ollivander had not</t>
  </si>
  <si>
    <t>anticipated or under stood Would</t>
  </si>
  <si>
    <t>Gregorovitch know better Was he</t>
  </si>
  <si>
    <t>truly more skilled than Ollivander</t>
  </si>
  <si>
    <t>did he know secrets of</t>
  </si>
  <si>
    <t>wands that Ollivander did not</t>
  </si>
  <si>
    <t>This girl is very nicelooking</t>
  </si>
  <si>
    <t>Krum said recalling Harry to</t>
  </si>
  <si>
    <t>his surroundings Krum was pointing</t>
  </si>
  <si>
    <t>at Ginny who had just</t>
  </si>
  <si>
    <t>joined Luna She is also</t>
  </si>
  <si>
    <t>a relative of yours</t>
  </si>
  <si>
    <t>Yeah said Harry suddenly irritated</t>
  </si>
  <si>
    <t>and shes seeing some one</t>
  </si>
  <si>
    <t>Jealous type Big bloke You</t>
  </si>
  <si>
    <t>wouldnt want to cross him</t>
  </si>
  <si>
    <t>Krum grunted Vot he said</t>
  </si>
  <si>
    <t>draining his goblet and getting</t>
  </si>
  <si>
    <t>to his feet again is</t>
  </si>
  <si>
    <t>the point of being an</t>
  </si>
  <si>
    <t>international Quidditch player if all</t>
  </si>
  <si>
    <t>the goodlooking girls are taken</t>
  </si>
  <si>
    <t>And he strode off leaving</t>
  </si>
  <si>
    <t>Harry to take a sandwich</t>
  </si>
  <si>
    <t>from a passing waiter and</t>
  </si>
  <si>
    <t>make his way round the</t>
  </si>
  <si>
    <t>edge of the crowded dance</t>
  </si>
  <si>
    <t>floor He wanted to find</t>
  </si>
  <si>
    <t>Ron to tell him about</t>
  </si>
  <si>
    <t>Gregoro vitch but Ron was</t>
  </si>
  <si>
    <t>dancing with Hermione out in</t>
  </si>
  <si>
    <t>the middle of the floor</t>
  </si>
  <si>
    <t>Harry leaned up against one</t>
  </si>
  <si>
    <t>of the golden pillars and</t>
  </si>
  <si>
    <t>watched Ginny who was now</t>
  </si>
  <si>
    <t>dancing with Fred and Georges</t>
  </si>
  <si>
    <t>friend Lee Jordan trying not</t>
  </si>
  <si>
    <t>to feel resentful about the</t>
  </si>
  <si>
    <t>promise he had given Ron</t>
  </si>
  <si>
    <t>He had never been to</t>
  </si>
  <si>
    <t>a wedding before so he</t>
  </si>
  <si>
    <t>could not judge how wizarding</t>
  </si>
  <si>
    <t>celebrations differed from Muggle ones</t>
  </si>
  <si>
    <t>though he was pretty sure</t>
  </si>
  <si>
    <t>that the latter would not</t>
  </si>
  <si>
    <t>involve a wedding cake topped</t>
  </si>
  <si>
    <t>with two model phoenixes that</t>
  </si>
  <si>
    <t>took flight when the cake</t>
  </si>
  <si>
    <t>was cut or bottles of</t>
  </si>
  <si>
    <t>champagne that floated unsupported through</t>
  </si>
  <si>
    <t>the crowd As evening drew</t>
  </si>
  <si>
    <t>in and moths began to</t>
  </si>
  <si>
    <t>swoop under the canopy now</t>
  </si>
  <si>
    <t>lit with floating golden lanterns</t>
  </si>
  <si>
    <t>the rev elry became more</t>
  </si>
  <si>
    <t>and more uncontained Fred and</t>
  </si>
  <si>
    <t>George had long since disappeared</t>
  </si>
  <si>
    <t>into the darkness with a</t>
  </si>
  <si>
    <t>pair of Fleurs cousins Charlie</t>
  </si>
  <si>
    <t>Hagrid and a squat wizard</t>
  </si>
  <si>
    <t>in a purple porkpie hat</t>
  </si>
  <si>
    <t>were singing Odo the Hero</t>
  </si>
  <si>
    <t>in a corner Wandering through</t>
  </si>
  <si>
    <t>the crowd so as to</t>
  </si>
  <si>
    <t>escape a drunken uncle of</t>
  </si>
  <si>
    <t>Rons who seemed unsure whether</t>
  </si>
  <si>
    <t>or not Harry was his</t>
  </si>
  <si>
    <t>son Harry spotted an old</t>
  </si>
  <si>
    <t>wizard sitting alone at a</t>
  </si>
  <si>
    <t>table His cloud of white</t>
  </si>
  <si>
    <t>hair made him look rather</t>
  </si>
  <si>
    <t>like an aged dandelion clock</t>
  </si>
  <si>
    <t>and was topped by a</t>
  </si>
  <si>
    <t>motheaten fez He was vaguely</t>
  </si>
  <si>
    <t>familiar racking his brains Harry</t>
  </si>
  <si>
    <t>suddenly realised that this was</t>
  </si>
  <si>
    <t>Elphias Doge member of the</t>
  </si>
  <si>
    <t>Order of the Phoenix and</t>
  </si>
  <si>
    <t>the writer of Dumbledores obituary</t>
  </si>
  <si>
    <t>Harry approached him May I</t>
  </si>
  <si>
    <t>sit down Of course of</t>
  </si>
  <si>
    <t>course said Doge he had</t>
  </si>
  <si>
    <t>a rather highpitched wheezy voice</t>
  </si>
  <si>
    <t>THE WEDDING 127 Harry leaned</t>
  </si>
  <si>
    <t>in Mr Doge Im Harry</t>
  </si>
  <si>
    <t>Potter Doge gasped My dear</t>
  </si>
  <si>
    <t>boy Arthur told me you</t>
  </si>
  <si>
    <t>were here disguised  I</t>
  </si>
  <si>
    <t>am so glad so honoured</t>
  </si>
  <si>
    <t>In a flutter of nervous</t>
  </si>
  <si>
    <t>pleasure Doge poured Harry a</t>
  </si>
  <si>
    <t>goblet of champagne I thought</t>
  </si>
  <si>
    <t>of writing to you he</t>
  </si>
  <si>
    <t>whispered after Dumbledore  the</t>
  </si>
  <si>
    <t>shock  and for you</t>
  </si>
  <si>
    <t>I am sure  Doges</t>
  </si>
  <si>
    <t>tiny eyes filled with sudden</t>
  </si>
  <si>
    <t>tears I saw the obituary</t>
  </si>
  <si>
    <t>you wrote for the Daily</t>
  </si>
  <si>
    <t>Prophet said Harry I didnt</t>
  </si>
  <si>
    <t>realise you knew Professor Dumbledore</t>
  </si>
  <si>
    <t>so well As well as</t>
  </si>
  <si>
    <t>anyone said Doge dabbing his</t>
  </si>
  <si>
    <t>eyes with a napkin Certainly</t>
  </si>
  <si>
    <t>I knew him longest if</t>
  </si>
  <si>
    <t>you dont count Aberforth</t>
  </si>
  <si>
    <t>and somehow people never do</t>
  </si>
  <si>
    <t>seem to count Aberforth Speaking</t>
  </si>
  <si>
    <t>of the Daily Prophet</t>
  </si>
  <si>
    <t>I dont know whether you</t>
  </si>
  <si>
    <t>saw Mr Doge  Oh</t>
  </si>
  <si>
    <t>please call me Elphias dear</t>
  </si>
  <si>
    <t>boy Elphias I dont know</t>
  </si>
  <si>
    <t>whether you saw the interview</t>
  </si>
  <si>
    <t>Rita Skeeter gave about Dumbledore</t>
  </si>
  <si>
    <t>Doges face flooded with angry</t>
  </si>
  <si>
    <t>colour Oh yes Harry I</t>
  </si>
  <si>
    <t>saw it That woman or</t>
  </si>
  <si>
    <t>vulture might be a more</t>
  </si>
  <si>
    <t>accurate term positively pestered me</t>
  </si>
  <si>
    <t>to talk to her I</t>
  </si>
  <si>
    <t>am ashamed to say that</t>
  </si>
  <si>
    <t>I became rather rude called</t>
  </si>
  <si>
    <t>her an interfering trout which</t>
  </si>
  <si>
    <t>resulted as you may have</t>
  </si>
  <si>
    <t>seen in aspersions cast upon</t>
  </si>
  <si>
    <t>my sanity Well in that</t>
  </si>
  <si>
    <t>interview Harry went on Rita</t>
  </si>
  <si>
    <t>Skeeter hinted that Professor Dumbledore</t>
  </si>
  <si>
    <t>was involved in the Dark</t>
  </si>
  <si>
    <t>Arts when he was young</t>
  </si>
  <si>
    <t>Dont believe a word of</t>
  </si>
  <si>
    <t>it said Doge at once</t>
  </si>
  <si>
    <t>Not a word Harry Let</t>
  </si>
  <si>
    <t>nothing tarnish your memories of</t>
  </si>
  <si>
    <t>Albus Dumbledore Harry looked into</t>
  </si>
  <si>
    <t>Doges earnest pained face and</t>
  </si>
  <si>
    <t>felt not reassured but frustrated</t>
  </si>
  <si>
    <t>Did Doge really think it</t>
  </si>
  <si>
    <t>was that easy that Harry</t>
  </si>
  <si>
    <t>could simply choose not to</t>
  </si>
  <si>
    <t>believe Didnt Doge under stand</t>
  </si>
  <si>
    <t>Harrys need to be sure</t>
  </si>
  <si>
    <t>to know everything Perhaps Doge</t>
  </si>
  <si>
    <t>suspected Harrys feelings for he</t>
  </si>
  <si>
    <t>looked con cerned and hurried</t>
  </si>
  <si>
    <t>on Harry Rita Skeeter is</t>
  </si>
  <si>
    <t>a dreadful  128 HARRY</t>
  </si>
  <si>
    <t>POTTER But he was interrupted</t>
  </si>
  <si>
    <t>by a shrill cackle Rita</t>
  </si>
  <si>
    <t>Skeeter Oh I love her</t>
  </si>
  <si>
    <t>always read her Harry and</t>
  </si>
  <si>
    <t>Doge looked up to see</t>
  </si>
  <si>
    <t>Auntie Muriel standing there the</t>
  </si>
  <si>
    <t>plumes dancing on her hat</t>
  </si>
  <si>
    <t>a goblet of champagne in</t>
  </si>
  <si>
    <t>her hand Shes written a</t>
  </si>
  <si>
    <t>book about Dumbledore you know</t>
  </si>
  <si>
    <t>Hello Muriel said Doge Yes</t>
  </si>
  <si>
    <t>we were just discussing</t>
  </si>
  <si>
    <t>You there Give me your</t>
  </si>
  <si>
    <t>chair Im a hundred and</t>
  </si>
  <si>
    <t>seven Another redheaded Weasley cousin</t>
  </si>
  <si>
    <t>jumped off his seat looking</t>
  </si>
  <si>
    <t>alarmed and Auntie Muriel swung</t>
  </si>
  <si>
    <t>it round with sur prising</t>
  </si>
  <si>
    <t>strength and plopped herself down</t>
  </si>
  <si>
    <t>upon it between Doge and</t>
  </si>
  <si>
    <t>Harry Hello again Barry or</t>
  </si>
  <si>
    <t>whatever your name is she</t>
  </si>
  <si>
    <t>said to Harry Now what</t>
  </si>
  <si>
    <t>were you saying about Rita</t>
  </si>
  <si>
    <t>Skeeter Elphias You know shes</t>
  </si>
  <si>
    <t>written a biography of Dumbledore</t>
  </si>
  <si>
    <t>I cant wait to read</t>
  </si>
  <si>
    <t>it I must remember to</t>
  </si>
  <si>
    <t>place an order at Flourish</t>
  </si>
  <si>
    <t>and Blotts Doge looked stiff</t>
  </si>
  <si>
    <t>and solemn at this but</t>
  </si>
  <si>
    <t>Auntie Muriel drained her goblet</t>
  </si>
  <si>
    <t>and clicked her bony fingers</t>
  </si>
  <si>
    <t>at a passing waiter for</t>
  </si>
  <si>
    <t>a replacement She took another</t>
  </si>
  <si>
    <t>large gulp of champagne belched</t>
  </si>
  <si>
    <t>and then said Theres no</t>
  </si>
  <si>
    <t>need to look like a</t>
  </si>
  <si>
    <t>pair of stuffed frogs Before</t>
  </si>
  <si>
    <t>he became so respected and</t>
  </si>
  <si>
    <t>respectable and all that tosh</t>
  </si>
  <si>
    <t>there were some mighty funny</t>
  </si>
  <si>
    <t>rumours about Albus Illinformed sniping</t>
  </si>
  <si>
    <t>said Doge turning radishcoloured again</t>
  </si>
  <si>
    <t>You would say that Elphias</t>
  </si>
  <si>
    <t>cackled Auntie Muriel I noticed</t>
  </si>
  <si>
    <t>how you skated over the</t>
  </si>
  <si>
    <t>sticky patches in that obituary</t>
  </si>
  <si>
    <t>of yours Im sorry you</t>
  </si>
  <si>
    <t>think so said Doge more</t>
  </si>
  <si>
    <t>coldly still I assure you</t>
  </si>
  <si>
    <t>I was writing from the</t>
  </si>
  <si>
    <t>heart Oh we all know</t>
  </si>
  <si>
    <t>you worshipped Dumbledore I daresay</t>
  </si>
  <si>
    <t>youll still think he was</t>
  </si>
  <si>
    <t>a saint even if it</t>
  </si>
  <si>
    <t>does turn out that he</t>
  </si>
  <si>
    <t>did away with his Squib</t>
  </si>
  <si>
    <t>sister Muriel exclaimed Doge A</t>
  </si>
  <si>
    <t>chill that had nothing to</t>
  </si>
  <si>
    <t>do with the iced champagne</t>
  </si>
  <si>
    <t>was stealing through Harrys chest</t>
  </si>
  <si>
    <t>What do you mean he</t>
  </si>
  <si>
    <t>asked Muriel Who said his</t>
  </si>
  <si>
    <t>sister was a Squib I</t>
  </si>
  <si>
    <t>thought she was ill Thought</t>
  </si>
  <si>
    <t>wrong then didnt you Barry</t>
  </si>
  <si>
    <t>said Auntie Muriel THE WEDDING</t>
  </si>
  <si>
    <t>looking delighted at the</t>
  </si>
  <si>
    <t>effect she had produced Anyway</t>
  </si>
  <si>
    <t>how could you expect to</t>
  </si>
  <si>
    <t>know anything about it It</t>
  </si>
  <si>
    <t>all happened years and years</t>
  </si>
  <si>
    <t>before you were even thought</t>
  </si>
  <si>
    <t>of my dear and the</t>
  </si>
  <si>
    <t>truth is that those of</t>
  </si>
  <si>
    <t>us who were alive then</t>
  </si>
  <si>
    <t>never knew what really happened</t>
  </si>
  <si>
    <t>Thats why I cant wait</t>
  </si>
  <si>
    <t>to find out what Skeeters</t>
  </si>
  <si>
    <t>un earthed Dumbledore kept that</t>
  </si>
  <si>
    <t>sister of his quiet for</t>
  </si>
  <si>
    <t>a long time Untrue wheezed</t>
  </si>
  <si>
    <t>Doge Absolutely untrue He never</t>
  </si>
  <si>
    <t>told me his sister was</t>
  </si>
  <si>
    <t>a Squib said Harry without</t>
  </si>
  <si>
    <t>thinking still cold inside And</t>
  </si>
  <si>
    <t>why on earth would he</t>
  </si>
  <si>
    <t>tell you screeched Muriel sway</t>
  </si>
  <si>
    <t>ing a little in her</t>
  </si>
  <si>
    <t>seat as she attempted to</t>
  </si>
  <si>
    <t>focus upon Harry The reason</t>
  </si>
  <si>
    <t>Albus never spoke about Ariana</t>
  </si>
  <si>
    <t>began Elphias in a voice</t>
  </si>
  <si>
    <t>stiff with emotion is I</t>
  </si>
  <si>
    <t>should have thought quite clear</t>
  </si>
  <si>
    <t>He was so devastated by</t>
  </si>
  <si>
    <t>her death  Why did</t>
  </si>
  <si>
    <t>nobody ever see her Elphias</t>
  </si>
  <si>
    <t>squawked Muriel Why did half</t>
  </si>
  <si>
    <t>of us never even know</t>
  </si>
  <si>
    <t>she existed until they car</t>
  </si>
  <si>
    <t>ried the coffin out of</t>
  </si>
  <si>
    <t>the house and held a</t>
  </si>
  <si>
    <t>funeral for her Where was</t>
  </si>
  <si>
    <t>saintly Albus while Ariana was</t>
  </si>
  <si>
    <t>locked in the cellar Off</t>
  </si>
  <si>
    <t>being brilliant at Hogwarts and</t>
  </si>
  <si>
    <t>never mind what was going</t>
  </si>
  <si>
    <t>on in his own house</t>
  </si>
  <si>
    <t>What dyou mean locked in</t>
  </si>
  <si>
    <t>the cellar asked Harry What</t>
  </si>
  <si>
    <t>is this Doge looked wretched</t>
  </si>
  <si>
    <t>Auntie Muriel cackled again and</t>
  </si>
  <si>
    <t>answered Harry Dumbledores mother was</t>
  </si>
  <si>
    <t>a terrifying woman simply terrify</t>
  </si>
  <si>
    <t>ing Muggleborn though I heard</t>
  </si>
  <si>
    <t>she pretended otherwise  She</t>
  </si>
  <si>
    <t>never pretended anything of the</t>
  </si>
  <si>
    <t>sort Kendra was a fine</t>
  </si>
  <si>
    <t>woman whispered Doge miserably but</t>
  </si>
  <si>
    <t>Auntie Muriel ignored him</t>
  </si>
  <si>
    <t>proud and very domineering the</t>
  </si>
  <si>
    <t>sort of witch who would</t>
  </si>
  <si>
    <t>have been mortified to produce</t>
  </si>
  <si>
    <t>a Squib  Ariana was</t>
  </si>
  <si>
    <t>not a Squib wheezed Doge</t>
  </si>
  <si>
    <t>So you say Elphias but</t>
  </si>
  <si>
    <t>explain then why she never</t>
  </si>
  <si>
    <t>attended Hogwarts said Auntie Muriel</t>
  </si>
  <si>
    <t>She turned back to Harry</t>
  </si>
  <si>
    <t>In our day Squibs were</t>
  </si>
  <si>
    <t>often hushed up Though to</t>
  </si>
  <si>
    <t>take it to the extreme</t>
  </si>
  <si>
    <t>of actually imprisoning a little</t>
  </si>
  <si>
    <t>girl in the house and</t>
  </si>
  <si>
    <t>pretending she didnt exist</t>
  </si>
  <si>
    <t>HARRY POTTER I tell</t>
  </si>
  <si>
    <t>you thats not what happened</t>
  </si>
  <si>
    <t>said Doge but Auntie Muriel</t>
  </si>
  <si>
    <t>steamrollered on still addressing Harry</t>
  </si>
  <si>
    <t>Squibs were usually shipped off</t>
  </si>
  <si>
    <t>to Muggle schools and encouraged</t>
  </si>
  <si>
    <t>to integrate into the Muggle</t>
  </si>
  <si>
    <t>community  much kinder than</t>
  </si>
  <si>
    <t>trying to find them a</t>
  </si>
  <si>
    <t>place in the wizarding world</t>
  </si>
  <si>
    <t>where they must always be</t>
  </si>
  <si>
    <t>second class but naturally Kendra</t>
  </si>
  <si>
    <t>Dumbledore wouldnt have dreamed of</t>
  </si>
  <si>
    <t>letting her daughter go to</t>
  </si>
  <si>
    <t>a Muggle school  Ariana</t>
  </si>
  <si>
    <t>was delicate said Doge desperately</t>
  </si>
  <si>
    <t>Her health was always too</t>
  </si>
  <si>
    <t>poor to permit her</t>
  </si>
  <si>
    <t>To permit her to leave</t>
  </si>
  <si>
    <t>the house cackled Muriel And</t>
  </si>
  <si>
    <t>yet she was never taken</t>
  </si>
  <si>
    <t>to St Mungos and no</t>
  </si>
  <si>
    <t>healer was ever summoned to</t>
  </si>
  <si>
    <t>see her Really Muriel how</t>
  </si>
  <si>
    <t>you can possibly know whether</t>
  </si>
  <si>
    <t xml:space="preserve"> For your information Elphias</t>
  </si>
  <si>
    <t>my cousin Lancelot was a</t>
  </si>
  <si>
    <t>healer at St Mungos at</t>
  </si>
  <si>
    <t>the time and he told</t>
  </si>
  <si>
    <t>my family in strictest confidence</t>
  </si>
  <si>
    <t>that Ariana had never been</t>
  </si>
  <si>
    <t>seen there All most suspicious</t>
  </si>
  <si>
    <t>Lancelot thought Doge looked to</t>
  </si>
  <si>
    <t>be on the verge of</t>
  </si>
  <si>
    <t>tears Auntie Muriel who seemed</t>
  </si>
  <si>
    <t>to be enjoying herself hugely</t>
  </si>
  <si>
    <t>snapped her fingers for more</t>
  </si>
  <si>
    <t>champagne Numbly Harry thought of</t>
  </si>
  <si>
    <t>how the Dursleys had once</t>
  </si>
  <si>
    <t>shut him up locked him</t>
  </si>
  <si>
    <t>away kept him out of</t>
  </si>
  <si>
    <t>sight all for the crime</t>
  </si>
  <si>
    <t>of being a wizard Had</t>
  </si>
  <si>
    <t>Dumbledores sister suffered the same</t>
  </si>
  <si>
    <t>fate in reverse imprisoned for</t>
  </si>
  <si>
    <t>her lack of magic And</t>
  </si>
  <si>
    <t>had Dumbledore truly left her</t>
  </si>
  <si>
    <t>to her fate while he</t>
  </si>
  <si>
    <t>went off to Hogwarts to</t>
  </si>
  <si>
    <t>prove himself brilliant and talented</t>
  </si>
  <si>
    <t>Now if Kendra hadnt died</t>
  </si>
  <si>
    <t>first Muriel resumed Id have</t>
  </si>
  <si>
    <t>said that it was she</t>
  </si>
  <si>
    <t>who finished off Ariana</t>
  </si>
  <si>
    <t>How can you Muriel groaned</t>
  </si>
  <si>
    <t>Doge A mother kill her</t>
  </si>
  <si>
    <t>own daughter Think what you</t>
  </si>
  <si>
    <t>are saying If the mother</t>
  </si>
  <si>
    <t>in question was capable of</t>
  </si>
  <si>
    <t>imprisoning her daughter for years</t>
  </si>
  <si>
    <t>on end why not shrugged</t>
  </si>
  <si>
    <t>Auntie Muriel But as I</t>
  </si>
  <si>
    <t>say it doesnt fit because</t>
  </si>
  <si>
    <t>Kendra died before Ariana</t>
  </si>
  <si>
    <t>of what nobody ever seemed</t>
  </si>
  <si>
    <t>sure  Oh no doubt</t>
  </si>
  <si>
    <t>Ariana murdered her said Doge</t>
  </si>
  <si>
    <t>with a brave attempt at</t>
  </si>
  <si>
    <t>scorn Why not Yes Ariana</t>
  </si>
  <si>
    <t>might have made a desperate</t>
  </si>
  <si>
    <t>bid for freedom and THE</t>
  </si>
  <si>
    <t>WEDDING 131 killed Kendra in</t>
  </si>
  <si>
    <t>the struggle said Auntie Muriel</t>
  </si>
  <si>
    <t>thoughtfully Shake your head all</t>
  </si>
  <si>
    <t>you like Elphias You were</t>
  </si>
  <si>
    <t>at Arianas funeral were you</t>
  </si>
  <si>
    <t>not Yes I was said</t>
  </si>
  <si>
    <t>Doge through trembling lips And</t>
  </si>
  <si>
    <t>a more desperately sad occasion</t>
  </si>
  <si>
    <t>I cannot remember Albus was</t>
  </si>
  <si>
    <t>heart broken  His heart</t>
  </si>
  <si>
    <t>wasnt the only thing Didnt</t>
  </si>
  <si>
    <t>Aberforth break Albuss nose halfway</t>
  </si>
  <si>
    <t>through the service If Doge</t>
  </si>
  <si>
    <t>had looked horrified before this</t>
  </si>
  <si>
    <t>it was nothing to how</t>
  </si>
  <si>
    <t>he looked now Muriel might</t>
  </si>
  <si>
    <t>have stabbed him She cackled</t>
  </si>
  <si>
    <t>loudly and took another swig</t>
  </si>
  <si>
    <t>of champagne which dribbled down</t>
  </si>
  <si>
    <t>her chin How do you</t>
  </si>
  <si>
    <t xml:space="preserve"> croaked Doge My mother</t>
  </si>
  <si>
    <t>was friendly with old Bathilda</t>
  </si>
  <si>
    <t>Bagshot said Auntie Muriel happily</t>
  </si>
  <si>
    <t>Bathilda described the whole thing</t>
  </si>
  <si>
    <t>to Mother while I was</t>
  </si>
  <si>
    <t>listening at the door A</t>
  </si>
  <si>
    <t>coffinside brawl The way Bathilda</t>
  </si>
  <si>
    <t>told it Aberforth shouted that</t>
  </si>
  <si>
    <t>it was all Albuss fault</t>
  </si>
  <si>
    <t>that Ariana was dead and</t>
  </si>
  <si>
    <t>then punched him in the</t>
  </si>
  <si>
    <t>face Accord ing to Bathilda</t>
  </si>
  <si>
    <t>Albus did not even defend</t>
  </si>
  <si>
    <t>himself and thats odd enough</t>
  </si>
  <si>
    <t>in itself Albus could have</t>
  </si>
  <si>
    <t>destroyed Aberforth in a duel</t>
  </si>
  <si>
    <t>with both hands tied behind</t>
  </si>
  <si>
    <t>his back Muriel swigged yet</t>
  </si>
  <si>
    <t>more champagne The recitation of</t>
  </si>
  <si>
    <t>these old scandals seemed to</t>
  </si>
  <si>
    <t>elate her as much as</t>
  </si>
  <si>
    <t>they horrified Doge Harry did</t>
  </si>
  <si>
    <t>not know what to think</t>
  </si>
  <si>
    <t>what to believe he wanted</t>
  </si>
  <si>
    <t>the truth and yet all</t>
  </si>
  <si>
    <t>Doge did was sit there</t>
  </si>
  <si>
    <t>and bleat feebly that Ariana</t>
  </si>
  <si>
    <t>had been ill Harry could</t>
  </si>
  <si>
    <t>hardly believe that Dumbledore would</t>
  </si>
  <si>
    <t>not have intervened if such</t>
  </si>
  <si>
    <t>cruelty was happening inside his</t>
  </si>
  <si>
    <t>own house and yet there</t>
  </si>
  <si>
    <t>was undoubtedly something odd about</t>
  </si>
  <si>
    <t>the story And Ill tell</t>
  </si>
  <si>
    <t>you something else Muriel said</t>
  </si>
  <si>
    <t>hiccoughing slightly as she lowered</t>
  </si>
  <si>
    <t>her goblet I think Bathilda</t>
  </si>
  <si>
    <t>has spilled the beans to</t>
  </si>
  <si>
    <t>Rita Skeeter All those hints</t>
  </si>
  <si>
    <t>in Skeeters interview about an</t>
  </si>
  <si>
    <t>important source close to the</t>
  </si>
  <si>
    <t>Dumbledores  goodness knows she</t>
  </si>
  <si>
    <t>was there all through the</t>
  </si>
  <si>
    <t>Ariana business and it would</t>
  </si>
  <si>
    <t>fit Bathilda would never talk</t>
  </si>
  <si>
    <t>to Rita Skeeter whispered Doge</t>
  </si>
  <si>
    <t>Bathilda Bagshot Harry said The</t>
  </si>
  <si>
    <t>author of A History of</t>
  </si>
  <si>
    <t>Magic 132 HARRY POTTER The</t>
  </si>
  <si>
    <t>name was printed on the</t>
  </si>
  <si>
    <t>front of one of Harrys</t>
  </si>
  <si>
    <t>textbooks though admittedly not one</t>
  </si>
  <si>
    <t>of the ones he had</t>
  </si>
  <si>
    <t>read most attentively Yes said</t>
  </si>
  <si>
    <t>Doge clutching at Harrys question</t>
  </si>
  <si>
    <t>like a drowning man at</t>
  </si>
  <si>
    <t>a lifebelt A most gifted</t>
  </si>
  <si>
    <t>magical historian and an old</t>
  </si>
  <si>
    <t>friend of Albuss Quite gaga</t>
  </si>
  <si>
    <t>these days Ive heard said</t>
  </si>
  <si>
    <t>Auntie Muriel cheerfully If that</t>
  </si>
  <si>
    <t>is so it is even</t>
  </si>
  <si>
    <t>more dishonourable for Skeeter to</t>
  </si>
  <si>
    <t>have taken advantage of her</t>
  </si>
  <si>
    <t>said Doge and no reliance</t>
  </si>
  <si>
    <t>can be placed on anything</t>
  </si>
  <si>
    <t>Bathilda may have said Oh</t>
  </si>
  <si>
    <t>there are ways of bringing</t>
  </si>
  <si>
    <t>back memories and Im sure</t>
  </si>
  <si>
    <t>Rita Skeeter knows them all</t>
  </si>
  <si>
    <t>said Auntie Muriel But even</t>
  </si>
  <si>
    <t>if Bathildas completely cuckoo Im</t>
  </si>
  <si>
    <t>sure shed still have old</t>
  </si>
  <si>
    <t>photographs maybe even letters She</t>
  </si>
  <si>
    <t>knew the Dumbledores for years</t>
  </si>
  <si>
    <t xml:space="preserve"> well worth a trip</t>
  </si>
  <si>
    <t>to Godrics Hollow Id have</t>
  </si>
  <si>
    <t>thought Harry who had been</t>
  </si>
  <si>
    <t>taking a sip of Butterbeer</t>
  </si>
  <si>
    <t>choked Doge banged him on</t>
  </si>
  <si>
    <t>the back as Harry coughed</t>
  </si>
  <si>
    <t>looking at Auntie Muriel through</t>
  </si>
  <si>
    <t>streaming eyes Once he had</t>
  </si>
  <si>
    <t>control of his voice again</t>
  </si>
  <si>
    <t>he asked Bathilda Bagshot lives</t>
  </si>
  <si>
    <t>in Godrics Hollow Oh yes</t>
  </si>
  <si>
    <t>shes been there forever The</t>
  </si>
  <si>
    <t>Dumbledores moved there after Percival</t>
  </si>
  <si>
    <t>was imprisoned and she was</t>
  </si>
  <si>
    <t>their neighbour The Dumbledores lived</t>
  </si>
  <si>
    <t>in Godrics Hollow Yes Barry</t>
  </si>
  <si>
    <t>thats what I just said</t>
  </si>
  <si>
    <t>said Auntie Muriel testily Harry</t>
  </si>
  <si>
    <t>felt drained empty Never once</t>
  </si>
  <si>
    <t>in six years had Dumbledore</t>
  </si>
  <si>
    <t>told Harry that they had</t>
  </si>
  <si>
    <t>both lived and lost loved</t>
  </si>
  <si>
    <t>ones in Godrics Hollow Why</t>
  </si>
  <si>
    <t>Were Lily and James buried</t>
  </si>
  <si>
    <t>close to Dumbledores mother and</t>
  </si>
  <si>
    <t>sister Had Dumbledore visited their</t>
  </si>
  <si>
    <t>graves perhaps walked past Lily</t>
  </si>
  <si>
    <t>and Jamess to do so</t>
  </si>
  <si>
    <t>And he had never once</t>
  </si>
  <si>
    <t>told Harry  never bothered</t>
  </si>
  <si>
    <t>to say  And why</t>
  </si>
  <si>
    <t>it was so important Harry</t>
  </si>
  <si>
    <t>could not explain even to</t>
  </si>
  <si>
    <t>himself yet he felt it</t>
  </si>
  <si>
    <t>had been tantamount to a</t>
  </si>
  <si>
    <t>lie not to tell him</t>
  </si>
  <si>
    <t>that they had this place</t>
  </si>
  <si>
    <t>and these experiences in common</t>
  </si>
  <si>
    <t>He stared ahead of him</t>
  </si>
  <si>
    <t>barely noticing what was going</t>
  </si>
  <si>
    <t>on around him and did</t>
  </si>
  <si>
    <t>not realise that Hermione had</t>
  </si>
  <si>
    <t>appeared out of the crowd</t>
  </si>
  <si>
    <t>until she drew up a</t>
  </si>
  <si>
    <t>chair beside him I simply</t>
  </si>
  <si>
    <t>cant dance any more she</t>
  </si>
  <si>
    <t>panted slipping off one of</t>
  </si>
  <si>
    <t>THE WEDDING 133 her shoes</t>
  </si>
  <si>
    <t>and rubbing the sole of</t>
  </si>
  <si>
    <t>her foot Rons gone looking</t>
  </si>
  <si>
    <t>to find more Butterbeers Its</t>
  </si>
  <si>
    <t>a bit odd Ive just</t>
  </si>
  <si>
    <t>seen Viktor storming away from</t>
  </si>
  <si>
    <t>Lunas father it looked like</t>
  </si>
  <si>
    <t>theyd been arguing  She</t>
  </si>
  <si>
    <t>dropped her voice staring at</t>
  </si>
  <si>
    <t>him Harry are you OK</t>
  </si>
  <si>
    <t>Harry did not know where</t>
  </si>
  <si>
    <t>to begin but it did</t>
  </si>
  <si>
    <t>not matter At that moment</t>
  </si>
  <si>
    <t>something large and silver came</t>
  </si>
  <si>
    <t>falling through the canopy over</t>
  </si>
  <si>
    <t>the dance floor Graceful and</t>
  </si>
  <si>
    <t>gleaming the lynx landed lightly</t>
  </si>
  <si>
    <t>in the middle of the</t>
  </si>
  <si>
    <t>astonished dancers Heads turned as</t>
  </si>
  <si>
    <t>those nearest it froze absurdly</t>
  </si>
  <si>
    <t>in middance Then the Patronuss</t>
  </si>
  <si>
    <t>mouth opened wide and it</t>
  </si>
  <si>
    <t>spoke in the loud deep</t>
  </si>
  <si>
    <t>slow voice of Kingsley Shacklebolt</t>
  </si>
  <si>
    <t>The Ministry has fallen Scrimgeour</t>
  </si>
  <si>
    <t>is dead They are coming</t>
  </si>
  <si>
    <t xml:space="preserve"> CHAPTER NINE  A</t>
  </si>
  <si>
    <t>Place to Hide Everything seemed</t>
  </si>
  <si>
    <t>fuzzy slow Harry and Hermione</t>
  </si>
  <si>
    <t>jumped to their feet and</t>
  </si>
  <si>
    <t>drew their wands Many people</t>
  </si>
  <si>
    <t>were only just real ising</t>
  </si>
  <si>
    <t>that something strange had happened</t>
  </si>
  <si>
    <t>heads were still turn ing</t>
  </si>
  <si>
    <t>towards the silver cat as</t>
  </si>
  <si>
    <t>it vanished Silence spread outwards</t>
  </si>
  <si>
    <t>in cold ripples from the</t>
  </si>
  <si>
    <t>place where the Patronus had</t>
  </si>
  <si>
    <t>landed Then somebody screamed Harry</t>
  </si>
  <si>
    <t>and Hermione threw themselves into</t>
  </si>
  <si>
    <t>the panicking crowd Guests were</t>
  </si>
  <si>
    <t>sprinting in all directions many</t>
  </si>
  <si>
    <t>were Dis apparating the protective</t>
  </si>
  <si>
    <t>enchantments around The Burrow had</t>
  </si>
  <si>
    <t>broken Ron Hermione cried Ron</t>
  </si>
  <si>
    <t>where are you As they</t>
  </si>
  <si>
    <t>pushed their way across the</t>
  </si>
  <si>
    <t>dance floor Harry saw cloaked</t>
  </si>
  <si>
    <t>and masked figures appearing in</t>
  </si>
  <si>
    <t>the crowd then he saw</t>
  </si>
  <si>
    <t>Lupin and Tonks their wands</t>
  </si>
  <si>
    <t>raised and heard both of</t>
  </si>
  <si>
    <t>them shout Protego a cry</t>
  </si>
  <si>
    <t>that was echoed on all</t>
  </si>
  <si>
    <t>sides  Ron Ron Hermione</t>
  </si>
  <si>
    <t>called half sobbing as she</t>
  </si>
  <si>
    <t>and Harry were buffeted by</t>
  </si>
  <si>
    <t>terrified guests Harry seized her</t>
  </si>
  <si>
    <t>hand to make sure they</t>
  </si>
  <si>
    <t>werent separated as a streak</t>
  </si>
  <si>
    <t>of light whizzed over their</t>
  </si>
  <si>
    <t>heads whether a protective charm</t>
  </si>
  <si>
    <t>or something more sinister he</t>
  </si>
  <si>
    <t>did not know  And</t>
  </si>
  <si>
    <t>then Ron was there He</t>
  </si>
  <si>
    <t>caught hold of Hermiones free</t>
  </si>
  <si>
    <t>arm and Harry felt her</t>
  </si>
  <si>
    <t>turn on the spot sight</t>
  </si>
  <si>
    <t>and sound were extinguished as</t>
  </si>
  <si>
    <t>darkness pressed in upon him</t>
  </si>
  <si>
    <t>all he could feel was</t>
  </si>
  <si>
    <t>Hermiones hand as he was</t>
  </si>
  <si>
    <t>squeezed through space and time</t>
  </si>
  <si>
    <t>away from The Burrow away</t>
  </si>
  <si>
    <t>from the descending Death Eaters</t>
  </si>
  <si>
    <t>away perhaps from Voldemort himself</t>
  </si>
  <si>
    <t xml:space="preserve"> Where are we said</t>
  </si>
  <si>
    <t>Rons voice A PLACE TO</t>
  </si>
  <si>
    <t>HIDE 135 Harry opened his</t>
  </si>
  <si>
    <t>eyes For a moment he</t>
  </si>
  <si>
    <t>thought they had not left</t>
  </si>
  <si>
    <t>the wedding after all they</t>
  </si>
  <si>
    <t>still seemed to be surrounded</t>
  </si>
  <si>
    <t>by people Tottenham Court Road</t>
  </si>
  <si>
    <t>panted Hermione Walk just walk</t>
  </si>
  <si>
    <t>we need to find somewhere</t>
  </si>
  <si>
    <t>for you to change Harry</t>
  </si>
  <si>
    <t>did as she asked They</t>
  </si>
  <si>
    <t>half walked half ran up</t>
  </si>
  <si>
    <t>the wide dark street thronged</t>
  </si>
  <si>
    <t>with latenight revellers and lined</t>
  </si>
  <si>
    <t>with closed shops stars twinkling</t>
  </si>
  <si>
    <t>above them A doubledecker bus</t>
  </si>
  <si>
    <t>rumbled by and a group</t>
  </si>
  <si>
    <t>of merry pubgoers ogled them</t>
  </si>
  <si>
    <t>as they passed Harry and</t>
  </si>
  <si>
    <t>Ron were still wearing dress</t>
  </si>
  <si>
    <t>robes Hermione we havent got</t>
  </si>
  <si>
    <t>anything to change into Ron</t>
  </si>
  <si>
    <t>told her as a young</t>
  </si>
  <si>
    <t>woman burst into raucous giggles</t>
  </si>
  <si>
    <t>at the sight of him</t>
  </si>
  <si>
    <t>Why didnt I make sure</t>
  </si>
  <si>
    <t>I had the Invisibility Cloak</t>
  </si>
  <si>
    <t>with me said Harry inwardly</t>
  </si>
  <si>
    <t>cursing his own stupidity All</t>
  </si>
  <si>
    <t>last year I kept it</t>
  </si>
  <si>
    <t>on me and  Its</t>
  </si>
  <si>
    <t>OK Ive got the Cloak</t>
  </si>
  <si>
    <t>Ive got clothes for both</t>
  </si>
  <si>
    <t>of you said Hermione Just</t>
  </si>
  <si>
    <t>try and act naturally until</t>
  </si>
  <si>
    <t xml:space="preserve"> this will do She</t>
  </si>
  <si>
    <t>led them down a side</t>
  </si>
  <si>
    <t>street then into the shelter</t>
  </si>
  <si>
    <t>of a shadowy alleyway When</t>
  </si>
  <si>
    <t>you say youve got the</t>
  </si>
  <si>
    <t>Cloak and clothes  said</t>
  </si>
  <si>
    <t>Harry frowning at Hermione who</t>
  </si>
  <si>
    <t>was carrying nothing except her</t>
  </si>
  <si>
    <t>small beaded handbag in which</t>
  </si>
  <si>
    <t>she was now rummaging Yes</t>
  </si>
  <si>
    <t>theyre here said Hermione and</t>
  </si>
  <si>
    <t>to Harry and Rons utter</t>
  </si>
  <si>
    <t>astonishment she pulled out a</t>
  </si>
  <si>
    <t>pair of jeans a sweatshirt</t>
  </si>
  <si>
    <t>some maroon socks and finally</t>
  </si>
  <si>
    <t>the silvery Invisibility Cloak How</t>
  </si>
  <si>
    <t>the ruddy hell  Undetectable</t>
  </si>
  <si>
    <t>Extension Charm said Hermione Tricky</t>
  </si>
  <si>
    <t>but I think Ive done</t>
  </si>
  <si>
    <t>it OK anyway I managed</t>
  </si>
  <si>
    <t>to fit everything we need</t>
  </si>
  <si>
    <t>in here She gave the</t>
  </si>
  <si>
    <t>fragilelooking bag a little shake</t>
  </si>
  <si>
    <t>and it echoed like a</t>
  </si>
  <si>
    <t>cargo hold as a number</t>
  </si>
  <si>
    <t>of heavy objects rolled around</t>
  </si>
  <si>
    <t>inside it Oh damn thatll</t>
  </si>
  <si>
    <t>be the books she said</t>
  </si>
  <si>
    <t>peering into it and I</t>
  </si>
  <si>
    <t>had them all stacked by</t>
  </si>
  <si>
    <t>subject  oh well</t>
  </si>
  <si>
    <t>Harry youd better take the</t>
  </si>
  <si>
    <t>Invisibility Cloak Ron hurry up</t>
  </si>
  <si>
    <t>and change  When did</t>
  </si>
  <si>
    <t>you do all this Harry</t>
  </si>
  <si>
    <t>asked as Ron stripped off</t>
  </si>
  <si>
    <t>his robes 136 HARRY POTTER</t>
  </si>
  <si>
    <t>I told you at The</t>
  </si>
  <si>
    <t>Burrow Ive had the essentials</t>
  </si>
  <si>
    <t>packed for days you know</t>
  </si>
  <si>
    <t>in case we needed to</t>
  </si>
  <si>
    <t>make a quick getaway I</t>
  </si>
  <si>
    <t>packed your rucksack this morning</t>
  </si>
  <si>
    <t>Harry after you changed and</t>
  </si>
  <si>
    <t>put it in here</t>
  </si>
  <si>
    <t>I just had a feeling</t>
  </si>
  <si>
    <t xml:space="preserve"> Youre amazing you are</t>
  </si>
  <si>
    <t>said Ron handing her his</t>
  </si>
  <si>
    <t>bundledup robes Thank you said</t>
  </si>
  <si>
    <t>Hermione managing a small smile</t>
  </si>
  <si>
    <t>as she pushed the robes</t>
  </si>
  <si>
    <t>into the bag Please Harry</t>
  </si>
  <si>
    <t>get that Cloak on Harry</t>
  </si>
  <si>
    <t>threw the Invisibility Cloak around</t>
  </si>
  <si>
    <t>his shoulders and pulled it</t>
  </si>
  <si>
    <t>up over his head vanishing</t>
  </si>
  <si>
    <t>from sight He was only</t>
  </si>
  <si>
    <t>just beginning to appreciate what</t>
  </si>
  <si>
    <t>had happened The others</t>
  </si>
  <si>
    <t>everyone at the wedding</t>
  </si>
  <si>
    <t>We cant worry about that</t>
  </si>
  <si>
    <t>now whispered Hermione Its you</t>
  </si>
  <si>
    <t>theyre after Harry and well</t>
  </si>
  <si>
    <t>just put everyone in even</t>
  </si>
  <si>
    <t>more danger by going back</t>
  </si>
  <si>
    <t>Shes right said Ron who</t>
  </si>
  <si>
    <t>seemed to know that Harry</t>
  </si>
  <si>
    <t>was about to argue even</t>
  </si>
  <si>
    <t>if he could not see</t>
  </si>
  <si>
    <t>his face Most of the</t>
  </si>
  <si>
    <t>Order was there theyll look</t>
  </si>
  <si>
    <t>after everyone Harry nodded then</t>
  </si>
  <si>
    <t>remembered that they could not</t>
  </si>
  <si>
    <t>see him and said Yeah</t>
  </si>
  <si>
    <t>But he thought of Ginny</t>
  </si>
  <si>
    <t>and fear bubbled like acid</t>
  </si>
  <si>
    <t>in his stomach Come on</t>
  </si>
  <si>
    <t>I think we ought to</t>
  </si>
  <si>
    <t>keep moving said Hermione They</t>
  </si>
  <si>
    <t>moved back up the side</t>
  </si>
  <si>
    <t>street and on to the</t>
  </si>
  <si>
    <t>main road again where a</t>
  </si>
  <si>
    <t>group of men on the</t>
  </si>
  <si>
    <t>opposite side was singing and</t>
  </si>
  <si>
    <t>weaving across the pavement Just</t>
  </si>
  <si>
    <t>as a matter of interest</t>
  </si>
  <si>
    <t>why Tottenham Court Road Ron</t>
  </si>
  <si>
    <t>asked Hermione Ive no idea</t>
  </si>
  <si>
    <t>it just popped into my</t>
  </si>
  <si>
    <t>head but Im sure were</t>
  </si>
  <si>
    <t>safer out in the Muggle</t>
  </si>
  <si>
    <t>world its not where theyll</t>
  </si>
  <si>
    <t>expect us to be True</t>
  </si>
  <si>
    <t>said Ron looking around but</t>
  </si>
  <si>
    <t>dont you feel a bit</t>
  </si>
  <si>
    <t xml:space="preserve"> exposed Where else is</t>
  </si>
  <si>
    <t>there asked Hermione cringing as</t>
  </si>
  <si>
    <t>the men on the other</t>
  </si>
  <si>
    <t>side of the road started</t>
  </si>
  <si>
    <t>wolfwhistling at her We can</t>
  </si>
  <si>
    <t>hardly book rooms at the</t>
  </si>
  <si>
    <t>Leaky Cauldron can we And</t>
  </si>
  <si>
    <t>Grimmauld Place is out if</t>
  </si>
  <si>
    <t>Snape can get in there</t>
  </si>
  <si>
    <t>I suppose we A</t>
  </si>
  <si>
    <t>PLACE TO HIDE 137 could</t>
  </si>
  <si>
    <t>try my parents house though</t>
  </si>
  <si>
    <t>I think theres a chance</t>
  </si>
  <si>
    <t>they might check there</t>
  </si>
  <si>
    <t>oh I wish theyd shut</t>
  </si>
  <si>
    <t>up All right darling the</t>
  </si>
  <si>
    <t>drunkest of the men on</t>
  </si>
  <si>
    <t>the other pavement was yelling</t>
  </si>
  <si>
    <t>Fancy a drink Ditch ginger</t>
  </si>
  <si>
    <t>and come and have a</t>
  </si>
  <si>
    <t>pint Lets sit down somewhere</t>
  </si>
  <si>
    <t>Hermione said hastily as Ron</t>
  </si>
  <si>
    <t>opened his mouth to shout</t>
  </si>
  <si>
    <t>back across the road Look</t>
  </si>
  <si>
    <t>this will do in here</t>
  </si>
  <si>
    <t>It was a small and</t>
  </si>
  <si>
    <t>shabby allnight caf A light</t>
  </si>
  <si>
    <t>layer of grease lay on</t>
  </si>
  <si>
    <t>all the formicatopped tables but</t>
  </si>
  <si>
    <t>it was at least empty</t>
  </si>
  <si>
    <t>Harry slipped into a booth</t>
  </si>
  <si>
    <t>first and Ron sat next</t>
  </si>
  <si>
    <t>to him opposite Hermione who</t>
  </si>
  <si>
    <t>had her back to the</t>
  </si>
  <si>
    <t>entrance and did not like</t>
  </si>
  <si>
    <t>it she glanced over her</t>
  </si>
  <si>
    <t>shoulder so frequently she appeared</t>
  </si>
  <si>
    <t>to have a twitch Harry</t>
  </si>
  <si>
    <t>did not like being stationary</t>
  </si>
  <si>
    <t>walking had given the illusion</t>
  </si>
  <si>
    <t>that they had a goal</t>
  </si>
  <si>
    <t>Beneath the Cloak he could</t>
  </si>
  <si>
    <t>feel the last vestiges of</t>
  </si>
  <si>
    <t>the Polyjuice Potion leaving him</t>
  </si>
  <si>
    <t>his hands returning to their</t>
  </si>
  <si>
    <t>usual length and shape He</t>
  </si>
  <si>
    <t>pulled his glasses out of</t>
  </si>
  <si>
    <t>his pocket and put them</t>
  </si>
  <si>
    <t>on again After a minute</t>
  </si>
  <si>
    <t>or two Ron said You</t>
  </si>
  <si>
    <t>know were not far from</t>
  </si>
  <si>
    <t>the Leaky Cauldron here its</t>
  </si>
  <si>
    <t>only in Charing Cross</t>
  </si>
  <si>
    <t>Ron we cant said Hermione</t>
  </si>
  <si>
    <t>at once Not to stay</t>
  </si>
  <si>
    <t>there but to find out</t>
  </si>
  <si>
    <t>whats going on We know</t>
  </si>
  <si>
    <t>whats going on Voldemorts taken</t>
  </si>
  <si>
    <t>over the Ministry what else</t>
  </si>
  <si>
    <t>do we need to know</t>
  </si>
  <si>
    <t>OK OK it was just</t>
  </si>
  <si>
    <t>an idea They relapsed into</t>
  </si>
  <si>
    <t>a prickly silence The gumchewing</t>
  </si>
  <si>
    <t>waitress shuffled over and Hermione</t>
  </si>
  <si>
    <t>ordered two cappuccinos as Harry</t>
  </si>
  <si>
    <t>was invisible it would have</t>
  </si>
  <si>
    <t>looked odd to order him</t>
  </si>
  <si>
    <t>one A pair of burly</t>
  </si>
  <si>
    <t>workmen entered the caf and</t>
  </si>
  <si>
    <t>squeezed into the next booth</t>
  </si>
  <si>
    <t>Hermione dropped her voice to</t>
  </si>
  <si>
    <t>a whisper I say we</t>
  </si>
  <si>
    <t>find a quiet place to</t>
  </si>
  <si>
    <t>Disapparate and head for the</t>
  </si>
  <si>
    <t>countryside Once were there we</t>
  </si>
  <si>
    <t>could send a message to</t>
  </si>
  <si>
    <t>the Order Can you do</t>
  </si>
  <si>
    <t>that talking Patronus thing then</t>
  </si>
  <si>
    <t>asked Ron Ive been practising</t>
  </si>
  <si>
    <t>and I think so said</t>
  </si>
  <si>
    <t>Hermione Well as long as</t>
  </si>
  <si>
    <t>it doesnt get them into</t>
  </si>
  <si>
    <t>trouble though they mightve been</t>
  </si>
  <si>
    <t>arrested already God thats revolting</t>
  </si>
  <si>
    <t>Ron added 138 HARRY POTTER</t>
  </si>
  <si>
    <t>after one sip of the</t>
  </si>
  <si>
    <t>foamy greyish coffee The waitress</t>
  </si>
  <si>
    <t>had heard she shot Ron</t>
  </si>
  <si>
    <t>a nasty look as she</t>
  </si>
  <si>
    <t>shuffled off to take the</t>
  </si>
  <si>
    <t>new customers orders The larger</t>
  </si>
  <si>
    <t>of the two workmen who</t>
  </si>
  <si>
    <t>was blond and quite huge</t>
  </si>
  <si>
    <t>now that Harry came to</t>
  </si>
  <si>
    <t>look at him waved her</t>
  </si>
  <si>
    <t>away She stared affronted Lets</t>
  </si>
  <si>
    <t>get going then I dont</t>
  </si>
  <si>
    <t>want to drink this muck</t>
  </si>
  <si>
    <t>said Ron Hermione have you</t>
  </si>
  <si>
    <t>got Muggle money to pay</t>
  </si>
  <si>
    <t>for this Yes I took</t>
  </si>
  <si>
    <t>out all my building society</t>
  </si>
  <si>
    <t>savings before I came to</t>
  </si>
  <si>
    <t>The Burrow Ill bet all</t>
  </si>
  <si>
    <t>the change is at the</t>
  </si>
  <si>
    <t>bottom sighed Hermione reaching for</t>
  </si>
  <si>
    <t>her beaded bag The two</t>
  </si>
  <si>
    <t>workmen made identical movements and</t>
  </si>
  <si>
    <t>Harry mir rored them without</t>
  </si>
  <si>
    <t>conscious thought all three of</t>
  </si>
  <si>
    <t>them drew their wands Ron</t>
  </si>
  <si>
    <t>a few seconds late in</t>
  </si>
  <si>
    <t>realising what was going on</t>
  </si>
  <si>
    <t>lunged across the table pushing</t>
  </si>
  <si>
    <t>Hermione sideways on to her</t>
  </si>
  <si>
    <t>bench The force of the</t>
  </si>
  <si>
    <t>Death Eaters spells shattered the</t>
  </si>
  <si>
    <t>tiled wall where Rons head</t>
  </si>
  <si>
    <t>had just been as Harry</t>
  </si>
  <si>
    <t>still invisible yelled Stupefy The</t>
  </si>
  <si>
    <t>great blond Death Eater was</t>
  </si>
  <si>
    <t>hit in the face by</t>
  </si>
  <si>
    <t>a jet of red light</t>
  </si>
  <si>
    <t>he slumped sideways unconscious His</t>
  </si>
  <si>
    <t>companion unable to see who</t>
  </si>
  <si>
    <t>had cast the spell fired</t>
  </si>
  <si>
    <t>another at Ron shining black</t>
  </si>
  <si>
    <t>ropes flew from his wandtip</t>
  </si>
  <si>
    <t>and bound Ron head to</t>
  </si>
  <si>
    <t>foot  the waitress screamed</t>
  </si>
  <si>
    <t>and ran for the door</t>
  </si>
  <si>
    <t>Harry sent another Stunning</t>
  </si>
  <si>
    <t>Spell at the Death Eater</t>
  </si>
  <si>
    <t>with the twisted face who</t>
  </si>
  <si>
    <t>had tied up Ron but</t>
  </si>
  <si>
    <t>the spell missed rebounded on</t>
  </si>
  <si>
    <t>the window and hit the</t>
  </si>
  <si>
    <t>waitress who collapsed in front</t>
  </si>
  <si>
    <t>of the door Expulso bellowed</t>
  </si>
  <si>
    <t>the Death Eater and the</t>
  </si>
  <si>
    <t>table behind which Harry was</t>
  </si>
  <si>
    <t>standing blew up the force</t>
  </si>
  <si>
    <t>of the explosion slammed him</t>
  </si>
  <si>
    <t>into the wall and he</t>
  </si>
  <si>
    <t>felt his wand leave his</t>
  </si>
  <si>
    <t>hand as the Cloak slipped</t>
  </si>
  <si>
    <t>off him Petrificus Totalus screamed</t>
  </si>
  <si>
    <t>Hermione from out of sight</t>
  </si>
  <si>
    <t>and the Death Eater fell</t>
  </si>
  <si>
    <t>forwards like a statue to</t>
  </si>
  <si>
    <t>land with a crunching thud</t>
  </si>
  <si>
    <t>on the mess of broken</t>
  </si>
  <si>
    <t>china table and coffee Hermione</t>
  </si>
  <si>
    <t>crawled out from underneath the</t>
  </si>
  <si>
    <t>bench shaking bits of glass</t>
  </si>
  <si>
    <t>ashtray out of her hair</t>
  </si>
  <si>
    <t>and trembling all over D</t>
  </si>
  <si>
    <t>Diffindo she said pointing</t>
  </si>
  <si>
    <t>her wand at Ron who</t>
  </si>
  <si>
    <t>roared in pain as she</t>
  </si>
  <si>
    <t>slashed open the knee of</t>
  </si>
  <si>
    <t>his jeans leaving a deep</t>
  </si>
  <si>
    <t>cut Oh Im so sorry</t>
  </si>
  <si>
    <t>Ron my hands shaking Diffindo</t>
  </si>
  <si>
    <t>A PLACE TO HIDE 139</t>
  </si>
  <si>
    <t>The severed ropes fell away</t>
  </si>
  <si>
    <t>Ron got to his feet</t>
  </si>
  <si>
    <t>shaking his arms to regain</t>
  </si>
  <si>
    <t>feeling in them Harry picked</t>
  </si>
  <si>
    <t>up his wand and climbed</t>
  </si>
  <si>
    <t>over all the debris to</t>
  </si>
  <si>
    <t>where the large blond Death</t>
  </si>
  <si>
    <t>Eater was sprawled across the</t>
  </si>
  <si>
    <t>bench I shouldve recognised him</t>
  </si>
  <si>
    <t>he was there the night</t>
  </si>
  <si>
    <t>Dumbledore died he said He</t>
  </si>
  <si>
    <t>turned over the darker Death</t>
  </si>
  <si>
    <t>Eater with his foot the</t>
  </si>
  <si>
    <t>mans eyes moved rapidly between</t>
  </si>
  <si>
    <t>Harry Ron and Hermione Thats</t>
  </si>
  <si>
    <t>Dolohov said Ron I recognise</t>
  </si>
  <si>
    <t>him from the old wanted</t>
  </si>
  <si>
    <t>posters I think the big</t>
  </si>
  <si>
    <t>ones Thorfinn Rowle Never mind</t>
  </si>
  <si>
    <t>what theyre called said Hermione</t>
  </si>
  <si>
    <t>a little hyster ically How</t>
  </si>
  <si>
    <t>did they find us What</t>
  </si>
  <si>
    <t>are we going to do</t>
  </si>
  <si>
    <t>Somehow her panic seemed to</t>
  </si>
  <si>
    <t>clear Harrys head Lock the</t>
  </si>
  <si>
    <t>door he told her and</t>
  </si>
  <si>
    <t>Ron turn out the lights</t>
  </si>
  <si>
    <t>He looked down at the</t>
  </si>
  <si>
    <t>paralysed Dolohov thinking fast as</t>
  </si>
  <si>
    <t>the lock clicked and Ron</t>
  </si>
  <si>
    <t>used the Deluminator to plunge</t>
  </si>
  <si>
    <t>the caf into darkness Harry</t>
  </si>
  <si>
    <t>could hear the men who</t>
  </si>
  <si>
    <t>had jeered at Hermione earlier</t>
  </si>
  <si>
    <t>yelling at another girl in</t>
  </si>
  <si>
    <t>the distance What are we</t>
  </si>
  <si>
    <t>going to do with them</t>
  </si>
  <si>
    <t>Ron whispered to Harry through</t>
  </si>
  <si>
    <t>the dark then even more</t>
  </si>
  <si>
    <t>quietly Kill them Theyd kill</t>
  </si>
  <si>
    <t>us They had a good</t>
  </si>
  <si>
    <t>go just now Hermione shuddered</t>
  </si>
  <si>
    <t>and took a step backwards</t>
  </si>
  <si>
    <t>Harry shook his head We</t>
  </si>
  <si>
    <t>just need to wipe their</t>
  </si>
  <si>
    <t>memories said Harry Its better</t>
  </si>
  <si>
    <t>like that itll throw them</t>
  </si>
  <si>
    <t>off the scent If we</t>
  </si>
  <si>
    <t>killed them itd be obvious</t>
  </si>
  <si>
    <t>we were here Youre the</t>
  </si>
  <si>
    <t>boss said Ron sounding profoundly</t>
  </si>
  <si>
    <t>relieved But Ive never done</t>
  </si>
  <si>
    <t>a Memory Charm Nor have</t>
  </si>
  <si>
    <t>I said Hermione but I</t>
  </si>
  <si>
    <t>know the theory She took</t>
  </si>
  <si>
    <t>a deep calming breath then</t>
  </si>
  <si>
    <t>pointed her wand at Dolohovs</t>
  </si>
  <si>
    <t>forehead and said Obliviate At</t>
  </si>
  <si>
    <t>once Dolohovs eyes became unfocused</t>
  </si>
  <si>
    <t>and dreamy Brilliant said Harry</t>
  </si>
  <si>
    <t>clapping her on the back</t>
  </si>
  <si>
    <t>Take care of the other</t>
  </si>
  <si>
    <t>one and the waitress while</t>
  </si>
  <si>
    <t>Ron and I clear up</t>
  </si>
  <si>
    <t>Clear up said Ron looking</t>
  </si>
  <si>
    <t>around at the partly destroyed</t>
  </si>
  <si>
    <t>caf Why Dont you think</t>
  </si>
  <si>
    <t>they might wonder whats happened</t>
  </si>
  <si>
    <t>if they 140 HARRY POTTER</t>
  </si>
  <si>
    <t>wake up and find themselves</t>
  </si>
  <si>
    <t>in a place that looks</t>
  </si>
  <si>
    <t>like its just been bombed</t>
  </si>
  <si>
    <t>Oh right yeah  Ron</t>
  </si>
  <si>
    <t>struggled for a moment before</t>
  </si>
  <si>
    <t>managing to extract his wand</t>
  </si>
  <si>
    <t>from his pocket Its no</t>
  </si>
  <si>
    <t>wonder I cant get it</t>
  </si>
  <si>
    <t>out Hermione you packed my</t>
  </si>
  <si>
    <t>old jeans theyre tight Oh</t>
  </si>
  <si>
    <t>Im so sorry hissed Hermione</t>
  </si>
  <si>
    <t>and as she dragged the</t>
  </si>
  <si>
    <t>waitress out of sight of</t>
  </si>
  <si>
    <t>the windows Harry heard her</t>
  </si>
  <si>
    <t>mutter a suggestion as to</t>
  </si>
  <si>
    <t>where Ron could stick his</t>
  </si>
  <si>
    <t>wand instead Once the caf</t>
  </si>
  <si>
    <t>was restored to its previous</t>
  </si>
  <si>
    <t>condition they heaved the Death</t>
  </si>
  <si>
    <t>Eaters back into their booth</t>
  </si>
  <si>
    <t>and propped them up facing</t>
  </si>
  <si>
    <t>each other But how did</t>
  </si>
  <si>
    <t>they find us Hermione asked</t>
  </si>
  <si>
    <t>looking from one inert man</t>
  </si>
  <si>
    <t>to the other How did</t>
  </si>
  <si>
    <t>they know where we were</t>
  </si>
  <si>
    <t>She turned to Harry You</t>
  </si>
  <si>
    <t xml:space="preserve"> you dont think youve</t>
  </si>
  <si>
    <t>still got your Trace on</t>
  </si>
  <si>
    <t>you do you Harry He</t>
  </si>
  <si>
    <t>cant have said Ron The</t>
  </si>
  <si>
    <t>Trace breaks at seventeen thats</t>
  </si>
  <si>
    <t>wizarding law you cant put</t>
  </si>
  <si>
    <t>it on an adult As</t>
  </si>
  <si>
    <t>far as you know said</t>
  </si>
  <si>
    <t>Hermione What if the Death</t>
  </si>
  <si>
    <t>Eaters have found a way</t>
  </si>
  <si>
    <t>to put it on a</t>
  </si>
  <si>
    <t>seventeenyearold But Harry hasnt been</t>
  </si>
  <si>
    <t>near a Death Eater in</t>
  </si>
  <si>
    <t>the last twenty four hours</t>
  </si>
  <si>
    <t>Whos supposed to have put</t>
  </si>
  <si>
    <t>a Trace back on him</t>
  </si>
  <si>
    <t>Hermione did not reply Harry</t>
  </si>
  <si>
    <t>felt contaminated tainted was that</t>
  </si>
  <si>
    <t>really how the Death Eaters</t>
  </si>
  <si>
    <t>had found them If I</t>
  </si>
  <si>
    <t>cant use magic and you</t>
  </si>
  <si>
    <t>cant use magic near me</t>
  </si>
  <si>
    <t>without us giving away our</t>
  </si>
  <si>
    <t>position  he began Were</t>
  </si>
  <si>
    <t>not splitting up said Hermione</t>
  </si>
  <si>
    <t>firmly We need a safe</t>
  </si>
  <si>
    <t>place to hide said Ron</t>
  </si>
  <si>
    <t>Give us time to think</t>
  </si>
  <si>
    <t>things through Grimmauld Place said</t>
  </si>
  <si>
    <t>Harry The other two gaped</t>
  </si>
  <si>
    <t>Dont be silly Harry Snape</t>
  </si>
  <si>
    <t>can get in there Rons</t>
  </si>
  <si>
    <t>dad said theyve put up</t>
  </si>
  <si>
    <t>jinxes against him  and</t>
  </si>
  <si>
    <t>even if they havent worked</t>
  </si>
  <si>
    <t>he pressed on as Hermione</t>
  </si>
  <si>
    <t>began to argue so what</t>
  </si>
  <si>
    <t>I swear Id like nothing</t>
  </si>
  <si>
    <t>better than to meet Snape</t>
  </si>
  <si>
    <t>Yet they remained close together</t>
  </si>
  <si>
    <t>on the doormat backs against</t>
  </si>
  <si>
    <t>the door scared to move</t>
  </si>
  <si>
    <t>further into the house Well</t>
  </si>
  <si>
    <t>we cant stay here forever</t>
  </si>
  <si>
    <t>said Harry and he took</t>
  </si>
  <si>
    <t>a step forwards Severus Snape</t>
  </si>
  <si>
    <t>MadEye Moodys voice whispered out</t>
  </si>
  <si>
    <t>of the darkness making all</t>
  </si>
  <si>
    <t>three of them jump back</t>
  </si>
  <si>
    <t>in fright Were not Snape</t>
  </si>
  <si>
    <t>croaked Harry before something whooshed</t>
  </si>
  <si>
    <t>over him like cold air</t>
  </si>
  <si>
    <t>and his tongue curled backwards</t>
  </si>
  <si>
    <t>on itself making it impossible</t>
  </si>
  <si>
    <t>to speak Before he had</t>
  </si>
  <si>
    <t>time to feel inside his</t>
  </si>
  <si>
    <t>mouth however his tongue had</t>
  </si>
  <si>
    <t>unravelled again The other two</t>
  </si>
  <si>
    <t>seemed to have experienced the</t>
  </si>
  <si>
    <t>same unpleas ant sensation Ron</t>
  </si>
  <si>
    <t>was making retching noises Hermione</t>
  </si>
  <si>
    <t>stam mered That m</t>
  </si>
  <si>
    <t>must have b  been</t>
  </si>
  <si>
    <t>the T  TongueTying Curse</t>
  </si>
  <si>
    <t>MadEye set up for Snape</t>
  </si>
  <si>
    <t>Gingerly Harry took another step</t>
  </si>
  <si>
    <t>forwards Something shifted in the</t>
  </si>
  <si>
    <t>shadows at the end of</t>
  </si>
  <si>
    <t>the hall and before any</t>
  </si>
  <si>
    <t>of them could say another</t>
  </si>
  <si>
    <t>word a figure had risen</t>
  </si>
  <si>
    <t>up out of the carpet</t>
  </si>
  <si>
    <t>tall dustcoloured and terrible Hermione</t>
  </si>
  <si>
    <t>screamed and so did Mrs</t>
  </si>
  <si>
    <t>Black her curtains flying open</t>
  </si>
  <si>
    <t>the grey figure was gliding</t>
  </si>
  <si>
    <t>towards them faster and faster</t>
  </si>
  <si>
    <t>its waistlength hair and beard</t>
  </si>
  <si>
    <t>streaming behind it its face</t>
  </si>
  <si>
    <t>sunken fleshless with empty eye</t>
  </si>
  <si>
    <t>sockets horribly familiar dreadfully altered</t>
  </si>
  <si>
    <t>it raised a wasted arm</t>
  </si>
  <si>
    <t>pointing at Harry No Harry</t>
  </si>
  <si>
    <t>shouted and though he had</t>
  </si>
  <si>
    <t>raised his wand no spell</t>
  </si>
  <si>
    <t>occurred to him No It</t>
  </si>
  <si>
    <t>wasnt us We didnt kill</t>
  </si>
  <si>
    <t>you  On the word</t>
  </si>
  <si>
    <t>kill the figure exploded in</t>
  </si>
  <si>
    <t>a great cloud of dust</t>
  </si>
  <si>
    <t>coughing his eyes watering Harry</t>
  </si>
  <si>
    <t>looked round to see Hermione</t>
  </si>
  <si>
    <t>crouched on the floor by</t>
  </si>
  <si>
    <t>the door with her arms</t>
  </si>
  <si>
    <t>over her head and Ron</t>
  </si>
  <si>
    <t>who was shaking from head</t>
  </si>
  <si>
    <t>to foot patting her clumsily</t>
  </si>
  <si>
    <t>on the shoulder and saying</t>
  </si>
  <si>
    <t>Its all r  right</t>
  </si>
  <si>
    <t xml:space="preserve"> its g  gone</t>
  </si>
  <si>
    <t xml:space="preserve"> Dust swirled around Harry</t>
  </si>
  <si>
    <t>like mist catching the blue</t>
  </si>
  <si>
    <t>gaslight as Mrs Black continued</t>
  </si>
  <si>
    <t>to scream Mudbloods filth stains</t>
  </si>
  <si>
    <t>of dishonour taint of shame</t>
  </si>
  <si>
    <t>on the house of my</t>
  </si>
  <si>
    <t>fathers  SHUT UP Harry</t>
  </si>
  <si>
    <t>bellowed directing his wand at</t>
  </si>
  <si>
    <t>her and with A PLACE</t>
  </si>
  <si>
    <t>TO HIDE 143 a bang</t>
  </si>
  <si>
    <t>and a burst of red</t>
  </si>
  <si>
    <t>sparks the curtains swung shut</t>
  </si>
  <si>
    <t>again silencing her That</t>
  </si>
  <si>
    <t>that was  Hermione whimpered</t>
  </si>
  <si>
    <t>as Ron helped her to</t>
  </si>
  <si>
    <t>her feet Yeah said Harry</t>
  </si>
  <si>
    <t>but it wasnt really him</t>
  </si>
  <si>
    <t>was it Just some thing</t>
  </si>
  <si>
    <t>to scare Snape Had it</t>
  </si>
  <si>
    <t>worked Harry wondered or had</t>
  </si>
  <si>
    <t>Snape already blasted the horrorfigure</t>
  </si>
  <si>
    <t>aside as casually as he</t>
  </si>
  <si>
    <t>had killed the real Dumbledore</t>
  </si>
  <si>
    <t>Nerves still tingling he led</t>
  </si>
  <si>
    <t>the other two up the</t>
  </si>
  <si>
    <t>hall half expecting some new</t>
  </si>
  <si>
    <t>terror to reveal itself but</t>
  </si>
  <si>
    <t>nothing moved except for a</t>
  </si>
  <si>
    <t>mouse skittering along the skirting</t>
  </si>
  <si>
    <t>board Before we go any</t>
  </si>
  <si>
    <t>further I think wed better</t>
  </si>
  <si>
    <t>check whispered Hermione and she</t>
  </si>
  <si>
    <t>raised her wand and said</t>
  </si>
  <si>
    <t>Homenum revelio Nothing happened Well</t>
  </si>
  <si>
    <t>youve just had a big</t>
  </si>
  <si>
    <t>shock said Ron kindly What</t>
  </si>
  <si>
    <t>was that supposed to do</t>
  </si>
  <si>
    <t>It did what I meant</t>
  </si>
  <si>
    <t>it to do said Hermione</t>
  </si>
  <si>
    <t>rather crossly That was a</t>
  </si>
  <si>
    <t>spell to reveal human presence</t>
  </si>
  <si>
    <t>and theres nobody here except</t>
  </si>
  <si>
    <t>us And old Dusty said</t>
  </si>
  <si>
    <t>Ron glancing at the patch</t>
  </si>
  <si>
    <t>of carpet from which the</t>
  </si>
  <si>
    <t>corpsefigure had risen Lets go</t>
  </si>
  <si>
    <t>up said Hermione with a</t>
  </si>
  <si>
    <t>frightened look at the same</t>
  </si>
  <si>
    <t>spot and she led the</t>
  </si>
  <si>
    <t>way up the creaking stairs</t>
  </si>
  <si>
    <t>to the drawing room on</t>
  </si>
  <si>
    <t>the first floor Hermione waved</t>
  </si>
  <si>
    <t>her wand to ignite the</t>
  </si>
  <si>
    <t>old gas lamps then shivering</t>
  </si>
  <si>
    <t>slightly in the draughty room</t>
  </si>
  <si>
    <t>she perched on the sofa</t>
  </si>
  <si>
    <t>her arms wrapped tightly around</t>
  </si>
  <si>
    <t>her Ron crossed to the</t>
  </si>
  <si>
    <t>window and moved the heavy</t>
  </si>
  <si>
    <t>velvet curtain aside an inch</t>
  </si>
  <si>
    <t>Cant see anyone out there</t>
  </si>
  <si>
    <t>he reported And youd think</t>
  </si>
  <si>
    <t>if Harry still had a</t>
  </si>
  <si>
    <t>Trace on him theyd have</t>
  </si>
  <si>
    <t>followed us here I know</t>
  </si>
  <si>
    <t>they cant get in the</t>
  </si>
  <si>
    <t>house but  whats up</t>
  </si>
  <si>
    <t>Harry Harry had given a</t>
  </si>
  <si>
    <t>cry of pain his scar</t>
  </si>
  <si>
    <t>had burned again as something</t>
  </si>
  <si>
    <t>flashed across his mind like</t>
  </si>
  <si>
    <t>a bright light on water</t>
  </si>
  <si>
    <t>He saw a large shadow</t>
  </si>
  <si>
    <t>and felt a fury that</t>
  </si>
  <si>
    <t>was not his own pound</t>
  </si>
  <si>
    <t>through his body violent and</t>
  </si>
  <si>
    <t>brief as an electric shock</t>
  </si>
  <si>
    <t>What did you see Ron</t>
  </si>
  <si>
    <t>asked advancing on Harry Did</t>
  </si>
  <si>
    <t>you see him at my</t>
  </si>
  <si>
    <t>place 144 HARRY POTTER No</t>
  </si>
  <si>
    <t>I just felt anger</t>
  </si>
  <si>
    <t>hes really angry  But</t>
  </si>
  <si>
    <t>that could be at The</t>
  </si>
  <si>
    <t>Burrow said Ron loudly What</t>
  </si>
  <si>
    <t>else Didnt you see anything</t>
  </si>
  <si>
    <t>Was he cursing someone No</t>
  </si>
  <si>
    <t>I couldnt tell  Harry</t>
  </si>
  <si>
    <t>felt badgered confused and Hermione</t>
  </si>
  <si>
    <t>did not help as she</t>
  </si>
  <si>
    <t>said in a frightened voice</t>
  </si>
  <si>
    <t>Your scar again But whats</t>
  </si>
  <si>
    <t>going on I thought that</t>
  </si>
  <si>
    <t>connection had closed It did</t>
  </si>
  <si>
    <t>for a while muttered Harry</t>
  </si>
  <si>
    <t>his scar was still painful</t>
  </si>
  <si>
    <t>which made it hard to</t>
  </si>
  <si>
    <t>concentrate I  I think</t>
  </si>
  <si>
    <t>its started opening again whenever</t>
  </si>
  <si>
    <t>he loses control thats how</t>
  </si>
  <si>
    <t>it used to  But</t>
  </si>
  <si>
    <t>then youve got to close</t>
  </si>
  <si>
    <t>your mind said Hermione shrilly</t>
  </si>
  <si>
    <t>Harry Dumbledore didnt want you</t>
  </si>
  <si>
    <t>to use that connec tion</t>
  </si>
  <si>
    <t>he wanted you to shut</t>
  </si>
  <si>
    <t>it down thats why you</t>
  </si>
  <si>
    <t>were sup posed to use</t>
  </si>
  <si>
    <t>Occlumency Otherwise Voldemort can plant</t>
  </si>
  <si>
    <t>false images in your mind</t>
  </si>
  <si>
    <t>remember  Yeah I do</t>
  </si>
  <si>
    <t>remember thanks said Harry through</t>
  </si>
  <si>
    <t>gritted teeth he did not</t>
  </si>
  <si>
    <t>need Hermione to tell him</t>
  </si>
  <si>
    <t>that Voldemort had once used</t>
  </si>
  <si>
    <t>this selfsame connection between them</t>
  </si>
  <si>
    <t>to lead him into a</t>
  </si>
  <si>
    <t>trap nor that it had</t>
  </si>
  <si>
    <t>resulted in Siriuss death He</t>
  </si>
  <si>
    <t>wished that he had not</t>
  </si>
  <si>
    <t>told them what he had</t>
  </si>
  <si>
    <t>seen and felt it made</t>
  </si>
  <si>
    <t>Voldemort more threatening as though</t>
  </si>
  <si>
    <t>he were pressing against the</t>
  </si>
  <si>
    <t>window of the room and</t>
  </si>
  <si>
    <t>still the pain in his</t>
  </si>
  <si>
    <t>scar was building and he</t>
  </si>
  <si>
    <t>fought it it was like</t>
  </si>
  <si>
    <t>resisting the urge to be</t>
  </si>
  <si>
    <t>sick He turned his back</t>
  </si>
  <si>
    <t>on Ron and Hermione pretending</t>
  </si>
  <si>
    <t>to exam ine the old</t>
  </si>
  <si>
    <t>tapestry of the Black family</t>
  </si>
  <si>
    <t>tree on the wall Then</t>
  </si>
  <si>
    <t>Hermione shrieked Harry drew his</t>
  </si>
  <si>
    <t>wand again and spun round</t>
  </si>
  <si>
    <t>to see a silver Patronus</t>
  </si>
  <si>
    <t>soar through the drawingroom window</t>
  </si>
  <si>
    <t>and land upon the floor</t>
  </si>
  <si>
    <t>in front of them where</t>
  </si>
  <si>
    <t>it solidified into the weasel</t>
  </si>
  <si>
    <t>that spoke with the voice</t>
  </si>
  <si>
    <t>of Rons father Family safe</t>
  </si>
  <si>
    <t>do not reply we are</t>
  </si>
  <si>
    <t>being watched The Patronus dissolved</t>
  </si>
  <si>
    <t>into nothingness Ron let out</t>
  </si>
  <si>
    <t>a noise between a whimper</t>
  </si>
  <si>
    <t>and a groan and dropped</t>
  </si>
  <si>
    <t>on to the sofa Hermione</t>
  </si>
  <si>
    <t>joined him gripping his arm</t>
  </si>
  <si>
    <t>Theyre all right theyre all</t>
  </si>
  <si>
    <t>right she whispered and Ron</t>
  </si>
  <si>
    <t>half laughed and hugged her</t>
  </si>
  <si>
    <t>Harry he said over Hermiones</t>
  </si>
  <si>
    <t>shoulder I  Its not</t>
  </si>
  <si>
    <t>a problem said Harry sickened</t>
  </si>
  <si>
    <t>by the pain in his</t>
  </si>
  <si>
    <t>A PLACE TO HIDE 145</t>
  </si>
  <si>
    <t>head Its your family course</t>
  </si>
  <si>
    <t>youre worried Id feel the</t>
  </si>
  <si>
    <t>same way He thought of</t>
  </si>
  <si>
    <t>Ginny I do feel the</t>
  </si>
  <si>
    <t>same way The pain in</t>
  </si>
  <si>
    <t>his scar was reaching a</t>
  </si>
  <si>
    <t>peak burning as it had</t>
  </si>
  <si>
    <t>done in the garden of</t>
  </si>
  <si>
    <t>The Burrow Faintly he heard</t>
  </si>
  <si>
    <t>Hermione say I dont want</t>
  </si>
  <si>
    <t>to be on my own</t>
  </si>
  <si>
    <t>Could we use the sleeping</t>
  </si>
  <si>
    <t>bags Ive brought and camp</t>
  </si>
  <si>
    <t>in here tonight He heard</t>
  </si>
  <si>
    <t>Ron agree He could not</t>
  </si>
  <si>
    <t>fight the pain much longer</t>
  </si>
  <si>
    <t>he had to succumb Bathroom</t>
  </si>
  <si>
    <t>he muttered and he left</t>
  </si>
  <si>
    <t>the room as fast as</t>
  </si>
  <si>
    <t>he could without running He</t>
  </si>
  <si>
    <t>barely made it bolting the</t>
  </si>
  <si>
    <t>door behind him with trembling</t>
  </si>
  <si>
    <t>hands he grasped his pounding</t>
  </si>
  <si>
    <t>head and fell to the</t>
  </si>
  <si>
    <t>floor then in an explosion</t>
  </si>
  <si>
    <t>of agony he felt the</t>
  </si>
  <si>
    <t>rage that did not belong</t>
  </si>
  <si>
    <t>to him possess his soul</t>
  </si>
  <si>
    <t>saw a long room lit</t>
  </si>
  <si>
    <t>only by firelight and the</t>
  </si>
  <si>
    <t>great blond Death Eater on</t>
  </si>
  <si>
    <t>the floor screaming and writhing</t>
  </si>
  <si>
    <t>and a slighter figure standing</t>
  </si>
  <si>
    <t>over him wand outstretched while</t>
  </si>
  <si>
    <t>Harry spoke in a high</t>
  </si>
  <si>
    <t>cold merciless voice More Rowle</t>
  </si>
  <si>
    <t>or shall we end it</t>
  </si>
  <si>
    <t>and feed you to Nagini</t>
  </si>
  <si>
    <t>Lord Voldemort is not sure</t>
  </si>
  <si>
    <t>that he will forgive this</t>
  </si>
  <si>
    <t>time  You called me</t>
  </si>
  <si>
    <t>back for this to tell</t>
  </si>
  <si>
    <t>me that Harry Potter has</t>
  </si>
  <si>
    <t>escaped again Draco give Rowle</t>
  </si>
  <si>
    <t>another taste of our displeasure</t>
  </si>
  <si>
    <t xml:space="preserve"> do it or feel</t>
  </si>
  <si>
    <t>my wrath yourself A log</t>
  </si>
  <si>
    <t>fell in the fire flames</t>
  </si>
  <si>
    <t>reared their light darting across</t>
  </si>
  <si>
    <t>a terrified pointed white face</t>
  </si>
  <si>
    <t xml:space="preserve"> with a sense of</t>
  </si>
  <si>
    <t>emerging from deep water Harry</t>
  </si>
  <si>
    <t>drew heaving breaths and opened</t>
  </si>
  <si>
    <t>his eyes He was spreadeagled</t>
  </si>
  <si>
    <t>on the cold black marble</t>
  </si>
  <si>
    <t>floor his nose inches from</t>
  </si>
  <si>
    <t>one of the silver serpent</t>
  </si>
  <si>
    <t>tails that supported the large</t>
  </si>
  <si>
    <t>bathtub He sat up Malfoys</t>
  </si>
  <si>
    <t>gaunt petrified face seemed branded</t>
  </si>
  <si>
    <t>on the inside of his</t>
  </si>
  <si>
    <t>eyes Harry felt sickened by</t>
  </si>
  <si>
    <t>what he had seen by</t>
  </si>
  <si>
    <t>the use to which Draco</t>
  </si>
  <si>
    <t>was now being put by</t>
  </si>
  <si>
    <t>Voldemort There was a sharp</t>
  </si>
  <si>
    <t>rap on the door and</t>
  </si>
  <si>
    <t>Harry jumped as Hermiones voice</t>
  </si>
  <si>
    <t>rang out Harry do you</t>
  </si>
  <si>
    <t>want your toothbrush Ive got</t>
  </si>
  <si>
    <t>it here Yeah great thanks</t>
  </si>
  <si>
    <t>he said fighting to keep</t>
  </si>
  <si>
    <t>his voice casual as he</t>
  </si>
  <si>
    <t>stood up to let her</t>
  </si>
  <si>
    <t>in  CHAPTER TEN</t>
  </si>
  <si>
    <t>Kreachers Tale Harry woke early</t>
  </si>
  <si>
    <t>next morning wrapped in a</t>
  </si>
  <si>
    <t>sleeping bag on the drawingroom</t>
  </si>
  <si>
    <t>floor A chink of sky</t>
  </si>
  <si>
    <t>was visible between the heavy</t>
  </si>
  <si>
    <t>curtains it was the cool</t>
  </si>
  <si>
    <t>clear blue of watered ink</t>
  </si>
  <si>
    <t>somewhere between night and dawn</t>
  </si>
  <si>
    <t>and everything was quiet except</t>
  </si>
  <si>
    <t>for Ron and Hermiones slow</t>
  </si>
  <si>
    <t>deep breathing Harry glanced over</t>
  </si>
  <si>
    <t>at the dark shapes they</t>
  </si>
  <si>
    <t>made on the floor beside</t>
  </si>
  <si>
    <t>him Ron had had a</t>
  </si>
  <si>
    <t>fit of gallantry and insisted</t>
  </si>
  <si>
    <t>that Hermione sleep on the</t>
  </si>
  <si>
    <t>cushions from the sofa so</t>
  </si>
  <si>
    <t>that her silhouette was raised</t>
  </si>
  <si>
    <t>above his Her arm curved</t>
  </si>
  <si>
    <t>to the floor her fingers</t>
  </si>
  <si>
    <t>inches from Rons Harry wondered</t>
  </si>
  <si>
    <t>whether they had fallen asleep</t>
  </si>
  <si>
    <t>holding hands The idea made</t>
  </si>
  <si>
    <t>him feel strangely lonely He</t>
  </si>
  <si>
    <t>looked up at the shadowy</t>
  </si>
  <si>
    <t>ceiling the cobwebbed chandelier Less</t>
  </si>
  <si>
    <t>than twentyfour hours ago he</t>
  </si>
  <si>
    <t>had been standing in the</t>
  </si>
  <si>
    <t>sunlight at the entrance to</t>
  </si>
  <si>
    <t>the marquee waiting to show</t>
  </si>
  <si>
    <t>in wedding guests It seemed</t>
  </si>
  <si>
    <t>a lifetime away What was</t>
  </si>
  <si>
    <t>going to happen now He</t>
  </si>
  <si>
    <t>lay on the floor and</t>
  </si>
  <si>
    <t>he thought of the Horcruxes</t>
  </si>
  <si>
    <t>of the daunting complex mission</t>
  </si>
  <si>
    <t>Dumbledore had left him</t>
  </si>
  <si>
    <t>Dumbledore  The grief that</t>
  </si>
  <si>
    <t>had possessed him since Dumbledores</t>
  </si>
  <si>
    <t>death felt different now The</t>
  </si>
  <si>
    <t>accusations he had heard from</t>
  </si>
  <si>
    <t>Muriel at the wedding seemed</t>
  </si>
  <si>
    <t>to have nested in his</t>
  </si>
  <si>
    <t>brain like diseased things infecting</t>
  </si>
  <si>
    <t>his memories of the wizard</t>
  </si>
  <si>
    <t>he had idolised Could Dumbledore</t>
  </si>
  <si>
    <t>have let such things happen</t>
  </si>
  <si>
    <t>Had he been like Dudley</t>
  </si>
  <si>
    <t>content to watch neglect and</t>
  </si>
  <si>
    <t>abuse as long as it</t>
  </si>
  <si>
    <t>did not affect him Could</t>
  </si>
  <si>
    <t>he have turned his back</t>
  </si>
  <si>
    <t>on a sister who was</t>
  </si>
  <si>
    <t>being imprisoned and hidden Harry</t>
  </si>
  <si>
    <t>thought of Godrics Hollow of</t>
  </si>
  <si>
    <t>graves Dumbledore KREACHERS TALE 147</t>
  </si>
  <si>
    <t>had never mentioned there he</t>
  </si>
  <si>
    <t>thought of mysterious objects left</t>
  </si>
  <si>
    <t>without explanation in Dumbledores will</t>
  </si>
  <si>
    <t>and resentment swelled in the</t>
  </si>
  <si>
    <t>darkness Why hadnt Dumbledore told</t>
  </si>
  <si>
    <t>him Why hadnt he explained</t>
  </si>
  <si>
    <t>Had Dumbledore actually cared about</t>
  </si>
  <si>
    <t>Harry at all Or had</t>
  </si>
  <si>
    <t>Harry been nothing more than</t>
  </si>
  <si>
    <t>a tool to be polished</t>
  </si>
  <si>
    <t>and honed but not trusted</t>
  </si>
  <si>
    <t>never confided in Harry could</t>
  </si>
  <si>
    <t>not stand lying there with</t>
  </si>
  <si>
    <t>nothing but bitter thoughts for</t>
  </si>
  <si>
    <t>company Desperate for something to</t>
  </si>
  <si>
    <t>do for distraction he slipped</t>
  </si>
  <si>
    <t>out of his sleeping bag</t>
  </si>
  <si>
    <t>picked up his wand and</t>
  </si>
  <si>
    <t>crept out of the room</t>
  </si>
  <si>
    <t>On the landing he whispered</t>
  </si>
  <si>
    <t>Lumos and started to climb</t>
  </si>
  <si>
    <t>the stairs by wandlight On</t>
  </si>
  <si>
    <t>the second landing was the</t>
  </si>
  <si>
    <t>bedroom in which he and</t>
  </si>
  <si>
    <t>Ron had slept last time</t>
  </si>
  <si>
    <t>they had been here he</t>
  </si>
  <si>
    <t>glanced into it The wardrobe</t>
  </si>
  <si>
    <t>doors stood open and the</t>
  </si>
  <si>
    <t>bedclothes had been ripped back</t>
  </si>
  <si>
    <t>Harry remembered the overturned troll</t>
  </si>
  <si>
    <t>leg downstairs Somebody had searched</t>
  </si>
  <si>
    <t>the house since the Order</t>
  </si>
  <si>
    <t>had left Snape Or perhaps</t>
  </si>
  <si>
    <t>Mundungus who had pilfered plenty</t>
  </si>
  <si>
    <t>from this house both before</t>
  </si>
  <si>
    <t>and after Sirius died Harrys</t>
  </si>
  <si>
    <t>gaze wandered to the portrait</t>
  </si>
  <si>
    <t>that sometimes contained Phineas Nigellus</t>
  </si>
  <si>
    <t>Black Siriuss greatgreatgrandfather but it</t>
  </si>
  <si>
    <t>was empty showing nothing but</t>
  </si>
  <si>
    <t>a stretch of muddy backdrop</t>
  </si>
  <si>
    <t>Phineas Nigellus was evidently spending</t>
  </si>
  <si>
    <t>the night in the Headmasters</t>
  </si>
  <si>
    <t>study at Hogwarts Harry continued</t>
  </si>
  <si>
    <t>up the stairs until he</t>
  </si>
  <si>
    <t>reached the topmost landing where</t>
  </si>
  <si>
    <t>there were only two doors</t>
  </si>
  <si>
    <t>The one facing him bore</t>
  </si>
  <si>
    <t>a nameplate reading Sirius Harry</t>
  </si>
  <si>
    <t>had never entered his godfathers</t>
  </si>
  <si>
    <t>bedroom before He pushed open</t>
  </si>
  <si>
    <t>the door holding his wand</t>
  </si>
  <si>
    <t>high to cast light as</t>
  </si>
  <si>
    <t>widely as possible The room</t>
  </si>
  <si>
    <t>was spacious and must once</t>
  </si>
  <si>
    <t>have been handsome There was</t>
  </si>
  <si>
    <t>a large bed with a</t>
  </si>
  <si>
    <t>carved wooden headboard a tall</t>
  </si>
  <si>
    <t>window obscured by long velvet</t>
  </si>
  <si>
    <t>curtains and a chandelier thickly</t>
  </si>
  <si>
    <t>coated in dust with candle</t>
  </si>
  <si>
    <t>stubs still resting in its</t>
  </si>
  <si>
    <t>sockets solid wax hanging in</t>
  </si>
  <si>
    <t>frostlike drips A fine film</t>
  </si>
  <si>
    <t>of dust covered the pictures</t>
  </si>
  <si>
    <t>on the walls and the</t>
  </si>
  <si>
    <t>beds headboard a spiders web</t>
  </si>
  <si>
    <t>stretched between the chandelier and</t>
  </si>
  <si>
    <t>the top of the large</t>
  </si>
  <si>
    <t>wooden wardrobe and as Harry</t>
  </si>
  <si>
    <t>moved deeper into the room</t>
  </si>
  <si>
    <t>he heard a scurrying of</t>
  </si>
  <si>
    <t>disturbed mice 148 HARRY POTTER</t>
  </si>
  <si>
    <t>The teenaged Sirius had plastered</t>
  </si>
  <si>
    <t>the walls with so many</t>
  </si>
  <si>
    <t>posters and pictures that little</t>
  </si>
  <si>
    <t>of the walls silverygrey silk</t>
  </si>
  <si>
    <t>was visible Harry could only</t>
  </si>
  <si>
    <t>assume that Siriuss parents had</t>
  </si>
  <si>
    <t>been unable to remove the</t>
  </si>
  <si>
    <t>Permanent Sticking Charm that kept</t>
  </si>
  <si>
    <t>them on the wall because</t>
  </si>
  <si>
    <t>he was sure they would</t>
  </si>
  <si>
    <t>not have appreciated their eldest</t>
  </si>
  <si>
    <t>sons taste in decoration Sirius</t>
  </si>
  <si>
    <t>seemed to have gone out</t>
  </si>
  <si>
    <t>of his way to annoy</t>
  </si>
  <si>
    <t>his parents There were several</t>
  </si>
  <si>
    <t>large Gryffindor banners faded scarlet</t>
  </si>
  <si>
    <t>and gold just to underline</t>
  </si>
  <si>
    <t>his difference from all the</t>
  </si>
  <si>
    <t>rest of the Slytherin family</t>
  </si>
  <si>
    <t>There were many pictures of</t>
  </si>
  <si>
    <t>Muggle motorcycles and also Harry</t>
  </si>
  <si>
    <t>had to admire Siriuss nerve</t>
  </si>
  <si>
    <t>several posters of bikiniclad Muggle</t>
  </si>
  <si>
    <t>girls Harry could tell that</t>
  </si>
  <si>
    <t>they were Muggles because they</t>
  </si>
  <si>
    <t>remained quite stationary within their</t>
  </si>
  <si>
    <t>pictures faded smiles and glazed</t>
  </si>
  <si>
    <t>eyes frozen on the paper</t>
  </si>
  <si>
    <t>This was in contrast to</t>
  </si>
  <si>
    <t>the only wizarding photograph on</t>
  </si>
  <si>
    <t>the walls which was a</t>
  </si>
  <si>
    <t>picture of four Hogwarts students</t>
  </si>
  <si>
    <t>standing arm in arm laughing</t>
  </si>
  <si>
    <t>at the camera With a</t>
  </si>
  <si>
    <t>leap of pleasure Harry recognised</t>
  </si>
  <si>
    <t>his father his untidy black</t>
  </si>
  <si>
    <t>hair stuck up at the</t>
  </si>
  <si>
    <t>back like Harrys and he</t>
  </si>
  <si>
    <t>too wore glasses Beside him</t>
  </si>
  <si>
    <t>was Sirius carelessly handsome his</t>
  </si>
  <si>
    <t>slightly arrogant face so much</t>
  </si>
  <si>
    <t>younger and happier than Harry</t>
  </si>
  <si>
    <t>had ever seen it alive</t>
  </si>
  <si>
    <t>To Siriuss right stood Pettigrew</t>
  </si>
  <si>
    <t>more than a head shorter</t>
  </si>
  <si>
    <t>plump and wateryeyed flushed with</t>
  </si>
  <si>
    <t>pleasure at his inclusion in</t>
  </si>
  <si>
    <t>this coolest of gangs with</t>
  </si>
  <si>
    <t>the much admired rebels that</t>
  </si>
  <si>
    <t>James and Sirius had been</t>
  </si>
  <si>
    <t>On Jamess left was Lupin</t>
  </si>
  <si>
    <t>even then a little shabbylooking</t>
  </si>
  <si>
    <t>but he had the same</t>
  </si>
  <si>
    <t>air of delighted surprise at</t>
  </si>
  <si>
    <t>finding himself liked and included</t>
  </si>
  <si>
    <t xml:space="preserve"> or was it simply</t>
  </si>
  <si>
    <t>because Harry knew how it</t>
  </si>
  <si>
    <t>had been that he saw</t>
  </si>
  <si>
    <t>these things in the picture</t>
  </si>
  <si>
    <t>He tried to take it</t>
  </si>
  <si>
    <t>from the wall it was</t>
  </si>
  <si>
    <t>his now after all</t>
  </si>
  <si>
    <t>Sirius had left him everything</t>
  </si>
  <si>
    <t>but it would not</t>
  </si>
  <si>
    <t>budge Sirius had taken no</t>
  </si>
  <si>
    <t>chances in preventing his parents</t>
  </si>
  <si>
    <t>from redecorating his room Harry</t>
  </si>
  <si>
    <t>looked around at the floor</t>
  </si>
  <si>
    <t>The sky outside was growing</t>
  </si>
  <si>
    <t>brighter a shaft of light</t>
  </si>
  <si>
    <t>revealed bits of paper books</t>
  </si>
  <si>
    <t>and small objects scattered over</t>
  </si>
  <si>
    <t>the carpet Evidently Siriuss bedroom</t>
  </si>
  <si>
    <t>had been searched too although</t>
  </si>
  <si>
    <t>its contents seemed to have</t>
  </si>
  <si>
    <t>been judged mostly if not</t>
  </si>
  <si>
    <t>entirely worthless A few of</t>
  </si>
  <si>
    <t>the books had KREACHERS TALE</t>
  </si>
  <si>
    <t>been shaken roughly enough</t>
  </si>
  <si>
    <t>to part company with their</t>
  </si>
  <si>
    <t>covers and sundry pages littered</t>
  </si>
  <si>
    <t>the floor Harry bent down</t>
  </si>
  <si>
    <t>picked up a few of</t>
  </si>
  <si>
    <t>the pieces of paper and</t>
  </si>
  <si>
    <t>examined them He recognised one</t>
  </si>
  <si>
    <t>as part of an old</t>
  </si>
  <si>
    <t>edition of A History of</t>
  </si>
  <si>
    <t>Magic by Bathilda Bagshot and</t>
  </si>
  <si>
    <t>another as belonging to a</t>
  </si>
  <si>
    <t>motorcycle maintenance manual The third</t>
  </si>
  <si>
    <t>was handwritten and crumpled he</t>
  </si>
  <si>
    <t>smoothed it out Dear Padfoot</t>
  </si>
  <si>
    <t>Thank you thank you for</t>
  </si>
  <si>
    <t>Harrys birthday present It was</t>
  </si>
  <si>
    <t>his favourite by far One</t>
  </si>
  <si>
    <t>year old and already zooming</t>
  </si>
  <si>
    <t>along on a toy broomstick</t>
  </si>
  <si>
    <t>he looked so pleased with</t>
  </si>
  <si>
    <t>himself Im enclosing a picture</t>
  </si>
  <si>
    <t>so you can see You</t>
  </si>
  <si>
    <t>know it only rises about</t>
  </si>
  <si>
    <t>two feet off the ground</t>
  </si>
  <si>
    <t>but he nearly killed the</t>
  </si>
  <si>
    <t>cat and he smashed a</t>
  </si>
  <si>
    <t>horrible vase Petunia sent me</t>
  </si>
  <si>
    <t>for Christmas no complaints there</t>
  </si>
  <si>
    <t>Of course James thought it</t>
  </si>
  <si>
    <t>was so funny says hes</t>
  </si>
  <si>
    <t>going to be a great</t>
  </si>
  <si>
    <t>Quidditch player but weve had</t>
  </si>
  <si>
    <t>to pack away all the</t>
  </si>
  <si>
    <t>ornaments and make sure we</t>
  </si>
  <si>
    <t>dont take our eyes off</t>
  </si>
  <si>
    <t>him when he gets going</t>
  </si>
  <si>
    <t>We had a very quiet</t>
  </si>
  <si>
    <t>birthday tea just us and</t>
  </si>
  <si>
    <t>old Bathilda who has always</t>
  </si>
  <si>
    <t>been sweet to us and</t>
  </si>
  <si>
    <t>who dotes on Harry We</t>
  </si>
  <si>
    <t>were so sorry you couldnt</t>
  </si>
  <si>
    <t>come but the Orders got</t>
  </si>
  <si>
    <t>to come first and Harrys</t>
  </si>
  <si>
    <t>not old enough to know</t>
  </si>
  <si>
    <t>its his birthday any way</t>
  </si>
  <si>
    <t>James is getting a bit</t>
  </si>
  <si>
    <t>frustrated shut up here he</t>
  </si>
  <si>
    <t>tries not to show it</t>
  </si>
  <si>
    <t>but I can tell</t>
  </si>
  <si>
    <t>also Dumbledores still got his</t>
  </si>
  <si>
    <t>Invisibility Cloak so no chance</t>
  </si>
  <si>
    <t>of little excursions If you</t>
  </si>
  <si>
    <t>could visit it would cheer</t>
  </si>
  <si>
    <t>him up so much Wormy</t>
  </si>
  <si>
    <t>was here last weekend I</t>
  </si>
  <si>
    <t>thought he seemed down but</t>
  </si>
  <si>
    <t>that was probably the news</t>
  </si>
  <si>
    <t>about the McKinnons I cried</t>
  </si>
  <si>
    <t>all evening when I heard</t>
  </si>
  <si>
    <t>Bathilda drops in most days</t>
  </si>
  <si>
    <t>shes a fascinating old thing</t>
  </si>
  <si>
    <t>with the most amazing stories</t>
  </si>
  <si>
    <t>about Dumbledore Im not sure</t>
  </si>
  <si>
    <t>hed be pleased if he</t>
  </si>
  <si>
    <t>knew I dont know how</t>
  </si>
  <si>
    <t>much to believe actually because</t>
  </si>
  <si>
    <t>it seems incredible that Dumbledore</t>
  </si>
  <si>
    <t>Harrys extremities seemed to have</t>
  </si>
  <si>
    <t>gone numb He stood quite</t>
  </si>
  <si>
    <t>still holding the miraculous paper</t>
  </si>
  <si>
    <t>in his nerveless fingers while</t>
  </si>
  <si>
    <t>HARRY POTTER inside him</t>
  </si>
  <si>
    <t>a kind of quiet eruption</t>
  </si>
  <si>
    <t>sent joy and grief thundering</t>
  </si>
  <si>
    <t>in equal measure through his</t>
  </si>
  <si>
    <t>veins Lurching to the bed</t>
  </si>
  <si>
    <t>he sat down He read</t>
  </si>
  <si>
    <t>the letter again but could</t>
  </si>
  <si>
    <t>not take in any more</t>
  </si>
  <si>
    <t>meaning than he had done</t>
  </si>
  <si>
    <t>the first time and was</t>
  </si>
  <si>
    <t>reduced to staring at the</t>
  </si>
  <si>
    <t>handwriting itself She had made</t>
  </si>
  <si>
    <t>her gs the same way</t>
  </si>
  <si>
    <t>he did he searched through</t>
  </si>
  <si>
    <t>the letter for every one</t>
  </si>
  <si>
    <t>of them and each felt</t>
  </si>
  <si>
    <t>like a friendly little wave</t>
  </si>
  <si>
    <t>glimpsed from behind a veil</t>
  </si>
  <si>
    <t>The letter was an incredible</t>
  </si>
  <si>
    <t>treasure proof that Lily Potter</t>
  </si>
  <si>
    <t>had lived really lived that</t>
  </si>
  <si>
    <t>her warm hand had once</t>
  </si>
  <si>
    <t>moved across this parchment tracing</t>
  </si>
  <si>
    <t>ink into these letters these</t>
  </si>
  <si>
    <t>words words about him Harry</t>
  </si>
  <si>
    <t>her son Impatiently brushing away</t>
  </si>
  <si>
    <t>the wetness in his eyes</t>
  </si>
  <si>
    <t>he reread the letter this</t>
  </si>
  <si>
    <t>time concentrating on the meaning</t>
  </si>
  <si>
    <t>It was like listening to</t>
  </si>
  <si>
    <t>a halfremembered voice They had</t>
  </si>
  <si>
    <t>had a cat  perhaps</t>
  </si>
  <si>
    <t>it had perished like his</t>
  </si>
  <si>
    <t>parents at Godrics Hollow</t>
  </si>
  <si>
    <t>or else fled when there</t>
  </si>
  <si>
    <t>was nobody left to feed</t>
  </si>
  <si>
    <t>it  Sirius had bought</t>
  </si>
  <si>
    <t>him his first broomstick</t>
  </si>
  <si>
    <t>his parents had known Bathilda</t>
  </si>
  <si>
    <t>Bagshot had Dumbledore introduced them</t>
  </si>
  <si>
    <t>Dumbledores still got his Invisibility</t>
  </si>
  <si>
    <t>Cloak  there was something</t>
  </si>
  <si>
    <t>funny there  Harry paused</t>
  </si>
  <si>
    <t>pondering his mothers words Why</t>
  </si>
  <si>
    <t>had Dumbledore taken Jamess Invisibility</t>
  </si>
  <si>
    <t>Cloak Harry distinctly remembered his</t>
  </si>
  <si>
    <t>Headmaster telling him years before</t>
  </si>
  <si>
    <t>I dont need a cloak</t>
  </si>
  <si>
    <t>to become invisible Perhaps some</t>
  </si>
  <si>
    <t>less gifted Order member had</t>
  </si>
  <si>
    <t>needed its assistance and Dumbledore</t>
  </si>
  <si>
    <t>had acted as carrier Harry</t>
  </si>
  <si>
    <t>passed on  Wormy was</t>
  </si>
  <si>
    <t>here  Pettigrew the traitor</t>
  </si>
  <si>
    <t>had seemed down had he</t>
  </si>
  <si>
    <t>Was he aware that he</t>
  </si>
  <si>
    <t>was seeing James and Lily</t>
  </si>
  <si>
    <t>alive for the last time</t>
  </si>
  <si>
    <t>And finally Bathilda again who</t>
  </si>
  <si>
    <t>told incredible stories about Dumbledore</t>
  </si>
  <si>
    <t xml:space="preserve"> That Dumbledore what But</t>
  </si>
  <si>
    <t>there were any number of</t>
  </si>
  <si>
    <t>things that would seem incredible</t>
  </si>
  <si>
    <t>about Dumbledore that he had</t>
  </si>
  <si>
    <t>once received bottom marks in</t>
  </si>
  <si>
    <t>a Transfiguration test for instance</t>
  </si>
  <si>
    <t>or had taken up goatcharming</t>
  </si>
  <si>
    <t>like Aberforth  Harry got</t>
  </si>
  <si>
    <t>to his feet and scanned</t>
  </si>
  <si>
    <t>the floor perhaps the rest</t>
  </si>
  <si>
    <t>of KREACHERS TALE 151 the</t>
  </si>
  <si>
    <t>letter was here somewhere He</t>
  </si>
  <si>
    <t>seized papers treating them in</t>
  </si>
  <si>
    <t>his eagerness with as little</t>
  </si>
  <si>
    <t>consideration as the original searcher</t>
  </si>
  <si>
    <t>he pulled open drawers shook</t>
  </si>
  <si>
    <t>out books stood on a</t>
  </si>
  <si>
    <t>chair to run his hand</t>
  </si>
  <si>
    <t>over the top of the</t>
  </si>
  <si>
    <t>wardrobe and crawled under the</t>
  </si>
  <si>
    <t>bed and armchair At last</t>
  </si>
  <si>
    <t>lying face down on the</t>
  </si>
  <si>
    <t>floor he spotted what looked</t>
  </si>
  <si>
    <t>like a torn piece of</t>
  </si>
  <si>
    <t>paper under the chest of</t>
  </si>
  <si>
    <t>drawers When he pulled it</t>
  </si>
  <si>
    <t>out it proved to be</t>
  </si>
  <si>
    <t>most of the photograph Lily</t>
  </si>
  <si>
    <t>had described in her letter</t>
  </si>
  <si>
    <t>A blackhaired baby was zooming</t>
  </si>
  <si>
    <t>in and out of the</t>
  </si>
  <si>
    <t>picture on a tiny broom</t>
  </si>
  <si>
    <t>roaring with laughter and a</t>
  </si>
  <si>
    <t>pair of legs that must</t>
  </si>
  <si>
    <t>have belonged to James were</t>
  </si>
  <si>
    <t>chasing after him Harry tucked</t>
  </si>
  <si>
    <t>the photograph into his pocket</t>
  </si>
  <si>
    <t>with Lilys letter and continued</t>
  </si>
  <si>
    <t>to look for the second</t>
  </si>
  <si>
    <t>sheet After another quarter of</t>
  </si>
  <si>
    <t>an hour however he was</t>
  </si>
  <si>
    <t>forced to conclude that the</t>
  </si>
  <si>
    <t>rest of his mothers letter</t>
  </si>
  <si>
    <t>was gone Had it simply</t>
  </si>
  <si>
    <t>been lost in the sixteen</t>
  </si>
  <si>
    <t>years that had elapsed since</t>
  </si>
  <si>
    <t>it had been written or</t>
  </si>
  <si>
    <t>had it been taken by</t>
  </si>
  <si>
    <t>whoever had searched the room</t>
  </si>
  <si>
    <t>Harry read the first sheet</t>
  </si>
  <si>
    <t>again this time looking for</t>
  </si>
  <si>
    <t>clues as to what might</t>
  </si>
  <si>
    <t>have made the second sheet</t>
  </si>
  <si>
    <t>valuable His toy broomstick could</t>
  </si>
  <si>
    <t>hardly be considered interesting to</t>
  </si>
  <si>
    <t>the Death Eaters  the</t>
  </si>
  <si>
    <t>only potentially useful thing he</t>
  </si>
  <si>
    <t>could see here was possible</t>
  </si>
  <si>
    <t>information on Dumbledore It seems</t>
  </si>
  <si>
    <t>incredible that Dumbledore  what</t>
  </si>
  <si>
    <t>Harry Harry Harry Im here</t>
  </si>
  <si>
    <t>he called Whats happened There</t>
  </si>
  <si>
    <t>was a clatter of footsteps</t>
  </si>
  <si>
    <t>outside the door and Hermione</t>
  </si>
  <si>
    <t>burst inside We woke up</t>
  </si>
  <si>
    <t>and didnt know where you</t>
  </si>
  <si>
    <t>were she said breathlessly She</t>
  </si>
  <si>
    <t>turned and shouted over her</t>
  </si>
  <si>
    <t>shoulder Ron Ive found him</t>
  </si>
  <si>
    <t>Rons annoyed voice echoed distantly</t>
  </si>
  <si>
    <t>from several floors below Good</t>
  </si>
  <si>
    <t>Tell him from me hes</t>
  </si>
  <si>
    <t>a git Harry dont just</t>
  </si>
  <si>
    <t>disappear please we were terrified</t>
  </si>
  <si>
    <t>Why did you come up</t>
  </si>
  <si>
    <t>here anyway She gazed around</t>
  </si>
  <si>
    <t>the ransacked room What have</t>
  </si>
  <si>
    <t>you been doing Look what</t>
  </si>
  <si>
    <t>Ive just found 152 HARRY</t>
  </si>
  <si>
    <t>POTTER He held out his</t>
  </si>
  <si>
    <t>mothers letter Hermione took it</t>
  </si>
  <si>
    <t>and read it while Harry</t>
  </si>
  <si>
    <t>watched her When she reached</t>
  </si>
  <si>
    <t>the end of the page</t>
  </si>
  <si>
    <t>she looked up at him</t>
  </si>
  <si>
    <t>Oh Harry  And theres</t>
  </si>
  <si>
    <t>this too He handed her</t>
  </si>
  <si>
    <t>the torn photograph and Hermione</t>
  </si>
  <si>
    <t>smiled at the baby zooming</t>
  </si>
  <si>
    <t>in and out of sight</t>
  </si>
  <si>
    <t>on the toy broom Ive</t>
  </si>
  <si>
    <t>been looking for the rest</t>
  </si>
  <si>
    <t>of the letter Harry said</t>
  </si>
  <si>
    <t>but its not here Hermione</t>
  </si>
  <si>
    <t>glanced around Did you make</t>
  </si>
  <si>
    <t>all this mess or was</t>
  </si>
  <si>
    <t>some of it done when</t>
  </si>
  <si>
    <t>you got here Someone had</t>
  </si>
  <si>
    <t>searched before me said Harry</t>
  </si>
  <si>
    <t>I thought so Every room</t>
  </si>
  <si>
    <t>I looked into on the</t>
  </si>
  <si>
    <t>way up had been disturbed</t>
  </si>
  <si>
    <t>What were they after do</t>
  </si>
  <si>
    <t>you think Information on the</t>
  </si>
  <si>
    <t>Order if it was Snape</t>
  </si>
  <si>
    <t>But youd think hed already</t>
  </si>
  <si>
    <t>have all he needed I</t>
  </si>
  <si>
    <t>mean he was in the</t>
  </si>
  <si>
    <t>Order wasnt he Well then</t>
  </si>
  <si>
    <t>said Harry keen to discuss</t>
  </si>
  <si>
    <t>his theory what about information</t>
  </si>
  <si>
    <t>on Dumbledore The second page</t>
  </si>
  <si>
    <t>of this letter for instance</t>
  </si>
  <si>
    <t>You know this Bathilda my</t>
  </si>
  <si>
    <t>mum mentions you know who</t>
  </si>
  <si>
    <t>she is Who Bathilda Bagshot</t>
  </si>
  <si>
    <t>the author of  A</t>
  </si>
  <si>
    <t>History of Magic said Hermione</t>
  </si>
  <si>
    <t>looking interested So your parents</t>
  </si>
  <si>
    <t>knew her She was an</t>
  </si>
  <si>
    <t>incredible magical historian And shes</t>
  </si>
  <si>
    <t>still alive said Harry and</t>
  </si>
  <si>
    <t>she lives in Godrics Hollow</t>
  </si>
  <si>
    <t>Rons Auntie Muriel was talking</t>
  </si>
  <si>
    <t>about her at the wedding</t>
  </si>
  <si>
    <t>She knew Dumbledores family too</t>
  </si>
  <si>
    <t>Be pretty interesting to talk</t>
  </si>
  <si>
    <t>to wouldnt she There was</t>
  </si>
  <si>
    <t>a little too much understanding</t>
  </si>
  <si>
    <t>in the smile Hermione gave</t>
  </si>
  <si>
    <t>him for Harrys liking He</t>
  </si>
  <si>
    <t>took back the letter and</t>
  </si>
  <si>
    <t>the photograph and tucked them</t>
  </si>
  <si>
    <t>inside the pouch around his</t>
  </si>
  <si>
    <t>neck so as not to</t>
  </si>
  <si>
    <t>have to look at her</t>
  </si>
  <si>
    <t>and give himself away I</t>
  </si>
  <si>
    <t>understand why youd love to</t>
  </si>
  <si>
    <t>talk to her about your</t>
  </si>
  <si>
    <t>mum and dad and Dumbledore</t>
  </si>
  <si>
    <t>too said Hermione But that</t>
  </si>
  <si>
    <t>really help us in our</t>
  </si>
  <si>
    <t>search for the Horcruxes would</t>
  </si>
  <si>
    <t>it Harry did not answer</t>
  </si>
  <si>
    <t>and she rushed on Harry</t>
  </si>
  <si>
    <t>I know you really want</t>
  </si>
  <si>
    <t>to go to Godrics Hollow</t>
  </si>
  <si>
    <t>but Im scared  Im</t>
  </si>
  <si>
    <t>scared at how easily those</t>
  </si>
  <si>
    <t>Death Eaters found us yesterday</t>
  </si>
  <si>
    <t>It just makes me feel</t>
  </si>
  <si>
    <t>more than ever that we</t>
  </si>
  <si>
    <t>ought to avoid the place</t>
  </si>
  <si>
    <t>where your parents are buried</t>
  </si>
  <si>
    <t>Im sure theyd be expecting</t>
  </si>
  <si>
    <t>you to visit it Its</t>
  </si>
  <si>
    <t>not just that Harry said</t>
  </si>
  <si>
    <t>still avoiding looking at her</t>
  </si>
  <si>
    <t>Muriel said stuff about Dumbledore</t>
  </si>
  <si>
    <t>at the wedding I want</t>
  </si>
  <si>
    <t>to know the truth</t>
  </si>
  <si>
    <t>He told Hermione everything that</t>
  </si>
  <si>
    <t>Muriel had told him When</t>
  </si>
  <si>
    <t>he had finished Hermione said</t>
  </si>
  <si>
    <t>Of course I can see</t>
  </si>
  <si>
    <t>why thats upset you Harry</t>
  </si>
  <si>
    <t>Im not upset</t>
  </si>
  <si>
    <t>he lied Id just like</t>
  </si>
  <si>
    <t>its true or  Harry</t>
  </si>
  <si>
    <t>do you really think youll</t>
  </si>
  <si>
    <t>get the truth from a</t>
  </si>
  <si>
    <t>malicious old woman like Muriel</t>
  </si>
  <si>
    <t>or from Rita Skeeter How</t>
  </si>
  <si>
    <t>can you believe them You</t>
  </si>
  <si>
    <t>knew Dumbledore I thought I</t>
  </si>
  <si>
    <t>did he muttered But you</t>
  </si>
  <si>
    <t>know how much truth there</t>
  </si>
  <si>
    <t>was in everything Rita wrote</t>
  </si>
  <si>
    <t>about you Doge is right</t>
  </si>
  <si>
    <t>how can you let these</t>
  </si>
  <si>
    <t>people tarnish your memories of</t>
  </si>
  <si>
    <t>Dumbledore He looked away trying</t>
  </si>
  <si>
    <t>not to betray the resentment</t>
  </si>
  <si>
    <t>he felt There it was</t>
  </si>
  <si>
    <t>again choose what to believe</t>
  </si>
  <si>
    <t>He wanted the truth Why</t>
  </si>
  <si>
    <t>was everybody so determined that</t>
  </si>
  <si>
    <t>he should not get it</t>
  </si>
  <si>
    <t>Shall we go down to</t>
  </si>
  <si>
    <t>the kitchen Hermione suggested after</t>
  </si>
  <si>
    <t>a little pause Find something</t>
  </si>
  <si>
    <t>for breakfast He agreed but</t>
  </si>
  <si>
    <t>grudgingly and followed her out</t>
  </si>
  <si>
    <t>on to the landing and</t>
  </si>
  <si>
    <t>past the second door that</t>
  </si>
  <si>
    <t>led off it There were</t>
  </si>
  <si>
    <t>deep scratch marks in the</t>
  </si>
  <si>
    <t>paintwork below a small sign</t>
  </si>
  <si>
    <t>that he had not noticed</t>
  </si>
  <si>
    <t>in the dark He paused</t>
  </si>
  <si>
    <t>at the top of the</t>
  </si>
  <si>
    <t>stairs to read it It</t>
  </si>
  <si>
    <t>was a pompous little sign</t>
  </si>
  <si>
    <t>neatly lettered by hand the</t>
  </si>
  <si>
    <t>sort of thing that Percy</t>
  </si>
  <si>
    <t>Weasley might have stuck on</t>
  </si>
  <si>
    <t>his bedroom door Do Not</t>
  </si>
  <si>
    <t>Enter Without the Express Permission</t>
  </si>
  <si>
    <t>of Regulus Arcturus Black 154</t>
  </si>
  <si>
    <t>HARRY POTTER Excitement trickled through</t>
  </si>
  <si>
    <t>Harry but he was not</t>
  </si>
  <si>
    <t>immediately sure why He read</t>
  </si>
  <si>
    <t>the sign again Hermione was</t>
  </si>
  <si>
    <t>already a flight of stairs</t>
  </si>
  <si>
    <t>below him Hermione he said</t>
  </si>
  <si>
    <t>and he was surprised that</t>
  </si>
  <si>
    <t>his voice was so calm</t>
  </si>
  <si>
    <t>Come back up here Whats</t>
  </si>
  <si>
    <t>the matter RAB I think</t>
  </si>
  <si>
    <t>Ive found him There was</t>
  </si>
  <si>
    <t>a gasp and then Hermione</t>
  </si>
  <si>
    <t>ran back up the stairs</t>
  </si>
  <si>
    <t>In your mums letter But</t>
  </si>
  <si>
    <t>I didnt see  Harry</t>
  </si>
  <si>
    <t>shook his head pointing at</t>
  </si>
  <si>
    <t>Reguluss sign She read it</t>
  </si>
  <si>
    <t>then clutched Harrys arm so</t>
  </si>
  <si>
    <t>tightly that he winced Siriuss</t>
  </si>
  <si>
    <t>brother she whispered He was</t>
  </si>
  <si>
    <t>a Death Eater said Harry</t>
  </si>
  <si>
    <t>Sirius told me about him</t>
  </si>
  <si>
    <t>he joined up when he</t>
  </si>
  <si>
    <t>was really young and then</t>
  </si>
  <si>
    <t>got cold feet and tried</t>
  </si>
  <si>
    <t>to leave  so they</t>
  </si>
  <si>
    <t>killed him That fits gasped</t>
  </si>
  <si>
    <t>Hermione If he was a</t>
  </si>
  <si>
    <t>Death Eater he had access</t>
  </si>
  <si>
    <t>to Voldemort and if he</t>
  </si>
  <si>
    <t>became disenchanted then he would</t>
  </si>
  <si>
    <t>have wanted to bring Voldemort</t>
  </si>
  <si>
    <t>down She released Harry leaned</t>
  </si>
  <si>
    <t>over the banister and screamed</t>
  </si>
  <si>
    <t>Ron RON Get up here</t>
  </si>
  <si>
    <t>quick Ron appeared panting a</t>
  </si>
  <si>
    <t>minute later his wand ready</t>
  </si>
  <si>
    <t>in his hand Whats up</t>
  </si>
  <si>
    <t>If its massive spiders again</t>
  </si>
  <si>
    <t>I want breakfast before I</t>
  </si>
  <si>
    <t xml:space="preserve"> He frowned at the</t>
  </si>
  <si>
    <t>sign on Reguluss door to</t>
  </si>
  <si>
    <t>which Hermione was silently pointing</t>
  </si>
  <si>
    <t>What That was Siriuss brother</t>
  </si>
  <si>
    <t>wasnt it Regulus Arcturus</t>
  </si>
  <si>
    <t>Regulus  RAB The locket</t>
  </si>
  <si>
    <t xml:space="preserve"> you dont reckon</t>
  </si>
  <si>
    <t>Lets find out said Harry</t>
  </si>
  <si>
    <t>He pushed the door it</t>
  </si>
  <si>
    <t>was locked Hermione pointed her</t>
  </si>
  <si>
    <t>wand at the handle and</t>
  </si>
  <si>
    <t>said Alohomora There was a</t>
  </si>
  <si>
    <t>click and the door swung</t>
  </si>
  <si>
    <t>open They moved over the</t>
  </si>
  <si>
    <t>threshold together gazing around Reguluss</t>
  </si>
  <si>
    <t>bedroom was slightly smaller than</t>
  </si>
  <si>
    <t>Siriuss though it had the</t>
  </si>
  <si>
    <t>same sense of former grandeur</t>
  </si>
  <si>
    <t>Whereas Sirius had sought to</t>
  </si>
  <si>
    <t>advertise his difference from the</t>
  </si>
  <si>
    <t>rest of the family Regulus</t>
  </si>
  <si>
    <t>had striven to emphasise the</t>
  </si>
  <si>
    <t>opposite The Slytherin colours of</t>
  </si>
  <si>
    <t>emerald and silver were everywhere</t>
  </si>
  <si>
    <t>draping the KREACHERS TALE 155</t>
  </si>
  <si>
    <t>bed the walls and the</t>
  </si>
  <si>
    <t>windows The Black family crest</t>
  </si>
  <si>
    <t>was painstakingly painted over the</t>
  </si>
  <si>
    <t>bed along with its motto</t>
  </si>
  <si>
    <t>Toujours Pur Beneath this was</t>
  </si>
  <si>
    <t>a collection of yellow newspaper</t>
  </si>
  <si>
    <t>cuttings all stuck together to</t>
  </si>
  <si>
    <t>make a ragged collage Hermione</t>
  </si>
  <si>
    <t>crossed the room to examine</t>
  </si>
  <si>
    <t>them Theyre all about Voldemort</t>
  </si>
  <si>
    <t>she said Regulus seems to</t>
  </si>
  <si>
    <t>have been a fan for</t>
  </si>
  <si>
    <t>a few years before he</t>
  </si>
  <si>
    <t>joined the Death Eaters</t>
  </si>
  <si>
    <t>A little puff of dust</t>
  </si>
  <si>
    <t>rose from the bedcovers as</t>
  </si>
  <si>
    <t>she sat down to read</t>
  </si>
  <si>
    <t>the clippings Harry meanwhile had</t>
  </si>
  <si>
    <t>noticed another photograph a Hogwarts</t>
  </si>
  <si>
    <t>Quidditch team was smiling and</t>
  </si>
  <si>
    <t>waving out of the frame</t>
  </si>
  <si>
    <t>He moved closer and saw</t>
  </si>
  <si>
    <t>the snakes emblazoned on their</t>
  </si>
  <si>
    <t>chests Slytherins Regulus was instantly</t>
  </si>
  <si>
    <t>recognisable as the boy sitting</t>
  </si>
  <si>
    <t>front row he had the</t>
  </si>
  <si>
    <t>same dark hair and slightly</t>
  </si>
  <si>
    <t>haughty look of his brother</t>
  </si>
  <si>
    <t>though he was smaller slighter</t>
  </si>
  <si>
    <t>and rather less handsome than</t>
  </si>
  <si>
    <t>Sirius had been He played</t>
  </si>
  <si>
    <t>Seeker said Harry What said</t>
  </si>
  <si>
    <t>Hermione vaguely she was still</t>
  </si>
  <si>
    <t>immersed in Voldemorts press clippings</t>
  </si>
  <si>
    <t>Hes sitting in the middle</t>
  </si>
  <si>
    <t>of the front row thats</t>
  </si>
  <si>
    <t>where the Seeker  never</t>
  </si>
  <si>
    <t>mind said Harry realising that</t>
  </si>
  <si>
    <t>nobody was listening Ron was</t>
  </si>
  <si>
    <t>on his hands and knees</t>
  </si>
  <si>
    <t>searching under the wardrobe Harry</t>
  </si>
  <si>
    <t>looked around the room for</t>
  </si>
  <si>
    <t>likely hiding places and approached</t>
  </si>
  <si>
    <t>the desk Yet again somebody</t>
  </si>
  <si>
    <t>had searched before them The</t>
  </si>
  <si>
    <t>drawers contents had been turned</t>
  </si>
  <si>
    <t>over recently the dust disturbed</t>
  </si>
  <si>
    <t>but there was nothing of</t>
  </si>
  <si>
    <t>value there old quills out</t>
  </si>
  <si>
    <t>of date textbooks that bore</t>
  </si>
  <si>
    <t>evidence of being roughly handled</t>
  </si>
  <si>
    <t>a recently smashed ink bottle</t>
  </si>
  <si>
    <t>its sticky residue covering the</t>
  </si>
  <si>
    <t>contents of the drawer Theres</t>
  </si>
  <si>
    <t>an easier way said Hermione</t>
  </si>
  <si>
    <t>as Harry wiped his inky</t>
  </si>
  <si>
    <t>fingers on his jeans She</t>
  </si>
  <si>
    <t>Accio locket Nothing happened Ron</t>
  </si>
  <si>
    <t>who had been searching the</t>
  </si>
  <si>
    <t>folds of the faded curtains</t>
  </si>
  <si>
    <t>looked disappointed Is that it</t>
  </si>
  <si>
    <t>then Its not here Oh</t>
  </si>
  <si>
    <t>it could still be here</t>
  </si>
  <si>
    <t>but under counterenchantments said Hermione</t>
  </si>
  <si>
    <t>Charms to prevent it being</t>
  </si>
  <si>
    <t>summoned magically you know Like</t>
  </si>
  <si>
    <t>Voldemort put on the stone</t>
  </si>
  <si>
    <t>basin in the cave said</t>
  </si>
  <si>
    <t>Harry 156 HARRY POTTER remembering</t>
  </si>
  <si>
    <t>how he had been unable</t>
  </si>
  <si>
    <t>to Summon the fake locket</t>
  </si>
  <si>
    <t>How are we supposed to</t>
  </si>
  <si>
    <t>find it then asked Ron</t>
  </si>
  <si>
    <t>We search manually said Hermione</t>
  </si>
  <si>
    <t>Thats a good idea said</t>
  </si>
  <si>
    <t>Ron rolling his eyes and</t>
  </si>
  <si>
    <t>he resumed his examination of</t>
  </si>
  <si>
    <t>the curtains They combed every</t>
  </si>
  <si>
    <t>inch of the room for</t>
  </si>
  <si>
    <t>over an hour but were</t>
  </si>
  <si>
    <t>forced finally to conclude that</t>
  </si>
  <si>
    <t>the locket was not there</t>
  </si>
  <si>
    <t>The sun had risen now</t>
  </si>
  <si>
    <t>its light dazzled them even</t>
  </si>
  <si>
    <t>through the grimy landing windows</t>
  </si>
  <si>
    <t>It could be somewhere else</t>
  </si>
  <si>
    <t>in the house though said</t>
  </si>
  <si>
    <t>Hermione in a rallying tone</t>
  </si>
  <si>
    <t>as they walked back downstairs</t>
  </si>
  <si>
    <t>as Harry and Ron had</t>
  </si>
  <si>
    <t>become more discouraged she seemed</t>
  </si>
  <si>
    <t>to have become more determined</t>
  </si>
  <si>
    <t>Whether hed managed to destroy</t>
  </si>
  <si>
    <t>it or not hed want</t>
  </si>
  <si>
    <t>to keep it hidden from</t>
  </si>
  <si>
    <t>Voldemort wouldnt he Remember all</t>
  </si>
  <si>
    <t>those awful things we had</t>
  </si>
  <si>
    <t>to get rid of when</t>
  </si>
  <si>
    <t>we were here last time</t>
  </si>
  <si>
    <t>That clock that shot bolts</t>
  </si>
  <si>
    <t>at everyone and those old</t>
  </si>
  <si>
    <t>robes that tried to strangle</t>
  </si>
  <si>
    <t>Ron Regulus might have put</t>
  </si>
  <si>
    <t>them there to protect the</t>
  </si>
  <si>
    <t>lockets hiding place even though</t>
  </si>
  <si>
    <t>we didnt realise it at</t>
  </si>
  <si>
    <t xml:space="preserve"> at  Harry and</t>
  </si>
  <si>
    <t>Ron looked at her She</t>
  </si>
  <si>
    <t>was standing with one foot</t>
  </si>
  <si>
    <t>in midair with the dumbstruck</t>
  </si>
  <si>
    <t>look of one who had</t>
  </si>
  <si>
    <t>just been Obliviated her eyes</t>
  </si>
  <si>
    <t>had even drifted out of</t>
  </si>
  <si>
    <t>focus  at the time</t>
  </si>
  <si>
    <t>she finished in a whisper</t>
  </si>
  <si>
    <t>Something wrong asked Ron There</t>
  </si>
  <si>
    <t>was a locket What said</t>
  </si>
  <si>
    <t>Harry and Ron together In</t>
  </si>
  <si>
    <t>the cabinet in the drawing</t>
  </si>
  <si>
    <t>room Nobody could open it</t>
  </si>
  <si>
    <t>Harry felt as though a</t>
  </si>
  <si>
    <t>brick had slid down through</t>
  </si>
  <si>
    <t>his chest into his stomach</t>
  </si>
  <si>
    <t>He remembered he had even</t>
  </si>
  <si>
    <t>handled the thing as they</t>
  </si>
  <si>
    <t>passed it round each trying</t>
  </si>
  <si>
    <t>in turn to prise it</t>
  </si>
  <si>
    <t>open It had been tossed</t>
  </si>
  <si>
    <t>into a sack of rubbish</t>
  </si>
  <si>
    <t>along with the snuffbox of</t>
  </si>
  <si>
    <t>Wartcap powder and the music</t>
  </si>
  <si>
    <t>box that had made everyone</t>
  </si>
  <si>
    <t>sleepy  Kreacher nicked loads</t>
  </si>
  <si>
    <t>of things back from us</t>
  </si>
  <si>
    <t>said Harry It was the</t>
  </si>
  <si>
    <t>only chance the only slender</t>
  </si>
  <si>
    <t>hope left to them and</t>
  </si>
  <si>
    <t>he KREACHERS TALE 157 was</t>
  </si>
  <si>
    <t>going to cling to it</t>
  </si>
  <si>
    <t>until forced to let go</t>
  </si>
  <si>
    <t>He had a whole stash</t>
  </si>
  <si>
    <t>of stuff in his cupboard</t>
  </si>
  <si>
    <t>in the kitchen Cmon He</t>
  </si>
  <si>
    <t>ran down the stairs taking</t>
  </si>
  <si>
    <t>two steps at a time</t>
  </si>
  <si>
    <t>the other two thundering along</t>
  </si>
  <si>
    <t>in his wake They made</t>
  </si>
  <si>
    <t>so much noise that they</t>
  </si>
  <si>
    <t>woke the portrait of Siriuss</t>
  </si>
  <si>
    <t>mother as they passed through</t>
  </si>
  <si>
    <t>the hall Filth Mudbloods Scum</t>
  </si>
  <si>
    <t>she screamed after them as</t>
  </si>
  <si>
    <t>they dashed down into the</t>
  </si>
  <si>
    <t>basement kitchen and slammed the</t>
  </si>
  <si>
    <t>door behind them Harry ran</t>
  </si>
  <si>
    <t>the length of the room</t>
  </si>
  <si>
    <t>skidded to a halt at</t>
  </si>
  <si>
    <t>the door of Kreachers cupboard</t>
  </si>
  <si>
    <t>and wrenched it open There</t>
  </si>
  <si>
    <t>was the nest of dirty</t>
  </si>
  <si>
    <t>old blankets in which the</t>
  </si>
  <si>
    <t>houseelf had once slept but</t>
  </si>
  <si>
    <t>they were no longer glittering</t>
  </si>
  <si>
    <t>with the trinkets Kreacher had</t>
  </si>
  <si>
    <t>salvaged The only thing there</t>
  </si>
  <si>
    <t>was an old copy of</t>
  </si>
  <si>
    <t>Natures Nobility A Wizarding Genealogy</t>
  </si>
  <si>
    <t>Refusing to believe his eyes</t>
  </si>
  <si>
    <t>Harry snatched up the blankets</t>
  </si>
  <si>
    <t>and shook them A dead</t>
  </si>
  <si>
    <t>mouse fell out and rolled</t>
  </si>
  <si>
    <t>dismally across the floor Ron</t>
  </si>
  <si>
    <t>groaned as he threw himself</t>
  </si>
  <si>
    <t>into a kitchen chair Hermione</t>
  </si>
  <si>
    <t>closed her eyes Its not</t>
  </si>
  <si>
    <t>over yet said Harry and</t>
  </si>
  <si>
    <t>he raised his voice and</t>
  </si>
  <si>
    <t>called Kreacher There was a</t>
  </si>
  <si>
    <t>loud crack and the houseelf</t>
  </si>
  <si>
    <t>that Harry had so reluctantly</t>
  </si>
  <si>
    <t>inherited from Sirius appeared out</t>
  </si>
  <si>
    <t>of nowhere in front of</t>
  </si>
  <si>
    <t>the cold and empty fireplace</t>
  </si>
  <si>
    <t>tiny halfhumansized his pale skin</t>
  </si>
  <si>
    <t>hanging off him in folds</t>
  </si>
  <si>
    <t>white hair sprouting copiously from</t>
  </si>
  <si>
    <t>his batlike ears He was</t>
  </si>
  <si>
    <t>still wearing the filthy rag</t>
  </si>
  <si>
    <t>in which they had first</t>
  </si>
  <si>
    <t>met him and the contemptuous</t>
  </si>
  <si>
    <t>look he bent upon Harry</t>
  </si>
  <si>
    <t>showed that his attitude to</t>
  </si>
  <si>
    <t>his change of ownership had</t>
  </si>
  <si>
    <t>altered no more than his</t>
  </si>
  <si>
    <t>outfit Master croaked Kreacher in</t>
  </si>
  <si>
    <t>his bullfrogs voice and he</t>
  </si>
  <si>
    <t>bowed low muttering to his</t>
  </si>
  <si>
    <t>knees back in my mistresss</t>
  </si>
  <si>
    <t>old house with the blood</t>
  </si>
  <si>
    <t>traitor Weasley and the Mudblood</t>
  </si>
  <si>
    <t xml:space="preserve"> I forbid you to</t>
  </si>
  <si>
    <t>call anyone blood traitor or</t>
  </si>
  <si>
    <t>Mudblood growled Harry He would</t>
  </si>
  <si>
    <t>have found Kreacher with his</t>
  </si>
  <si>
    <t>snoutlike nose and bloodshot eyes</t>
  </si>
  <si>
    <t>a distinctly unlovable object even</t>
  </si>
  <si>
    <t>if the elf had not</t>
  </si>
  <si>
    <t>betrayed Sirius to Voldemort Ive</t>
  </si>
  <si>
    <t>got a question for you</t>
  </si>
  <si>
    <t>said Harry his heart beating</t>
  </si>
  <si>
    <t>rather 158 HARRY POTTER fast</t>
  </si>
  <si>
    <t>as he looked down at</t>
  </si>
  <si>
    <t>the elf and I order</t>
  </si>
  <si>
    <t>you to answer it truthfully</t>
  </si>
  <si>
    <t>Understand Yes Master said Kreacher</t>
  </si>
  <si>
    <t>bowing low again Harry saw</t>
  </si>
  <si>
    <t>his lips moving soundlessly undoubtedly</t>
  </si>
  <si>
    <t>framing the insults he was</t>
  </si>
  <si>
    <t>now forbidden to utter Two</t>
  </si>
  <si>
    <t>years ago said Harry his</t>
  </si>
  <si>
    <t>heart now hammering against his</t>
  </si>
  <si>
    <t>ribs there was a big</t>
  </si>
  <si>
    <t>gold locket in the drawing</t>
  </si>
  <si>
    <t>room upstairs We threw it</t>
  </si>
  <si>
    <t>out Did you steal it</t>
  </si>
  <si>
    <t>back There was a moments</t>
  </si>
  <si>
    <t>silence during which Kreacher straightened</t>
  </si>
  <si>
    <t>up to look Harry full</t>
  </si>
  <si>
    <t>in the face Then he</t>
  </si>
  <si>
    <t>said Yes Where is it</t>
  </si>
  <si>
    <t>now asked Harry jubilantly as</t>
  </si>
  <si>
    <t>Ron and Hermione looked gleeful</t>
  </si>
  <si>
    <t>Kreacher closed his eyes as</t>
  </si>
  <si>
    <t>though he could not bear</t>
  </si>
  <si>
    <t>to see their reactions to</t>
  </si>
  <si>
    <t>his next word Gone Gone</t>
  </si>
  <si>
    <t>echoed Harry elation flooding out</t>
  </si>
  <si>
    <t>of him What do you</t>
  </si>
  <si>
    <t>mean its gone The elf</t>
  </si>
  <si>
    <t>shivered He swayed Kreacher said</t>
  </si>
  <si>
    <t>Harry fiercely I order you</t>
  </si>
  <si>
    <t xml:space="preserve"> Mundungus Fletcher croaked the</t>
  </si>
  <si>
    <t>elf his eyes still tight</t>
  </si>
  <si>
    <t>shut Mundungus Fletcher stole it</t>
  </si>
  <si>
    <t>all Miss Bella and Miss</t>
  </si>
  <si>
    <t>Cissys pictures my mistresss gloves</t>
  </si>
  <si>
    <t>the Order of Merlin First</t>
  </si>
  <si>
    <t>Class the goblets with the</t>
  </si>
  <si>
    <t>family crest and and</t>
  </si>
  <si>
    <t>Kreacher was gulping for air</t>
  </si>
  <si>
    <t>his hollow chest was rising</t>
  </si>
  <si>
    <t>and falling rapidly then his</t>
  </si>
  <si>
    <t>eyes flew open and he</t>
  </si>
  <si>
    <t>uttered a bloodcurdling scream</t>
  </si>
  <si>
    <t>and the locket Master Reguluss</t>
  </si>
  <si>
    <t>locket Kreacher did wrong Kreacher</t>
  </si>
  <si>
    <t>failed in his orders Harry</t>
  </si>
  <si>
    <t>reacted instinctively as Kreacher lunged</t>
  </si>
  <si>
    <t>for the poker standing in</t>
  </si>
  <si>
    <t>the grate he launched himself</t>
  </si>
  <si>
    <t>upon the elf flattening him</t>
  </si>
  <si>
    <t>Hermiones scream mingled with Kreachers</t>
  </si>
  <si>
    <t>but Harry bellowed louder than</t>
  </si>
  <si>
    <t>both of them Kreacher I</t>
  </si>
  <si>
    <t>order you to stay still</t>
  </si>
  <si>
    <t>He felt the elf freeze</t>
  </si>
  <si>
    <t>and released him Kreacher lay</t>
  </si>
  <si>
    <t>flat on the cold stone</t>
  </si>
  <si>
    <t>floor tears gushing from his</t>
  </si>
  <si>
    <t>sagging eyes Harry let him</t>
  </si>
  <si>
    <t>up Hermione whispered So he</t>
  </si>
  <si>
    <t>can beat himself up with</t>
  </si>
  <si>
    <t>the poker snorted Harry KREACHERS</t>
  </si>
  <si>
    <t>TALE 159 kneeling beside the</t>
  </si>
  <si>
    <t>elf I dont think so</t>
  </si>
  <si>
    <t>Right Kreacher I want the</t>
  </si>
  <si>
    <t>truth how do you know</t>
  </si>
  <si>
    <t>Mundungus Fletcher stole the locket</t>
  </si>
  <si>
    <t>Kreacher saw him gasped the</t>
  </si>
  <si>
    <t>elf as tears poured over</t>
  </si>
  <si>
    <t>his snout and into his</t>
  </si>
  <si>
    <t>mouth full of greying teeth</t>
  </si>
  <si>
    <t>Kreacher saw him coming out</t>
  </si>
  <si>
    <t>of Kreachers cupboard with his</t>
  </si>
  <si>
    <t>hands full of Kreachers treasures</t>
  </si>
  <si>
    <t>Kreacher told the sneakthief to</t>
  </si>
  <si>
    <t>stop but Mundungus Fletcher laughed</t>
  </si>
  <si>
    <t>You called the locket Master</t>
  </si>
  <si>
    <t>Reguluss said Harry Why Where</t>
  </si>
  <si>
    <t>did it come from What</t>
  </si>
  <si>
    <t>did Regulus have to do</t>
  </si>
  <si>
    <t>with it Kreacher sit up</t>
  </si>
  <si>
    <t>and tell me everything you</t>
  </si>
  <si>
    <t>know about that locket and</t>
  </si>
  <si>
    <t>everything Regulus had to do</t>
  </si>
  <si>
    <t>with it The elf sat</t>
  </si>
  <si>
    <t>up curled into a ball</t>
  </si>
  <si>
    <t>placed his wet face between</t>
  </si>
  <si>
    <t>his knees and began to</t>
  </si>
  <si>
    <t>rock backwards and forwards When</t>
  </si>
  <si>
    <t>he spoke his voice was</t>
  </si>
  <si>
    <t>muffled but quite distinct in</t>
  </si>
  <si>
    <t>the silent echoing kitchen Master</t>
  </si>
  <si>
    <t>Sirius ran away good riddance</t>
  </si>
  <si>
    <t>for he was a bad</t>
  </si>
  <si>
    <t>boy and broke my mistresss</t>
  </si>
  <si>
    <t>heart with his lawless ways</t>
  </si>
  <si>
    <t>But Master Regulus had proper</t>
  </si>
  <si>
    <t>pride he knew what was</t>
  </si>
  <si>
    <t>due to the name of</t>
  </si>
  <si>
    <t>Black and the dignity of</t>
  </si>
  <si>
    <t>his pure blood For years</t>
  </si>
  <si>
    <t>he talked of the Dark</t>
  </si>
  <si>
    <t>Lord who was going to</t>
  </si>
  <si>
    <t>bring the wizards out of</t>
  </si>
  <si>
    <t>hiding to rule the Muggles</t>
  </si>
  <si>
    <t>and the Muggleborns  and</t>
  </si>
  <si>
    <t>when he was sixteen years</t>
  </si>
  <si>
    <t>old Master Regulus joined the</t>
  </si>
  <si>
    <t>Dark Lord So proud so</t>
  </si>
  <si>
    <t>proud so happy to serve</t>
  </si>
  <si>
    <t xml:space="preserve"> And one day a</t>
  </si>
  <si>
    <t>year after he had joined</t>
  </si>
  <si>
    <t>Master Regulus came down to</t>
  </si>
  <si>
    <t>the kitchen to see Kreacher</t>
  </si>
  <si>
    <t>Master Regulus always liked Kreacher</t>
  </si>
  <si>
    <t>And Master Regulus said</t>
  </si>
  <si>
    <t>he said  The old</t>
  </si>
  <si>
    <t>elf rocked faster than ever</t>
  </si>
  <si>
    <t xml:space="preserve"> he said that the</t>
  </si>
  <si>
    <t>Dark Lord required an elf</t>
  </si>
  <si>
    <t>Voldemort needed an elf Harry</t>
  </si>
  <si>
    <t>repeated looking round at Ron</t>
  </si>
  <si>
    <t>and Hermione who looked just</t>
  </si>
  <si>
    <t>as puzzled as he did</t>
  </si>
  <si>
    <t>Oh yes moaned Kreacher And</t>
  </si>
  <si>
    <t>Master Regulus had volunteered Kreacher</t>
  </si>
  <si>
    <t>It was an honour said</t>
  </si>
  <si>
    <t>Master Regulus an honour for</t>
  </si>
  <si>
    <t>him and for Kreacher who</t>
  </si>
  <si>
    <t>must be sure to do</t>
  </si>
  <si>
    <t>whatever the Dark Lord ordered</t>
  </si>
  <si>
    <t>him to do  and</t>
  </si>
  <si>
    <t>then to c  come</t>
  </si>
  <si>
    <t>home Kreacher rocked still faster</t>
  </si>
  <si>
    <t>his breath coming in sobs</t>
  </si>
  <si>
    <t>HARRY POTTER So Kreacher</t>
  </si>
  <si>
    <t>went to the Dark Lord</t>
  </si>
  <si>
    <t>The Dark Lord did not</t>
  </si>
  <si>
    <t>tell Kreacher what they were</t>
  </si>
  <si>
    <t>to do but took Kreacher</t>
  </si>
  <si>
    <t>with him to a cave</t>
  </si>
  <si>
    <t>beside the sea And beyond</t>
  </si>
  <si>
    <t>the cave there was a</t>
  </si>
  <si>
    <t>cavern and in the cavern</t>
  </si>
  <si>
    <t>was a great black lake</t>
  </si>
  <si>
    <t>The hairs on the</t>
  </si>
  <si>
    <t>back of Harrys neck stood</t>
  </si>
  <si>
    <t>up Kreachers croaking voice seemed</t>
  </si>
  <si>
    <t>to come to him from</t>
  </si>
  <si>
    <t>across that dark water He</t>
  </si>
  <si>
    <t>saw what had happened as</t>
  </si>
  <si>
    <t>clearly as though he had</t>
  </si>
  <si>
    <t>been present  there was</t>
  </si>
  <si>
    <t>a boat  Of course</t>
  </si>
  <si>
    <t>there had been a boat</t>
  </si>
  <si>
    <t>Harry knew the boat ghostly</t>
  </si>
  <si>
    <t>green and tiny bewitched so</t>
  </si>
  <si>
    <t>as to carry one wizard</t>
  </si>
  <si>
    <t>and one victim towards the</t>
  </si>
  <si>
    <t>island in the centre This</t>
  </si>
  <si>
    <t>then was how Voldemort had</t>
  </si>
  <si>
    <t>tested the defences surrounding the</t>
  </si>
  <si>
    <t>Horcrux by borrowing a disposable</t>
  </si>
  <si>
    <t>creature a houseelf  There</t>
  </si>
  <si>
    <t>was a b  basin</t>
  </si>
  <si>
    <t>full of potion on the</t>
  </si>
  <si>
    <t>island The D  Dark</t>
  </si>
  <si>
    <t>Lord made Kreacher drink it</t>
  </si>
  <si>
    <t>The elf quaked from</t>
  </si>
  <si>
    <t>head to foot Kreacher drank</t>
  </si>
  <si>
    <t>and as he drank he</t>
  </si>
  <si>
    <t>saw terrible things  Kreachers</t>
  </si>
  <si>
    <t>insides burned  Kreacher cried</t>
  </si>
  <si>
    <t>for Master Regulus to save</t>
  </si>
  <si>
    <t>him he cried for his</t>
  </si>
  <si>
    <t>Mistress Black but the Dark</t>
  </si>
  <si>
    <t>Lord only laughed  he</t>
  </si>
  <si>
    <t>made Kreacher drink all the</t>
  </si>
  <si>
    <t>potion  he dropped a</t>
  </si>
  <si>
    <t>locket into the empty basin</t>
  </si>
  <si>
    <t>he filled it with</t>
  </si>
  <si>
    <t>more potion And then the</t>
  </si>
  <si>
    <t>Dark Lord sailed away leaving</t>
  </si>
  <si>
    <t>Kreacher on the island</t>
  </si>
  <si>
    <t>Harry could see it happening</t>
  </si>
  <si>
    <t>He watched Voldemorts white snakelike</t>
  </si>
  <si>
    <t>face vanishing into darkness those</t>
  </si>
  <si>
    <t>red eyes fixed pitilessly on</t>
  </si>
  <si>
    <t>the thrashing elf whose death</t>
  </si>
  <si>
    <t>would occur within minutes whenever</t>
  </si>
  <si>
    <t>he succumbed to the desperate</t>
  </si>
  <si>
    <t>thirst that the burning potion</t>
  </si>
  <si>
    <t>caused its victim  but</t>
  </si>
  <si>
    <t>here Harrys imagination could go</t>
  </si>
  <si>
    <t>no further for he could</t>
  </si>
  <si>
    <t>not see how Kreacher had</t>
  </si>
  <si>
    <t>escaped Kreacher needed water he</t>
  </si>
  <si>
    <t>crawled to the islands edge</t>
  </si>
  <si>
    <t>and he drank from the</t>
  </si>
  <si>
    <t>black lake  and hands</t>
  </si>
  <si>
    <t>dead hands came out of</t>
  </si>
  <si>
    <t>the water and dragged Kreacher</t>
  </si>
  <si>
    <t>under the surface  How</t>
  </si>
  <si>
    <t>did you get away Harry</t>
  </si>
  <si>
    <t>asked and he was not</t>
  </si>
  <si>
    <t>surprised to hear himself whispering</t>
  </si>
  <si>
    <t>KREACHERS TALE 161 Kreacher raised</t>
  </si>
  <si>
    <t>his ugly head and looked</t>
  </si>
  <si>
    <t>at Harry with his great</t>
  </si>
  <si>
    <t>bloodshot eyes Master Regulus told</t>
  </si>
  <si>
    <t>Kreacher to come back he</t>
  </si>
  <si>
    <t>said I know  but</t>
  </si>
  <si>
    <t>how did you escape the</t>
  </si>
  <si>
    <t>Inferi Kreacher did not seem</t>
  </si>
  <si>
    <t>to understand Master Regulus told</t>
  </si>
  <si>
    <t>repeated I know but</t>
  </si>
  <si>
    <t>Well its obvious isnt it</t>
  </si>
  <si>
    <t>Harry said Ron He Disapparated</t>
  </si>
  <si>
    <t>But  you couldnt Apparate</t>
  </si>
  <si>
    <t>in and out of that</t>
  </si>
  <si>
    <t>cave said Harry otherwise Dumbledore</t>
  </si>
  <si>
    <t>Elf magic isnt like</t>
  </si>
  <si>
    <t>wizards magic is it said</t>
  </si>
  <si>
    <t>Ron I mean they can</t>
  </si>
  <si>
    <t>Apparate and Disapparate in and</t>
  </si>
  <si>
    <t>out of Hogwarts when we</t>
  </si>
  <si>
    <t>cant There was silence as</t>
  </si>
  <si>
    <t>Harry digested this How could</t>
  </si>
  <si>
    <t>Voldemort have made such a</t>
  </si>
  <si>
    <t>mistake But even as he</t>
  </si>
  <si>
    <t>thought this Hermione spoke and</t>
  </si>
  <si>
    <t>her voice was icy Of</t>
  </si>
  <si>
    <t>course Voldemort would have considered</t>
  </si>
  <si>
    <t>the ways of houseelves far</t>
  </si>
  <si>
    <t>beneath his notice just like</t>
  </si>
  <si>
    <t>all the purebloods who treat</t>
  </si>
  <si>
    <t>them like animals  it</t>
  </si>
  <si>
    <t>would never have occurred to</t>
  </si>
  <si>
    <t>him that they might have</t>
  </si>
  <si>
    <t>magic that he didnt The</t>
  </si>
  <si>
    <t>houseelfs highest law is his</t>
  </si>
  <si>
    <t>masters bidding intoned Kreacher Kreacher</t>
  </si>
  <si>
    <t>was told to come home</t>
  </si>
  <si>
    <t>so Kreacher came home</t>
  </si>
  <si>
    <t>Well then you did what</t>
  </si>
  <si>
    <t>you were told didnt you</t>
  </si>
  <si>
    <t>said Hermione kindly You didnt</t>
  </si>
  <si>
    <t>disobey orders at all Kreacher</t>
  </si>
  <si>
    <t>shook his head rocking as</t>
  </si>
  <si>
    <t>fast as ever So what</t>
  </si>
  <si>
    <t>happened when you got back</t>
  </si>
  <si>
    <t>Harry asked What did Regulus</t>
  </si>
  <si>
    <t>say when you told him</t>
  </si>
  <si>
    <t>what had happened Master Regulus</t>
  </si>
  <si>
    <t>was very worried very worried</t>
  </si>
  <si>
    <t>croaked Kreacher Master Regulus told</t>
  </si>
  <si>
    <t>Kreacher to stay hidden and</t>
  </si>
  <si>
    <t>not to leave the house</t>
  </si>
  <si>
    <t>And then  it was</t>
  </si>
  <si>
    <t>a little while later</t>
  </si>
  <si>
    <t>Master Regulus came to find</t>
  </si>
  <si>
    <t>Kreacher in his cupboard one</t>
  </si>
  <si>
    <t>night and Master Regulus was</t>
  </si>
  <si>
    <t>strange not as he usually</t>
  </si>
  <si>
    <t>was disturbed in his mind</t>
  </si>
  <si>
    <t>Kreacher could tell  and</t>
  </si>
  <si>
    <t>he asked Kreacher to take</t>
  </si>
  <si>
    <t>him to the cave the</t>
  </si>
  <si>
    <t>cave where Kreacher had gone</t>
  </si>
  <si>
    <t>with the Dark Lord</t>
  </si>
  <si>
    <t>And so they had set</t>
  </si>
  <si>
    <t>off Harry could visualise them</t>
  </si>
  <si>
    <t>quite 162 HARRY POTTER clearly</t>
  </si>
  <si>
    <t>the frightened old elf and</t>
  </si>
  <si>
    <t>the thin dark Seeker who</t>
  </si>
  <si>
    <t>had so resembled Sirius</t>
  </si>
  <si>
    <t>Kreacher knew how to open</t>
  </si>
  <si>
    <t>the concealed entrance to the</t>
  </si>
  <si>
    <t>underground cavern knew how to</t>
  </si>
  <si>
    <t>raise the tiny boat this</t>
  </si>
  <si>
    <t>time it was his beloved</t>
  </si>
  <si>
    <t>Regulus who sailed with him</t>
  </si>
  <si>
    <t>to the island with its</t>
  </si>
  <si>
    <t>basin of poison  And</t>
  </si>
  <si>
    <t>he made you drink the</t>
  </si>
  <si>
    <t>potion said Harry disgusted But</t>
  </si>
  <si>
    <t>Kreacher shook his head and</t>
  </si>
  <si>
    <t>wept Hermiones hands leapt to</t>
  </si>
  <si>
    <t>her mouth she seemed to</t>
  </si>
  <si>
    <t>have understood something M</t>
  </si>
  <si>
    <t>Master Regulus took from his</t>
  </si>
  <si>
    <t>pocket a locket like the</t>
  </si>
  <si>
    <t>one the Dark Lord had</t>
  </si>
  <si>
    <t>said Kreacher tears pouring down</t>
  </si>
  <si>
    <t>either side of his snoutlike</t>
  </si>
  <si>
    <t>nose And he told Kreacher</t>
  </si>
  <si>
    <t>to take it and when</t>
  </si>
  <si>
    <t>the basin was empty to</t>
  </si>
  <si>
    <t>switch the lockets  Kreachers</t>
  </si>
  <si>
    <t>sobs came in great rasps</t>
  </si>
  <si>
    <t>now Harry had to concen</t>
  </si>
  <si>
    <t>trate hard to understand him</t>
  </si>
  <si>
    <t>And he ordered  Kreacher</t>
  </si>
  <si>
    <t>to leave  without him</t>
  </si>
  <si>
    <t>And he told Kreacher</t>
  </si>
  <si>
    <t>to go home  and</t>
  </si>
  <si>
    <t>never to tell my mistress</t>
  </si>
  <si>
    <t>what he had done</t>
  </si>
  <si>
    <t>but to destroy</t>
  </si>
  <si>
    <t>the first locket And he</t>
  </si>
  <si>
    <t>drank  all the potion</t>
  </si>
  <si>
    <t>and Kreacher swapped the</t>
  </si>
  <si>
    <t>lockets  and watched</t>
  </si>
  <si>
    <t>as Master Regulus  was</t>
  </si>
  <si>
    <t>dragged beneath the water</t>
  </si>
  <si>
    <t>and  Oh Kreacher wailed</t>
  </si>
  <si>
    <t>Hermione who was crying She</t>
  </si>
  <si>
    <t>dropped to her knees beside</t>
  </si>
  <si>
    <t>the elf and tried to</t>
  </si>
  <si>
    <t>hug him At once he</t>
  </si>
  <si>
    <t>was on his feet cringing</t>
  </si>
  <si>
    <t>away from her quite obviously</t>
  </si>
  <si>
    <t>repulsed The Mudblood touched Kreacher</t>
  </si>
  <si>
    <t>he will not allow it</t>
  </si>
  <si>
    <t>what would his mistress say</t>
  </si>
  <si>
    <t>I told you not to</t>
  </si>
  <si>
    <t>call her Mudblood snarled Harry</t>
  </si>
  <si>
    <t>but the elf was already</t>
  </si>
  <si>
    <t>punishing himself he fell to</t>
  </si>
  <si>
    <t>the ground and banged his</t>
  </si>
  <si>
    <t>forehead on the floor Stop</t>
  </si>
  <si>
    <t>him  stop him Hermione</t>
  </si>
  <si>
    <t>cried Oh dont you see</t>
  </si>
  <si>
    <t>now how sick it is</t>
  </si>
  <si>
    <t>the way theyve got to</t>
  </si>
  <si>
    <t>obey Kreacher  stop stop</t>
  </si>
  <si>
    <t>shouted Harry The elf lay</t>
  </si>
  <si>
    <t>on the floor panting and</t>
  </si>
  <si>
    <t>shivering green mucus glistening around</t>
  </si>
  <si>
    <t>his snout a bruise already</t>
  </si>
  <si>
    <t>blooming on his pallid forehead</t>
  </si>
  <si>
    <t>where he had struck himself</t>
  </si>
  <si>
    <t>his eyes swollen and bloodshot</t>
  </si>
  <si>
    <t>and swimming in tears Harry</t>
  </si>
  <si>
    <t>had never seen anything so</t>
  </si>
  <si>
    <t>pitiful So you brought the</t>
  </si>
  <si>
    <t>locket home he said relentlessly</t>
  </si>
  <si>
    <t>for he KREACHERS TALE 163</t>
  </si>
  <si>
    <t>was determined to know the</t>
  </si>
  <si>
    <t>full story And you tried</t>
  </si>
  <si>
    <t>to destroy it Nothing Kreacher</t>
  </si>
  <si>
    <t>did made any mark upon</t>
  </si>
  <si>
    <t>it moaned the elf Kreacher</t>
  </si>
  <si>
    <t>tried everything everything he knew</t>
  </si>
  <si>
    <t>but nothing nothing would work</t>
  </si>
  <si>
    <t xml:space="preserve"> so many powerful spells</t>
  </si>
  <si>
    <t>upon the casing Kreacher was</t>
  </si>
  <si>
    <t>sure the way to destroy</t>
  </si>
  <si>
    <t>it was to get inside</t>
  </si>
  <si>
    <t>it but it would not</t>
  </si>
  <si>
    <t>open  Kreacher punished himself</t>
  </si>
  <si>
    <t>he tried again he punished</t>
  </si>
  <si>
    <t>himself he tried again Kreacher</t>
  </si>
  <si>
    <t>failed to obey orders Kreacher</t>
  </si>
  <si>
    <t>could not destroy the locket</t>
  </si>
  <si>
    <t>And his mistress was mad</t>
  </si>
  <si>
    <t>with grief because Master Regulus</t>
  </si>
  <si>
    <t>had disappeared and Kreacher could</t>
  </si>
  <si>
    <t>not tell her what had</t>
  </si>
  <si>
    <t>happened no because Master Regulus</t>
  </si>
  <si>
    <t>forbidden him to tell any</t>
  </si>
  <si>
    <t>family what happened in</t>
  </si>
  <si>
    <t>Kreacher began to sob so</t>
  </si>
  <si>
    <t>hard that there were no</t>
  </si>
  <si>
    <t>more coherent words Tears flowed</t>
  </si>
  <si>
    <t>down Hermiones cheeks as she</t>
  </si>
  <si>
    <t>watched Kreacher but she did</t>
  </si>
  <si>
    <t>not dare touch him again</t>
  </si>
  <si>
    <t>Even Ron who was no</t>
  </si>
  <si>
    <t>fan of Kreachers looked troubled</t>
  </si>
  <si>
    <t>Harry sat back on his</t>
  </si>
  <si>
    <t>heels and shook his head</t>
  </si>
  <si>
    <t>trying to clear it I</t>
  </si>
  <si>
    <t>dont understand you Kreacher he</t>
  </si>
  <si>
    <t>said finally Voldemort tried to</t>
  </si>
  <si>
    <t>kill you Regulus died to</t>
  </si>
  <si>
    <t>bring Voldemort down but you</t>
  </si>
  <si>
    <t>were still happy to betray</t>
  </si>
  <si>
    <t>Sirius to Voldemort You were</t>
  </si>
  <si>
    <t>happy to go to Narcissa</t>
  </si>
  <si>
    <t>and Bellatrix and pass information</t>
  </si>
  <si>
    <t>to Voldemort through them</t>
  </si>
  <si>
    <t>Harry Kreacher doesnt think like</t>
  </si>
  <si>
    <t>that said Hermione wiping her</t>
  </si>
  <si>
    <t>eyes on the back of</t>
  </si>
  <si>
    <t>her hand Hes a slave</t>
  </si>
  <si>
    <t>houseelves are used to bad</t>
  </si>
  <si>
    <t>even brutal treatment what Voldemort</t>
  </si>
  <si>
    <t>did to Kreacher wasnt that</t>
  </si>
  <si>
    <t>far out of the common</t>
  </si>
  <si>
    <t>way What do wizard wars</t>
  </si>
  <si>
    <t>mean to an elf like</t>
  </si>
  <si>
    <t>Kreacher Hes loyal to people</t>
  </si>
  <si>
    <t>who are kind to him</t>
  </si>
  <si>
    <t>and Mrs Black must have</t>
  </si>
  <si>
    <t>been and Regulus certainly was</t>
  </si>
  <si>
    <t>so he served them willingly</t>
  </si>
  <si>
    <t>and parroted their beliefs I</t>
  </si>
  <si>
    <t>know what youre going to</t>
  </si>
  <si>
    <t>say she went on as</t>
  </si>
  <si>
    <t>Harry began to protest that</t>
  </si>
  <si>
    <t>Regulus changed his mind</t>
  </si>
  <si>
    <t>but he doesnt seem to</t>
  </si>
  <si>
    <t>have explained that to Kreacher</t>
  </si>
  <si>
    <t>does he And I think</t>
  </si>
  <si>
    <t>I know why Kreacher and</t>
  </si>
  <si>
    <t>Reguluss family were all safer</t>
  </si>
  <si>
    <t>if they kept to the</t>
  </si>
  <si>
    <t>old pureblood line Regulus was</t>
  </si>
  <si>
    <t>trying to protect them all</t>
  </si>
  <si>
    <t>Sirius  164 HARRY POTTER</t>
  </si>
  <si>
    <t>Sirius was horrible to Kreacher</t>
  </si>
  <si>
    <t>Harry and its no good</t>
  </si>
  <si>
    <t>looking like that you know</t>
  </si>
  <si>
    <t>its true Kreacher had been</t>
  </si>
  <si>
    <t>alone for a long time</t>
  </si>
  <si>
    <t>when Sirius came to live</t>
  </si>
  <si>
    <t>here and he was probably</t>
  </si>
  <si>
    <t>starving for a bit of</t>
  </si>
  <si>
    <t>affection Im sure Miss Cissy</t>
  </si>
  <si>
    <t>and Miss Bella were perfectly</t>
  </si>
  <si>
    <t>lovely to Kreacher when he</t>
  </si>
  <si>
    <t>turned up so he did</t>
  </si>
  <si>
    <t>them a favour and told</t>
  </si>
  <si>
    <t>them everything they wanted to</t>
  </si>
  <si>
    <t>know Ive said all along</t>
  </si>
  <si>
    <t>that wizards would pay for</t>
  </si>
  <si>
    <t>how they treat houseelves Well</t>
  </si>
  <si>
    <t>Voldemort did  and so</t>
  </si>
  <si>
    <t>did Sirius Harry had no</t>
  </si>
  <si>
    <t>retort As he watched Kreacher</t>
  </si>
  <si>
    <t>sobbing on the floor he</t>
  </si>
  <si>
    <t>remembered what Dumbledore had said</t>
  </si>
  <si>
    <t>to him mere hours after</t>
  </si>
  <si>
    <t>Siriuss death I do not</t>
  </si>
  <si>
    <t>think Sirius ever saw Kreacher</t>
  </si>
  <si>
    <t>as a being with feelings</t>
  </si>
  <si>
    <t>as acute as a humans</t>
  </si>
  <si>
    <t xml:space="preserve"> Kreacher said Harry after</t>
  </si>
  <si>
    <t>a while when you feel</t>
  </si>
  <si>
    <t>up to it er</t>
  </si>
  <si>
    <t>please sit up It was</t>
  </si>
  <si>
    <t>several minutes before Kreacher hiccoughed</t>
  </si>
  <si>
    <t>himself into silence Then he</t>
  </si>
  <si>
    <t>pushed himself into a sitting</t>
  </si>
  <si>
    <t>position again rubbing his knuckles</t>
  </si>
  <si>
    <t>into his eyes like a</t>
  </si>
  <si>
    <t>small child Kreacher I am</t>
  </si>
  <si>
    <t>going to ask you to</t>
  </si>
  <si>
    <t>do something said Harry He</t>
  </si>
  <si>
    <t>glanced at Hermione for assistance</t>
  </si>
  <si>
    <t>he wanted to give the</t>
  </si>
  <si>
    <t>order kindly but at the</t>
  </si>
  <si>
    <t>same time he could not</t>
  </si>
  <si>
    <t>pretend that it was not</t>
  </si>
  <si>
    <t>an order However the change</t>
  </si>
  <si>
    <t>in his tone seemed to</t>
  </si>
  <si>
    <t>have gained her approval she</t>
  </si>
  <si>
    <t>smiled encouragingly Kreacher I want</t>
  </si>
  <si>
    <t>you please to go and</t>
  </si>
  <si>
    <t>find Mundungus Fletcher We need</t>
  </si>
  <si>
    <t>to find out where the</t>
  </si>
  <si>
    <t>locket  where Master Reguluss</t>
  </si>
  <si>
    <t>locket is Its really important</t>
  </si>
  <si>
    <t>We want to finish the</t>
  </si>
  <si>
    <t>work Master Regulus started we</t>
  </si>
  <si>
    <t>want to  er</t>
  </si>
  <si>
    <t>ensure that he didnt die</t>
  </si>
  <si>
    <t>in vain Kreacher dropped his</t>
  </si>
  <si>
    <t>fists and looked up at</t>
  </si>
  <si>
    <t>Harry Find Mundungus Fletcher he</t>
  </si>
  <si>
    <t>croaked And bring him here</t>
  </si>
  <si>
    <t>to Grimmauld Place said Harry</t>
  </si>
  <si>
    <t>Do you think you could</t>
  </si>
  <si>
    <t>do that for us As</t>
  </si>
  <si>
    <t>Kreacher nodded and got to</t>
  </si>
  <si>
    <t>his feet Harry had a</t>
  </si>
  <si>
    <t>sudden inspiration He pulled out</t>
  </si>
  <si>
    <t>Hagrids purse and took out</t>
  </si>
  <si>
    <t>the fake Horcrux the substitute</t>
  </si>
  <si>
    <t>locket in which Regulus had</t>
  </si>
  <si>
    <t>placed the note to Voldemort</t>
  </si>
  <si>
    <t>Kreacher Id er like you</t>
  </si>
  <si>
    <t>to have this he said</t>
  </si>
  <si>
    <t>pressing the locket into the</t>
  </si>
  <si>
    <t>elfs hand This belonged to</t>
  </si>
  <si>
    <t>Regulus and Im KREACHERS TALE</t>
  </si>
  <si>
    <t>165 sure hed want you</t>
  </si>
  <si>
    <t>to have it as a</t>
  </si>
  <si>
    <t>token of gratitude for what</t>
  </si>
  <si>
    <t>you  Overkill mate said</t>
  </si>
  <si>
    <t>Ron as the elf took</t>
  </si>
  <si>
    <t>one look at the locket</t>
  </si>
  <si>
    <t>let out a howl of</t>
  </si>
  <si>
    <t>shock and misery and threw</t>
  </si>
  <si>
    <t>himself back on to the</t>
  </si>
  <si>
    <t>ground It took them nearly</t>
  </si>
  <si>
    <t>half an hour to calm</t>
  </si>
  <si>
    <t>down Kreacher who was so</t>
  </si>
  <si>
    <t>overcome to be presented with</t>
  </si>
  <si>
    <t>a Black family heirloom for</t>
  </si>
  <si>
    <t>his very own that he</t>
  </si>
  <si>
    <t>was too weak at the</t>
  </si>
  <si>
    <t>knees to stand properly When</t>
  </si>
  <si>
    <t>finally he was able to</t>
  </si>
  <si>
    <t>totter a few steps they</t>
  </si>
  <si>
    <t>all accom panied him to</t>
  </si>
  <si>
    <t>his cupboard watched him tuck</t>
  </si>
  <si>
    <t>up the locket safely in</t>
  </si>
  <si>
    <t>his dirty blankets and assured</t>
  </si>
  <si>
    <t>him that they would make</t>
  </si>
  <si>
    <t>its protection their first priority</t>
  </si>
  <si>
    <t>while he was away He</t>
  </si>
  <si>
    <t>then made two low bows</t>
  </si>
  <si>
    <t>to Harry and Ron and</t>
  </si>
  <si>
    <t>even gave a funny little</t>
  </si>
  <si>
    <t>spasm in Hermiones direction that</t>
  </si>
  <si>
    <t>might have been an attempt</t>
  </si>
  <si>
    <t>at a respectful salute before</t>
  </si>
  <si>
    <t>Disapparating with the usual loud</t>
  </si>
  <si>
    <t>crack  CHAPTER ELEVEN</t>
  </si>
  <si>
    <t>The Bribe If Kreacher could</t>
  </si>
  <si>
    <t>escape a lake full of</t>
  </si>
  <si>
    <t>Inferi Harry was confident that</t>
  </si>
  <si>
    <t>the capture of Mundungus would</t>
  </si>
  <si>
    <t>take a few hours at</t>
  </si>
  <si>
    <t>most and he prowled the</t>
  </si>
  <si>
    <t>house all morning in a</t>
  </si>
  <si>
    <t>state of high antici pation</t>
  </si>
  <si>
    <t>However Kreacher did not return</t>
  </si>
  <si>
    <t>that morning or even that</t>
  </si>
  <si>
    <t>afternoon By nightfall Harry felt</t>
  </si>
  <si>
    <t>discouraged and anxious and a</t>
  </si>
  <si>
    <t>supper composed largely of mouldy</t>
  </si>
  <si>
    <t>bread upon which Hermione had</t>
  </si>
  <si>
    <t>tried a variety of unsuccessful</t>
  </si>
  <si>
    <t>Transfigurations did nothing to help</t>
  </si>
  <si>
    <t>Kreacher did not return the</t>
  </si>
  <si>
    <t>following day nor the day</t>
  </si>
  <si>
    <t>after that However two cloaked</t>
  </si>
  <si>
    <t>men had appeared in the</t>
  </si>
  <si>
    <t>square outside number twelve and</t>
  </si>
  <si>
    <t>they remained there into the</t>
  </si>
  <si>
    <t>night gazing in the direction</t>
  </si>
  <si>
    <t>of the house that they</t>
  </si>
  <si>
    <t>could not see Death Eaters</t>
  </si>
  <si>
    <t>for sure said Ron as</t>
  </si>
  <si>
    <t>he Harry and Hermione watched</t>
  </si>
  <si>
    <t>from the drawingroom windows Reckon</t>
  </si>
  <si>
    <t>they know were in here</t>
  </si>
  <si>
    <t>I dont think so said</t>
  </si>
  <si>
    <t>Hermione though she looked frightened</t>
  </si>
  <si>
    <t>or theyd have sent Snape</t>
  </si>
  <si>
    <t>in after us wouldnt they</t>
  </si>
  <si>
    <t>Dyou reckon hes been in</t>
  </si>
  <si>
    <t>here and had his tongue</t>
  </si>
  <si>
    <t>tied by Moodys curse asked</t>
  </si>
  <si>
    <t>Ron Yes said Hermione otherwise</t>
  </si>
  <si>
    <t>hed have been able to</t>
  </si>
  <si>
    <t>tell that lot how to</t>
  </si>
  <si>
    <t>get in wouldnt he But</t>
  </si>
  <si>
    <t>theyre probably watching to see</t>
  </si>
  <si>
    <t>whether we turn up They</t>
  </si>
  <si>
    <t>know that Harry owns the</t>
  </si>
  <si>
    <t>house after all How do</t>
  </si>
  <si>
    <t>they  began Harry Wizarding</t>
  </si>
  <si>
    <t>wills are examined by the</t>
  </si>
  <si>
    <t>Ministry remember Theyll know Sirius</t>
  </si>
  <si>
    <t>left you the place The</t>
  </si>
  <si>
    <t>presence of the Death Eaters</t>
  </si>
  <si>
    <t>outside increased the THE BRIBE</t>
  </si>
  <si>
    <t>167 ominous mood inside number</t>
  </si>
  <si>
    <t>twelve They had not heard</t>
  </si>
  <si>
    <t>a word from anyone beyond</t>
  </si>
  <si>
    <t>Grimmauld Place since Mr Weasleys</t>
  </si>
  <si>
    <t>Patronus and the strain was</t>
  </si>
  <si>
    <t>starting to tell Restless and</t>
  </si>
  <si>
    <t>irrit able Ron had developed</t>
  </si>
  <si>
    <t>an annoying habit of playing</t>
  </si>
  <si>
    <t>with the Deluminator in his</t>
  </si>
  <si>
    <t>pocket this particularly infuriated Hermione</t>
  </si>
  <si>
    <t>who was whiling away the</t>
  </si>
  <si>
    <t>wait for Kreacher by studying</t>
  </si>
  <si>
    <t>Bard and did not appreciate</t>
  </si>
  <si>
    <t>the way the lights kept</t>
  </si>
  <si>
    <t>flashing on and off Will</t>
  </si>
  <si>
    <t>you stop it she cried</t>
  </si>
  <si>
    <t>on the third evening of</t>
  </si>
  <si>
    <t>Kreachers absence as all light</t>
  </si>
  <si>
    <t>was sucked from the drawing</t>
  </si>
  <si>
    <t>room yet again Sorry sorry</t>
  </si>
  <si>
    <t>said Ron clicking the Deluminator</t>
  </si>
  <si>
    <t>and restoring the lights I</t>
  </si>
  <si>
    <t>dont know Im doing it</t>
  </si>
  <si>
    <t>Well cant you find something</t>
  </si>
  <si>
    <t>useful to occupy yourself What</t>
  </si>
  <si>
    <t>like reading kids stories Dumbledore</t>
  </si>
  <si>
    <t>left me this book Ron</t>
  </si>
  <si>
    <t>and he left</t>
  </si>
  <si>
    <t>me the Deluminator maybe Im</t>
  </si>
  <si>
    <t>supposed to use it Unable</t>
  </si>
  <si>
    <t>to stand the bickering Harry</t>
  </si>
  <si>
    <t>slipped out of the room</t>
  </si>
  <si>
    <t>unnoticed by either of them</t>
  </si>
  <si>
    <t>He headed downstairs towards the</t>
  </si>
  <si>
    <t>kitchen which he kept visiting</t>
  </si>
  <si>
    <t>because he was sure that</t>
  </si>
  <si>
    <t>was where Kreacher was most</t>
  </si>
  <si>
    <t>likely to reappear Halfway down</t>
  </si>
  <si>
    <t>the flight of stairs into</t>
  </si>
  <si>
    <t>the hall however he heard</t>
  </si>
  <si>
    <t>a tap on the front</t>
  </si>
  <si>
    <t>door then metallic clicks and</t>
  </si>
  <si>
    <t>the grinding of the chain</t>
  </si>
  <si>
    <t>Every nerve in his body</t>
  </si>
  <si>
    <t>seemed to tauten he pulled</t>
  </si>
  <si>
    <t>out his wand moved into</t>
  </si>
  <si>
    <t>the shadows beside the decapitated</t>
  </si>
  <si>
    <t>elfheads and waited The door</t>
  </si>
  <si>
    <t>opened he saw a glimpse</t>
  </si>
  <si>
    <t>of the lamplit square outside</t>
  </si>
  <si>
    <t>and a cloaked figure edged</t>
  </si>
  <si>
    <t>into the hall and closed</t>
  </si>
  <si>
    <t>the door behind it The</t>
  </si>
  <si>
    <t>intruder took a step forwards</t>
  </si>
  <si>
    <t>and Moodys voice asked Severus</t>
  </si>
  <si>
    <t>Snape Then the dust figure</t>
  </si>
  <si>
    <t>rose from the end of</t>
  </si>
  <si>
    <t>the hall and rushed him</t>
  </si>
  <si>
    <t>raising its dead hand It</t>
  </si>
  <si>
    <t>was not I who killed</t>
  </si>
  <si>
    <t>you Albus said a quiet</t>
  </si>
  <si>
    <t>voice The jinx broke the</t>
  </si>
  <si>
    <t>dustfigure exploded again and it</t>
  </si>
  <si>
    <t>was impossible to make out</t>
  </si>
  <si>
    <t>the newcomer through the dense</t>
  </si>
  <si>
    <t>grey cloud it left behind</t>
  </si>
  <si>
    <t>Harry pointed his wand into</t>
  </si>
  <si>
    <t>the middle of it Dont</t>
  </si>
  <si>
    <t>move He had forgotten the</t>
  </si>
  <si>
    <t>portrait of Mrs Black at</t>
  </si>
  <si>
    <t>the sound of his</t>
  </si>
  <si>
    <t>yell the curtains hiding her</t>
  </si>
  <si>
    <t>flew open and she began</t>
  </si>
  <si>
    <t>to scream Mudbloods and filth</t>
  </si>
  <si>
    <t>dishonouring my house  Ron</t>
  </si>
  <si>
    <t>and Hermione came crashing down</t>
  </si>
  <si>
    <t>the stairs behind Harry wands</t>
  </si>
  <si>
    <t>pointing like his at the</t>
  </si>
  <si>
    <t>unknown man now standing with</t>
  </si>
  <si>
    <t>his arms raised in the</t>
  </si>
  <si>
    <t>hall below Hold your fire</t>
  </si>
  <si>
    <t>its me Remus Oh thank</t>
  </si>
  <si>
    <t>goodness said Hermione weakly pointing</t>
  </si>
  <si>
    <t>her wand at Mrs Black</t>
  </si>
  <si>
    <t>instead with a bang the</t>
  </si>
  <si>
    <t>curtains swished shut again and</t>
  </si>
  <si>
    <t>silence fell Ron too lowered</t>
  </si>
  <si>
    <t>his wand but Harry did</t>
  </si>
  <si>
    <t>not Show yourself he called</t>
  </si>
  <si>
    <t>back Lupin moved forwards into</t>
  </si>
  <si>
    <t>the lamplight hands still held</t>
  </si>
  <si>
    <t>high in a gesture of</t>
  </si>
  <si>
    <t>surrender I am Remus John</t>
  </si>
  <si>
    <t>Lupin werewolf sometimes known as</t>
  </si>
  <si>
    <t>Moony one of the four</t>
  </si>
  <si>
    <t>creators of the Marauders Map</t>
  </si>
  <si>
    <t>married to Nymphadora usually known</t>
  </si>
  <si>
    <t>as Tonks and I taught</t>
  </si>
  <si>
    <t>you how to produce a</t>
  </si>
  <si>
    <t>Patronus Harry which takes the</t>
  </si>
  <si>
    <t>form of a stag Oh</t>
  </si>
  <si>
    <t>all right said Harry lowering</t>
  </si>
  <si>
    <t>his wand but I had</t>
  </si>
  <si>
    <t>to check didnt I Speaking</t>
  </si>
  <si>
    <t>as your exDefence Against the</t>
  </si>
  <si>
    <t>Dark Arts teacher I quite</t>
  </si>
  <si>
    <t>agree that you had to</t>
  </si>
  <si>
    <t>check Ron Hermione you shouldnt</t>
  </si>
  <si>
    <t>be quite so quick to</t>
  </si>
  <si>
    <t>lower your defences They ran</t>
  </si>
  <si>
    <t>down the stairs towards him</t>
  </si>
  <si>
    <t>Wrapped in a thick black</t>
  </si>
  <si>
    <t>travelling cloak he looked exhausted</t>
  </si>
  <si>
    <t>but pleased to see them</t>
  </si>
  <si>
    <t>No sign of Severus then</t>
  </si>
  <si>
    <t>he asked No said Harry</t>
  </si>
  <si>
    <t>Whats going on Is everyone</t>
  </si>
  <si>
    <t>OK Yes said Lupin but</t>
  </si>
  <si>
    <t>were all being watched There</t>
  </si>
  <si>
    <t>are a couple of Death</t>
  </si>
  <si>
    <t>Eaters in the square outside</t>
  </si>
  <si>
    <t xml:space="preserve">  we know</t>
  </si>
  <si>
    <t xml:space="preserve"> I had to Apparate</t>
  </si>
  <si>
    <t>very precisely on to the</t>
  </si>
  <si>
    <t>top step outside the front</t>
  </si>
  <si>
    <t>door to be sure that</t>
  </si>
  <si>
    <t>they would not see me</t>
  </si>
  <si>
    <t>They cant know youre in</t>
  </si>
  <si>
    <t>here or Im sure theyd</t>
  </si>
  <si>
    <t>have more people out there</t>
  </si>
  <si>
    <t>theyre staking out everywhere thats</t>
  </si>
  <si>
    <t>got any connection with you</t>
  </si>
  <si>
    <t>Harry Lets go downstairs theres</t>
  </si>
  <si>
    <t>a lot to tell you</t>
  </si>
  <si>
    <t>and I want to know</t>
  </si>
  <si>
    <t>what happened after you left</t>
  </si>
  <si>
    <t>The Burrow They descended into</t>
  </si>
  <si>
    <t>the kitchen where Hermione pointed</t>
  </si>
  <si>
    <t>her THE BRIBE 169 wand</t>
  </si>
  <si>
    <t>at the grate A fire</t>
  </si>
  <si>
    <t>sprang up instantly it gave</t>
  </si>
  <si>
    <t>the illusion of cosiness to</t>
  </si>
  <si>
    <t>the stark stone walls and</t>
  </si>
  <si>
    <t>glistened off the long wooden</t>
  </si>
  <si>
    <t>table Lupin pulled a few</t>
  </si>
  <si>
    <t>Butterbeers from beneath his travelling</t>
  </si>
  <si>
    <t>cloak and they sat down</t>
  </si>
  <si>
    <t>Id have been here three</t>
  </si>
  <si>
    <t>days ago but I needed</t>
  </si>
  <si>
    <t>to shake off the Death</t>
  </si>
  <si>
    <t>Eater tailing me said Lupin</t>
  </si>
  <si>
    <t>So you came straight here</t>
  </si>
  <si>
    <t>after the wedding No said</t>
  </si>
  <si>
    <t>Harry only after we ran</t>
  </si>
  <si>
    <t>into a couple of Death</t>
  </si>
  <si>
    <t>Eaters in a caf on</t>
  </si>
  <si>
    <t>Tottenham Court Road Lupin slopped</t>
  </si>
  <si>
    <t>most of his Butterbeer down</t>
  </si>
  <si>
    <t>his front What They explained</t>
  </si>
  <si>
    <t>what had happened when they</t>
  </si>
  <si>
    <t>had finished Lupin looked aghast</t>
  </si>
  <si>
    <t>But how did they find</t>
  </si>
  <si>
    <t>you so quickly Its impossible</t>
  </si>
  <si>
    <t>to track anyone who Apparates</t>
  </si>
  <si>
    <t>unless you grab hold of</t>
  </si>
  <si>
    <t>them as they disappear And</t>
  </si>
  <si>
    <t>it doesnt seem likely they</t>
  </si>
  <si>
    <t>were just strolling down Tottenham</t>
  </si>
  <si>
    <t>Court Road at the time</t>
  </si>
  <si>
    <t>does it said Harry We</t>
  </si>
  <si>
    <t>wondered said Hermione tentatively whether</t>
  </si>
  <si>
    <t>Harry could still have the</t>
  </si>
  <si>
    <t>Trace on him Impossible said</t>
  </si>
  <si>
    <t>Lupin Ron looked smug and</t>
  </si>
  <si>
    <t>Harry felt hugely relieved Apart</t>
  </si>
  <si>
    <t>from anything else theyd know</t>
  </si>
  <si>
    <t>for sure Harry was here</t>
  </si>
  <si>
    <t>if he still had the</t>
  </si>
  <si>
    <t>Trace on him wouldnt they</t>
  </si>
  <si>
    <t>But I cant see how</t>
  </si>
  <si>
    <t>they could have tracked you</t>
  </si>
  <si>
    <t>to Tottenham Court Road thats</t>
  </si>
  <si>
    <t>worrying really worrying He looked</t>
  </si>
  <si>
    <t>disturbed but as far as</t>
  </si>
  <si>
    <t>Harry was concerned that question</t>
  </si>
  <si>
    <t>could wait Tell us what</t>
  </si>
  <si>
    <t>happened after we left we</t>
  </si>
  <si>
    <t>havent heard a thing since</t>
  </si>
  <si>
    <t>Rons dad told us the</t>
  </si>
  <si>
    <t>family were safe Well Kingsley</t>
  </si>
  <si>
    <t>saved us said Lupin Thanks</t>
  </si>
  <si>
    <t>to his warning most of</t>
  </si>
  <si>
    <t>the wedding guests were able</t>
  </si>
  <si>
    <t>to Disapparate before they arrived</t>
  </si>
  <si>
    <t>Were they Death Eaters or</t>
  </si>
  <si>
    <t>Ministry people interjected Hermione A</t>
  </si>
  <si>
    <t>mixture but to all intents</t>
  </si>
  <si>
    <t>and purposes theyre the same</t>
  </si>
  <si>
    <t>thing now said Lupin There</t>
  </si>
  <si>
    <t>were about a dozen of</t>
  </si>
  <si>
    <t>them but they didnt know</t>
  </si>
  <si>
    <t>you were there Harry Arthur</t>
  </si>
  <si>
    <t>heard a rumour 170 HARRY</t>
  </si>
  <si>
    <t>POTTER that they tried to</t>
  </si>
  <si>
    <t>torture your whereabouts out of</t>
  </si>
  <si>
    <t>Scrimgeour before they killed him</t>
  </si>
  <si>
    <t>if its true he didnt</t>
  </si>
  <si>
    <t>give you away Harry looked</t>
  </si>
  <si>
    <t>at Ron and Hermione their</t>
  </si>
  <si>
    <t>expressions reflected the mingled shock</t>
  </si>
  <si>
    <t>and gratitude he felt He</t>
  </si>
  <si>
    <t>had never liked Scrimgeour much</t>
  </si>
  <si>
    <t>but if what Lupin said</t>
  </si>
  <si>
    <t>was true the mans final</t>
  </si>
  <si>
    <t>act had been to try</t>
  </si>
  <si>
    <t>to protect Harry The Death</t>
  </si>
  <si>
    <t>Eaters searched The Burrow from</t>
  </si>
  <si>
    <t>top to bottom Lupin went</t>
  </si>
  <si>
    <t>on They found the ghoul</t>
  </si>
  <si>
    <t>but didnt want to get</t>
  </si>
  <si>
    <t>too close  and then</t>
  </si>
  <si>
    <t>they interrogated those of us</t>
  </si>
  <si>
    <t>who remained for hours They</t>
  </si>
  <si>
    <t>were trying to get information</t>
  </si>
  <si>
    <t>on you Harry but of</t>
  </si>
  <si>
    <t>course nobody apart from the</t>
  </si>
  <si>
    <t>Order knew that you had</t>
  </si>
  <si>
    <t>been there At the same</t>
  </si>
  <si>
    <t>time that they were smashing</t>
  </si>
  <si>
    <t>up the wedding more Death</t>
  </si>
  <si>
    <t>Eaters were forcing their way</t>
  </si>
  <si>
    <t>into every Order connected house</t>
  </si>
  <si>
    <t>in the country No deaths</t>
  </si>
  <si>
    <t>he added quickly forestalling the</t>
  </si>
  <si>
    <t>question but they were rough</t>
  </si>
  <si>
    <t>They burned down Dedalus Diggles</t>
  </si>
  <si>
    <t>house but as you know</t>
  </si>
  <si>
    <t>he wasnt there and they</t>
  </si>
  <si>
    <t>used the Cruciatus Curse on</t>
  </si>
  <si>
    <t>Tonkss family Again trying to</t>
  </si>
  <si>
    <t>find out where you went</t>
  </si>
  <si>
    <t>after you visited them Theyre</t>
  </si>
  <si>
    <t>all right  shaken obviously</t>
  </si>
  <si>
    <t>but otherwise OK The Death</t>
  </si>
  <si>
    <t>Eaters got through all those</t>
  </si>
  <si>
    <t>protective charms Harry asked remembering</t>
  </si>
  <si>
    <t>how effective these had been</t>
  </si>
  <si>
    <t>on the night he had</t>
  </si>
  <si>
    <t>crashed in Tonkss parents garden</t>
  </si>
  <si>
    <t>What youve got to realise</t>
  </si>
  <si>
    <t>Harry is that the Death</t>
  </si>
  <si>
    <t>Eaters have got the full</t>
  </si>
  <si>
    <t>might of the Ministry on</t>
  </si>
  <si>
    <t>their side now said Lupin</t>
  </si>
  <si>
    <t>Theyve got the power to</t>
  </si>
  <si>
    <t>perform brutal spells without fear</t>
  </si>
  <si>
    <t>of identification or arrest They</t>
  </si>
  <si>
    <t>managed to penetrate every defensive</t>
  </si>
  <si>
    <t>spell wed cast against them</t>
  </si>
  <si>
    <t>and once inside they were</t>
  </si>
  <si>
    <t>completely open about why theyd</t>
  </si>
  <si>
    <t>come And are they bothering</t>
  </si>
  <si>
    <t>to give an excuse for</t>
  </si>
  <si>
    <t>torturing Harrys whereabouts out of</t>
  </si>
  <si>
    <t>people asked Hermione an edge</t>
  </si>
  <si>
    <t>to her voice Well said</t>
  </si>
  <si>
    <t>Lupin He hesitated then pulled</t>
  </si>
  <si>
    <t>out a folded copy of</t>
  </si>
  <si>
    <t>the Daily Prophet Here he</t>
  </si>
  <si>
    <t>said pushing it across the</t>
  </si>
  <si>
    <t>table to Harry youll know</t>
  </si>
  <si>
    <t>sooner or later anyway Thats</t>
  </si>
  <si>
    <t>their pretext for going after</t>
  </si>
  <si>
    <t>you THE BRIBE 171 Harry</t>
  </si>
  <si>
    <t>smoothed out the paper A</t>
  </si>
  <si>
    <t>huge photograph of his own</t>
  </si>
  <si>
    <t>face filled the front page</t>
  </si>
  <si>
    <t>He read the headline over</t>
  </si>
  <si>
    <t>it WANTED FOR QUESTIONING ABOUT</t>
  </si>
  <si>
    <t>THE DEATH OF ALBUS DUMBLEDORE</t>
  </si>
  <si>
    <t>Ron and Hermione gave roars</t>
  </si>
  <si>
    <t>of outrage but Harry said</t>
  </si>
  <si>
    <t>nothing He pushed the newspaper</t>
  </si>
  <si>
    <t>away he did not want</t>
  </si>
  <si>
    <t>to read any more he</t>
  </si>
  <si>
    <t>knew what it would say</t>
  </si>
  <si>
    <t>Nobody but those who had</t>
  </si>
  <si>
    <t>been on top of the</t>
  </si>
  <si>
    <t>tower when Dumbledore died knew</t>
  </si>
  <si>
    <t>who had really killed him</t>
  </si>
  <si>
    <t>and as Rita Skeeter had</t>
  </si>
  <si>
    <t>already told the wizarding world</t>
  </si>
  <si>
    <t>Harry had been seen running</t>
  </si>
  <si>
    <t>from the place moments after</t>
  </si>
  <si>
    <t>Dumbledore had fallen Im sorry</t>
  </si>
  <si>
    <t>Harry Lupin said So Death</t>
  </si>
  <si>
    <t>Eaters have taken over the</t>
  </si>
  <si>
    <t>Daily Prophet too asked Hermione</t>
  </si>
  <si>
    <t>furiously Lupin nodded But surely</t>
  </si>
  <si>
    <t>people realise whats going on</t>
  </si>
  <si>
    <t>The coup has been smooth</t>
  </si>
  <si>
    <t>and virtually silent said Lupin</t>
  </si>
  <si>
    <t>The official version of Scrimgeours</t>
  </si>
  <si>
    <t>murder is that he resigned</t>
  </si>
  <si>
    <t>he has been replaced by</t>
  </si>
  <si>
    <t>Pius Thicknesse who is under</t>
  </si>
  <si>
    <t>the Imperius Curse Why didnt</t>
  </si>
  <si>
    <t>Voldemort declare himself Minister for</t>
  </si>
  <si>
    <t>Magic asked Ron Lupin laughed</t>
  </si>
  <si>
    <t>He doesnt need to Ron</t>
  </si>
  <si>
    <t>Effectively he is the Minister</t>
  </si>
  <si>
    <t>but why should he sit</t>
  </si>
  <si>
    <t>behind a desk at the</t>
  </si>
  <si>
    <t>Ministry His puppet Thick nesse</t>
  </si>
  <si>
    <t>is taking care of everyday</t>
  </si>
  <si>
    <t>business leaving Voldemort free to</t>
  </si>
  <si>
    <t>extend his power beyond the</t>
  </si>
  <si>
    <t>Ministry Naturally many people have</t>
  </si>
  <si>
    <t>deduced what has happened there</t>
  </si>
  <si>
    <t>has been such a dramatic</t>
  </si>
  <si>
    <t>change in Ministry policy in</t>
  </si>
  <si>
    <t>the last few days and</t>
  </si>
  <si>
    <t>many are whispering that Voldemort</t>
  </si>
  <si>
    <t>must be behind it However</t>
  </si>
  <si>
    <t>that is the point they</t>
  </si>
  <si>
    <t>whisper They darent confide in</t>
  </si>
  <si>
    <t>each other not knowing whom</t>
  </si>
  <si>
    <t>to trust they are scared</t>
  </si>
  <si>
    <t>to speak out in case</t>
  </si>
  <si>
    <t>their suspicions are true and</t>
  </si>
  <si>
    <t>their families are targeted Yes</t>
  </si>
  <si>
    <t>Voldemort is playing a very</t>
  </si>
  <si>
    <t>clever game Declaring himself might</t>
  </si>
  <si>
    <t>have provoked open 172 HARRY</t>
  </si>
  <si>
    <t>POTTER rebellion remaining masked has</t>
  </si>
  <si>
    <t>created confusion uncertainty and fear</t>
  </si>
  <si>
    <t>And this dramatic change in</t>
  </si>
  <si>
    <t>Ministry policy said Harry involves</t>
  </si>
  <si>
    <t>warning the wizarding world against</t>
  </si>
  <si>
    <t>me instead of Voldemort Thats</t>
  </si>
  <si>
    <t>certainly part of it said</t>
  </si>
  <si>
    <t>Lupin and it is a</t>
  </si>
  <si>
    <t>masterstroke Now that Dumbledore is</t>
  </si>
  <si>
    <t>dead you  the Boy</t>
  </si>
  <si>
    <t>Who Lived  were sure</t>
  </si>
  <si>
    <t>to be the symbol and</t>
  </si>
  <si>
    <t>rallying point for any resistance</t>
  </si>
  <si>
    <t>to Voldemort But by suggesting</t>
  </si>
  <si>
    <t>that you had a hand</t>
  </si>
  <si>
    <t>in the old heros death</t>
  </si>
  <si>
    <t>Voldemort has not only set</t>
  </si>
  <si>
    <t>a price upon your head</t>
  </si>
  <si>
    <t>but sown doubt and fear</t>
  </si>
  <si>
    <t>amongst many who would have</t>
  </si>
  <si>
    <t>defended you Meanwhile the Ministry</t>
  </si>
  <si>
    <t>has started moving against Muggle</t>
  </si>
  <si>
    <t>borns Lupin pointed at the</t>
  </si>
  <si>
    <t>Daily Prophet Look at page</t>
  </si>
  <si>
    <t>two Hermione turned the pages</t>
  </si>
  <si>
    <t>with much the same expression</t>
  </si>
  <si>
    <t>of distaste she had worn</t>
  </si>
  <si>
    <t>when handling Secrets of The</t>
  </si>
  <si>
    <t>Darkest Art Muggleborn Register she</t>
  </si>
  <si>
    <t>read aloud The Ministry of</t>
  </si>
  <si>
    <t>Magic is undertaking a survey</t>
  </si>
  <si>
    <t>of socalled Muggleborns the better</t>
  </si>
  <si>
    <t>to understand how they came</t>
  </si>
  <si>
    <t>to possess magical secrets Recent</t>
  </si>
  <si>
    <t>research undertaken by the Department</t>
  </si>
  <si>
    <t>of Mysteries reveals that magic</t>
  </si>
  <si>
    <t>can only be passed from</t>
  </si>
  <si>
    <t>person to person when wizards</t>
  </si>
  <si>
    <t>reproduce Where no proven wizarding</t>
  </si>
  <si>
    <t>ancestry exists there fore the</t>
  </si>
  <si>
    <t>socalled Muggleborn is likely to</t>
  </si>
  <si>
    <t>have obtained magical power by</t>
  </si>
  <si>
    <t>theft or force The Ministry</t>
  </si>
  <si>
    <t>is determined to root out</t>
  </si>
  <si>
    <t>such usurpers of magical power</t>
  </si>
  <si>
    <t>and to this end has</t>
  </si>
  <si>
    <t>issued an invitation to every</t>
  </si>
  <si>
    <t>socalled Muggleborn to present themselves</t>
  </si>
  <si>
    <t>for interview by the newly</t>
  </si>
  <si>
    <t>appointed Muggleborn Registration Commission People</t>
  </si>
  <si>
    <t>wont let this happen said</t>
  </si>
  <si>
    <t>Ron It is happening Ron</t>
  </si>
  <si>
    <t>said Lupin Muggleborns are being</t>
  </si>
  <si>
    <t>rounded up as we speak</t>
  </si>
  <si>
    <t>But how are they supposed</t>
  </si>
  <si>
    <t>to have stolen magic said</t>
  </si>
  <si>
    <t>Ron Its mental if you</t>
  </si>
  <si>
    <t>could steal magic there wouldnt</t>
  </si>
  <si>
    <t>be any Squibs would there</t>
  </si>
  <si>
    <t>I know said Lupin Nevertheless</t>
  </si>
  <si>
    <t>unless you can prove that</t>
  </si>
  <si>
    <t>THE BRIBE 173 you have</t>
  </si>
  <si>
    <t>at least one close wizarding</t>
  </si>
  <si>
    <t>relative you are now deemed</t>
  </si>
  <si>
    <t>to have obtained your magical</t>
  </si>
  <si>
    <t>power illegally and must suffer</t>
  </si>
  <si>
    <t>the punishment Ron glanced at</t>
  </si>
  <si>
    <t>Hermione then said What if</t>
  </si>
  <si>
    <t>purebloods and halfbloods swear a</t>
  </si>
  <si>
    <t>Muggleborns part of their family</t>
  </si>
  <si>
    <t>Ill tell everyone Hermiones my</t>
  </si>
  <si>
    <t>cousin  Hermione covered Rons</t>
  </si>
  <si>
    <t>hand with hers and squeezed</t>
  </si>
  <si>
    <t>it Thank you Ron but</t>
  </si>
  <si>
    <t>I couldnt let you</t>
  </si>
  <si>
    <t>You wont have a choice</t>
  </si>
  <si>
    <t>said Ron fiercely gripping her</t>
  </si>
  <si>
    <t>hand back Ill teach you</t>
  </si>
  <si>
    <t>my family tree so you</t>
  </si>
  <si>
    <t>can answer questions on it</t>
  </si>
  <si>
    <t>Ron as were on the</t>
  </si>
  <si>
    <t>run with Harry Potter the</t>
  </si>
  <si>
    <t>most wanted person in the</t>
  </si>
  <si>
    <t>country I dont think it</t>
  </si>
  <si>
    <t>matters If I was going</t>
  </si>
  <si>
    <t>back to school it would</t>
  </si>
  <si>
    <t>be different Whats Voldemort planning</t>
  </si>
  <si>
    <t>for Hogwarts she asked Lupin</t>
  </si>
  <si>
    <t>Attendance is now compulsory for</t>
  </si>
  <si>
    <t>every young witch and wizard</t>
  </si>
  <si>
    <t>he replied That was announced</t>
  </si>
  <si>
    <t>yesterday Its a change because</t>
  </si>
  <si>
    <t>it was never obligatory before</t>
  </si>
  <si>
    <t>Of course nearly every witch</t>
  </si>
  <si>
    <t>and wizard in Britain has</t>
  </si>
  <si>
    <t>been educated at Hogwarts but</t>
  </si>
  <si>
    <t>their parents had the right</t>
  </si>
  <si>
    <t>to teach them at home</t>
  </si>
  <si>
    <t>or send them abroad if</t>
  </si>
  <si>
    <t>they preferred This way Voldemort</t>
  </si>
  <si>
    <t>will have the whole wizarding</t>
  </si>
  <si>
    <t>population under his eye from</t>
  </si>
  <si>
    <t>a young age And its</t>
  </si>
  <si>
    <t>also another way of weeding</t>
  </si>
  <si>
    <t>out Muggleborns because students must</t>
  </si>
  <si>
    <t>be given Blood Status</t>
  </si>
  <si>
    <t>meaning that they have proven</t>
  </si>
  <si>
    <t>to the Ministry that they</t>
  </si>
  <si>
    <t>are of wizard descent</t>
  </si>
  <si>
    <t>before they are allowed to</t>
  </si>
  <si>
    <t>attend Harry felt sickened and</t>
  </si>
  <si>
    <t>angry at this moment excited</t>
  </si>
  <si>
    <t>eleven yearolds would be poring</t>
  </si>
  <si>
    <t>over stacks of newly purchased</t>
  </si>
  <si>
    <t>spellbooks unaware that they would</t>
  </si>
  <si>
    <t>never see Hogwarts perhaps never</t>
  </si>
  <si>
    <t>see their families again either</t>
  </si>
  <si>
    <t>Its  its  he</t>
  </si>
  <si>
    <t>muttered struggling to find words</t>
  </si>
  <si>
    <t>that did justice to the</t>
  </si>
  <si>
    <t>horror of his thoughts but</t>
  </si>
  <si>
    <t>Lupin said quietly I know</t>
  </si>
  <si>
    <t>Lupin hesitated Ill understand if</t>
  </si>
  <si>
    <t>you cant confirm this Harry</t>
  </si>
  <si>
    <t>but the Order is under</t>
  </si>
  <si>
    <t>the impression that Dumbledore left</t>
  </si>
  <si>
    <t>you a mission 174 HARRY</t>
  </si>
  <si>
    <t>POTTER He did Harry replied</t>
  </si>
  <si>
    <t>and Ron and Hermione are</t>
  </si>
  <si>
    <t>in on it and theyre</t>
  </si>
  <si>
    <t>coming with me Can you</t>
  </si>
  <si>
    <t>confide in me what the</t>
  </si>
  <si>
    <t>mission is Harry looked into</t>
  </si>
  <si>
    <t>the prematurely lined face framed</t>
  </si>
  <si>
    <t>in thick but greying hair</t>
  </si>
  <si>
    <t>and wished that he could</t>
  </si>
  <si>
    <t>return a different answer I</t>
  </si>
  <si>
    <t>cant Remus Im sorry If</t>
  </si>
  <si>
    <t>Dumbledore didnt tell you I</t>
  </si>
  <si>
    <t>dont think I can I</t>
  </si>
  <si>
    <t>thought youd say that said</t>
  </si>
  <si>
    <t>Lupin looking disappointed But I</t>
  </si>
  <si>
    <t>might still be of some</t>
  </si>
  <si>
    <t>use to you You know</t>
  </si>
  <si>
    <t>what I am and what</t>
  </si>
  <si>
    <t>I can do I could</t>
  </si>
  <si>
    <t>come with you to provide</t>
  </si>
  <si>
    <t>protection There would be no</t>
  </si>
  <si>
    <t>need to tell me exactly</t>
  </si>
  <si>
    <t>what you were up to</t>
  </si>
  <si>
    <t>Harry hesitated It was a</t>
  </si>
  <si>
    <t>very tempting offer though how</t>
  </si>
  <si>
    <t>they would be able to</t>
  </si>
  <si>
    <t>keep their mission secret from</t>
  </si>
  <si>
    <t>Lupin if he were with</t>
  </si>
  <si>
    <t>them all the time he</t>
  </si>
  <si>
    <t>could not imagine Hermione however</t>
  </si>
  <si>
    <t>looked puzzled But what about</t>
  </si>
  <si>
    <t>Tonks she asked What about</t>
  </si>
  <si>
    <t>her said Lupin Well said</t>
  </si>
  <si>
    <t>Hermione frowning youre married How</t>
  </si>
  <si>
    <t>does she feel about you</t>
  </si>
  <si>
    <t>going away with us Tonks</t>
  </si>
  <si>
    <t>will be perfectly safe said</t>
  </si>
  <si>
    <t>Lupin Shell be at her</t>
  </si>
  <si>
    <t>parents house There was something</t>
  </si>
  <si>
    <t>strange in Lupins tone it</t>
  </si>
  <si>
    <t>was almost cold There was</t>
  </si>
  <si>
    <t>also something odd in the</t>
  </si>
  <si>
    <t>idea of Tonks remain ing</t>
  </si>
  <si>
    <t>hidden at her parents house</t>
  </si>
  <si>
    <t>she was after all a</t>
  </si>
  <si>
    <t>member of the Order and</t>
  </si>
  <si>
    <t>as far as Harry knew</t>
  </si>
  <si>
    <t>was likely to want to</t>
  </si>
  <si>
    <t>be in the thick of</t>
  </si>
  <si>
    <t>the action Remus said Hermione</t>
  </si>
  <si>
    <t>tentatively is everything all right</t>
  </si>
  <si>
    <t>you know  between</t>
  </si>
  <si>
    <t>you and  Everything is</t>
  </si>
  <si>
    <t>fine thank you said Lupin</t>
  </si>
  <si>
    <t>pointedly Hermione turned pink There</t>
  </si>
  <si>
    <t>was another pause an awkward</t>
  </si>
  <si>
    <t>and embarrassed one and then</t>
  </si>
  <si>
    <t>Lupin said with an air</t>
  </si>
  <si>
    <t>of forcing himself to admit</t>
  </si>
  <si>
    <t>something unpleasant Tonks is going</t>
  </si>
  <si>
    <t>to have a baby Oh</t>
  </si>
  <si>
    <t>how wonderful squealed Hermione Excellent</t>
  </si>
  <si>
    <t>said Ron enthusiastically Congratulations said</t>
  </si>
  <si>
    <t>Harry THE BRIBE 175 Lupin</t>
  </si>
  <si>
    <t>gave an artificial smile that</t>
  </si>
  <si>
    <t>was more like a grimace</t>
  </si>
  <si>
    <t>then said So  do</t>
  </si>
  <si>
    <t>you accept my offer Will</t>
  </si>
  <si>
    <t>three become four I cannot</t>
  </si>
  <si>
    <t>believe that Dumbledore would have</t>
  </si>
  <si>
    <t>disapproved he appointed me your</t>
  </si>
  <si>
    <t>Defence Against the Dark Arts</t>
  </si>
  <si>
    <t>teacher after all And I</t>
  </si>
  <si>
    <t>must tell you that I</t>
  </si>
  <si>
    <t>believe that we are facing</t>
  </si>
  <si>
    <t>magic many of us have</t>
  </si>
  <si>
    <t>never encountered or imagined Ron</t>
  </si>
  <si>
    <t>and Hermione both looked at</t>
  </si>
  <si>
    <t>Harry Just  just to</t>
  </si>
  <si>
    <t>be clear he said You</t>
  </si>
  <si>
    <t>want to leave Tonks at</t>
  </si>
  <si>
    <t>her parents house and come</t>
  </si>
  <si>
    <t>away with us Shell be</t>
  </si>
  <si>
    <t>perfectly safe there theyll look</t>
  </si>
  <si>
    <t>after her said Lupin He</t>
  </si>
  <si>
    <t>spoke with a finality bordering</t>
  </si>
  <si>
    <t>on indifference Harry Im sure</t>
  </si>
  <si>
    <t>James would have wanted me</t>
  </si>
  <si>
    <t>to stick with you Well</t>
  </si>
  <si>
    <t>said Harry slowly Im not</t>
  </si>
  <si>
    <t>Im pretty sure my father</t>
  </si>
  <si>
    <t>would have wanted to know</t>
  </si>
  <si>
    <t>why you arent sticking with</t>
  </si>
  <si>
    <t>your own kid actually Lupins</t>
  </si>
  <si>
    <t>face drained of colour The</t>
  </si>
  <si>
    <t>temperature in the kitchen might</t>
  </si>
  <si>
    <t>have dropped ten degrees Ron</t>
  </si>
  <si>
    <t>stared around the room as</t>
  </si>
  <si>
    <t>though he had been bidden</t>
  </si>
  <si>
    <t>to memorise it while Hermiones</t>
  </si>
  <si>
    <t>eyes swivelled backwards and forwards</t>
  </si>
  <si>
    <t>from Harry to Lupin You</t>
  </si>
  <si>
    <t>dont understand said Lupin at</t>
  </si>
  <si>
    <t>last Explain then said Harry</t>
  </si>
  <si>
    <t>Lupin swallowed I  I</t>
  </si>
  <si>
    <t>made a grave mistake in</t>
  </si>
  <si>
    <t>marrying Tonks I did it</t>
  </si>
  <si>
    <t>against my better judgement and</t>
  </si>
  <si>
    <t>I have regretted it very</t>
  </si>
  <si>
    <t>much ever since I see</t>
  </si>
  <si>
    <t>said Harry so youre just</t>
  </si>
  <si>
    <t>going to dump her and</t>
  </si>
  <si>
    <t>the kid and run off</t>
  </si>
  <si>
    <t>with us Lupin sprang to</t>
  </si>
  <si>
    <t>his feet his chair toppled</t>
  </si>
  <si>
    <t>over backwards and he glared</t>
  </si>
  <si>
    <t>at them so fiercely that</t>
  </si>
  <si>
    <t>Harry saw for the first</t>
  </si>
  <si>
    <t>time ever the shadow of</t>
  </si>
  <si>
    <t>the wolf upon his human</t>
  </si>
  <si>
    <t>face Dont you understand what</t>
  </si>
  <si>
    <t>Ive done to my wife</t>
  </si>
  <si>
    <t>and my unborn child I</t>
  </si>
  <si>
    <t>should never have married her</t>
  </si>
  <si>
    <t>Ive made her an outcast</t>
  </si>
  <si>
    <t>Lupin kicked aside the chair</t>
  </si>
  <si>
    <t>he had overturned You have</t>
  </si>
  <si>
    <t>only ever seen me amongst</t>
  </si>
  <si>
    <t>the Order or under Dumbledores</t>
  </si>
  <si>
    <t>protection at Hogwarts You dont</t>
  </si>
  <si>
    <t>know how most of the</t>
  </si>
  <si>
    <t>wizarding world sees creatures like</t>
  </si>
  <si>
    <t>me When they know of</t>
  </si>
  <si>
    <t>my affliction they can barely</t>
  </si>
  <si>
    <t>talk to me Dont you</t>
  </si>
  <si>
    <t>see what Ive 176 HARRY</t>
  </si>
  <si>
    <t>POTTER done Even her own</t>
  </si>
  <si>
    <t>family is disgusted by our</t>
  </si>
  <si>
    <t>marriage what parents want their</t>
  </si>
  <si>
    <t>only daughter to marry a</t>
  </si>
  <si>
    <t>werewolf And the child</t>
  </si>
  <si>
    <t>the child  Lupin actually</t>
  </si>
  <si>
    <t>seized handfuls of his own</t>
  </si>
  <si>
    <t>hair he looked quite deranged</t>
  </si>
  <si>
    <t>My kind dont usually breed</t>
  </si>
  <si>
    <t>It will be like me</t>
  </si>
  <si>
    <t>I am convinced of it</t>
  </si>
  <si>
    <t xml:space="preserve"> how can I forgive</t>
  </si>
  <si>
    <t>myself when I knowingly risked</t>
  </si>
  <si>
    <t>passing on my own condition</t>
  </si>
  <si>
    <t>to an innocent child And</t>
  </si>
  <si>
    <t>if by some miracle it</t>
  </si>
  <si>
    <t>is not like me then</t>
  </si>
  <si>
    <t>it will be better off</t>
  </si>
  <si>
    <t>a hundred times so without</t>
  </si>
  <si>
    <t>a father of whom it</t>
  </si>
  <si>
    <t>must always be ashamed Remus</t>
  </si>
  <si>
    <t>whispered Hermione tears in her</t>
  </si>
  <si>
    <t>eyes Dont say that</t>
  </si>
  <si>
    <t>how could any child be</t>
  </si>
  <si>
    <t>ashamed of you Oh I</t>
  </si>
  <si>
    <t>dont know Hermione said Harry</t>
  </si>
  <si>
    <t>Id be pretty ashamed of</t>
  </si>
  <si>
    <t>him Harry did not know</t>
  </si>
  <si>
    <t>where his rage was coming</t>
  </si>
  <si>
    <t>from but it had propelled</t>
  </si>
  <si>
    <t>him to his feet too</t>
  </si>
  <si>
    <t>Lupin looked as though Harry</t>
  </si>
  <si>
    <t>had hit him If the</t>
  </si>
  <si>
    <t>new regime thinks Muggleborns are</t>
  </si>
  <si>
    <t>bad Harry said what will</t>
  </si>
  <si>
    <t>they do to a halfwerewolf</t>
  </si>
  <si>
    <t>whose fathers in the Order</t>
  </si>
  <si>
    <t>My father died trying to</t>
  </si>
  <si>
    <t>protect my mother and me</t>
  </si>
  <si>
    <t>and you reckon hed tell</t>
  </si>
  <si>
    <t>you to abandon your kid</t>
  </si>
  <si>
    <t>to go on an adventure</t>
  </si>
  <si>
    <t>with us How  how</t>
  </si>
  <si>
    <t>dare you said Lupin This</t>
  </si>
  <si>
    <t>is not about a desire</t>
  </si>
  <si>
    <t>for  for danger or</t>
  </si>
  <si>
    <t>personal glory  how dare</t>
  </si>
  <si>
    <t>you suggest such a</t>
  </si>
  <si>
    <t>I think youre feeling a</t>
  </si>
  <si>
    <t>bit of a daredevil Harry</t>
  </si>
  <si>
    <t>said You fancy stepping into</t>
  </si>
  <si>
    <t>Siriuss shoes  Harry no</t>
  </si>
  <si>
    <t>Hermione begged him but he</t>
  </si>
  <si>
    <t>continued to glare into Lupins</t>
  </si>
  <si>
    <t>livid face Id never have</t>
  </si>
  <si>
    <t>believed this Harry said The</t>
  </si>
  <si>
    <t>man who taught me to</t>
  </si>
  <si>
    <t>fight Dementors  a coward</t>
  </si>
  <si>
    <t>Lupin drew his wand so</t>
  </si>
  <si>
    <t>fast that Harry had barely</t>
  </si>
  <si>
    <t>reached for his own there</t>
  </si>
  <si>
    <t>was a loud bang and</t>
  </si>
  <si>
    <t>he felt himself flying backwards</t>
  </si>
  <si>
    <t>as if punched as he</t>
  </si>
  <si>
    <t>slammed into the kitchen wall</t>
  </si>
  <si>
    <t>and slid to the floor</t>
  </si>
  <si>
    <t>he glimpsed the tail of</t>
  </si>
  <si>
    <t>Lupins cloak dis appearing round</t>
  </si>
  <si>
    <t>the door Remus Remus come</t>
  </si>
  <si>
    <t>back Hermione cried but Lupin</t>
  </si>
  <si>
    <t>did not respond A moment</t>
  </si>
  <si>
    <t>later they heard the front</t>
  </si>
  <si>
    <t>door slam THE BRIBE 177</t>
  </si>
  <si>
    <t>Harry wailed Hermione How could</t>
  </si>
  <si>
    <t>you It was easy said</t>
  </si>
  <si>
    <t>Harry He stood up he</t>
  </si>
  <si>
    <t>could feel a lump swelling</t>
  </si>
  <si>
    <t>where his head had hit</t>
  </si>
  <si>
    <t>the wall He was still</t>
  </si>
  <si>
    <t>so full of anger he</t>
  </si>
  <si>
    <t>was shaking Dont look at</t>
  </si>
  <si>
    <t>me like that he snapped</t>
  </si>
  <si>
    <t>at Hermione Dont you start</t>
  </si>
  <si>
    <t>on her snarled Ron No</t>
  </si>
  <si>
    <t xml:space="preserve"> no  we mustnt</t>
  </si>
  <si>
    <t>fight said Hermione launching herself</t>
  </si>
  <si>
    <t>between them You shouldnt have</t>
  </si>
  <si>
    <t>said that stuff to Lupin</t>
  </si>
  <si>
    <t>Ron told Harry He had</t>
  </si>
  <si>
    <t>it coming to him said</t>
  </si>
  <si>
    <t>Harry Broken images were racing</t>
  </si>
  <si>
    <t>each other through his mind</t>
  </si>
  <si>
    <t>Sirius falling through the Veil</t>
  </si>
  <si>
    <t>Dumbledore suspended broken in midair</t>
  </si>
  <si>
    <t>a flash of green light</t>
  </si>
  <si>
    <t>and his mothers voice begging</t>
  </si>
  <si>
    <t>for mercy  Parents said</t>
  </si>
  <si>
    <t>Harry shouldnt leave their kids</t>
  </si>
  <si>
    <t>unless  unless theyve got</t>
  </si>
  <si>
    <t>to Harry  said Hermione</t>
  </si>
  <si>
    <t>stretching out a consoling hand</t>
  </si>
  <si>
    <t>but he shrugged it off</t>
  </si>
  <si>
    <t>and walked away his eyes</t>
  </si>
  <si>
    <t>on the fire Hermione had</t>
  </si>
  <si>
    <t>conjured He had once spoken</t>
  </si>
  <si>
    <t>to Lupin out of that</t>
  </si>
  <si>
    <t>fireplace seeking reassurance about James</t>
  </si>
  <si>
    <t>and Lupin had consoled him</t>
  </si>
  <si>
    <t>Now Lupins tortured white face</t>
  </si>
  <si>
    <t>seemed to swim in the</t>
  </si>
  <si>
    <t>air before him He felt</t>
  </si>
  <si>
    <t>a sickening surge of remorse</t>
  </si>
  <si>
    <t>Neither Ron nor Hermione spoke</t>
  </si>
  <si>
    <t>but Harry felt sure that</t>
  </si>
  <si>
    <t>they were looking at each</t>
  </si>
  <si>
    <t>other behind his back communicating</t>
  </si>
  <si>
    <t>silently He turned round and</t>
  </si>
  <si>
    <t>caught them turning hurriedly away</t>
  </si>
  <si>
    <t>from each other I know</t>
  </si>
  <si>
    <t>I shouldnt have called him</t>
  </si>
  <si>
    <t>a coward No you shouldnt</t>
  </si>
  <si>
    <t>said Ron at once But</t>
  </si>
  <si>
    <t>hes acting like one All</t>
  </si>
  <si>
    <t>the same  said Hermione</t>
  </si>
  <si>
    <t>I know said Harry But</t>
  </si>
  <si>
    <t>if it makes him go</t>
  </si>
  <si>
    <t>back to Tonks itll be</t>
  </si>
  <si>
    <t>worth it wont it He</t>
  </si>
  <si>
    <t>could not keep the plea</t>
  </si>
  <si>
    <t>out of his voice Hermione</t>
  </si>
  <si>
    <t>looked sympathetic Ron uncertain Harry</t>
  </si>
  <si>
    <t>looked down at his feet</t>
  </si>
  <si>
    <t>thinking of his father Would</t>
  </si>
  <si>
    <t>James have backed Harry in</t>
  </si>
  <si>
    <t>what he had said to</t>
  </si>
  <si>
    <t>Lupin or would he have</t>
  </si>
  <si>
    <t>been angry at how his</t>
  </si>
  <si>
    <t>son had treated his old</t>
  </si>
  <si>
    <t>friend 178 HARRY POTTER The</t>
  </si>
  <si>
    <t>silent kitchen seemed to hum</t>
  </si>
  <si>
    <t>with the shock of the</t>
  </si>
  <si>
    <t>recent scene and with Ron</t>
  </si>
  <si>
    <t>and Hermiones unspoken reproaches The</t>
  </si>
  <si>
    <t>Daily Prophet Lupin had brought</t>
  </si>
  <si>
    <t>was still lying on the</t>
  </si>
  <si>
    <t>table Harrys own face staring</t>
  </si>
  <si>
    <t>up at the ceiling from</t>
  </si>
  <si>
    <t>the front page He walked</t>
  </si>
  <si>
    <t>over to it and sat</t>
  </si>
  <si>
    <t>down opened the paper at</t>
  </si>
  <si>
    <t>random and pretended to read</t>
  </si>
  <si>
    <t>He could not take in</t>
  </si>
  <si>
    <t>the words his mind was</t>
  </si>
  <si>
    <t>still too full of the</t>
  </si>
  <si>
    <t>encounter with Lupin He was</t>
  </si>
  <si>
    <t>sure that Ron and Hermione</t>
  </si>
  <si>
    <t>had resumed their silent communications</t>
  </si>
  <si>
    <t>on the other side of</t>
  </si>
  <si>
    <t>the Prophet He turned a</t>
  </si>
  <si>
    <t>page loudly and Dumbledores name</t>
  </si>
  <si>
    <t>leapt out at him It</t>
  </si>
  <si>
    <t>was a moment or two</t>
  </si>
  <si>
    <t>before he took in the</t>
  </si>
  <si>
    <t>meaning of the photograph which</t>
  </si>
  <si>
    <t>showed a family group Beneath</t>
  </si>
  <si>
    <t>the photograph were the words</t>
  </si>
  <si>
    <t>The Dumbledore family left to</t>
  </si>
  <si>
    <t>right Albus Percival holding newborn</t>
  </si>
  <si>
    <t>Ariana Kendra and Aberforth His</t>
  </si>
  <si>
    <t>attention caught Harry examined the</t>
  </si>
  <si>
    <t>picture more care fully Dumbledores</t>
  </si>
  <si>
    <t>father Percival was a goodlooking</t>
  </si>
  <si>
    <t>man with eyes that seemed</t>
  </si>
  <si>
    <t>to twinkle even in this</t>
  </si>
  <si>
    <t>faded old photograph The baby</t>
  </si>
  <si>
    <t>Ariana was little longer than</t>
  </si>
  <si>
    <t>a loaf of bread and</t>
  </si>
  <si>
    <t>no more distinctivelooking The mother</t>
  </si>
  <si>
    <t>Kendra had jet black hair</t>
  </si>
  <si>
    <t>pulled into a high bun</t>
  </si>
  <si>
    <t>Her face had a carved</t>
  </si>
  <si>
    <t>quality about it Despite the</t>
  </si>
  <si>
    <t>highnecked silk gown she wore</t>
  </si>
  <si>
    <t>Harry thought of Native Americans</t>
  </si>
  <si>
    <t>as he studied her dark</t>
  </si>
  <si>
    <t>eyes high cheekbones and straight</t>
  </si>
  <si>
    <t>nose Albus and Aberforth wore</t>
  </si>
  <si>
    <t>matching lacy col lared jackets</t>
  </si>
  <si>
    <t>and had identical shoulderlength hairstyles</t>
  </si>
  <si>
    <t>Albus looked several years older</t>
  </si>
  <si>
    <t>but otherwise the two boys</t>
  </si>
  <si>
    <t>looked very alike for this</t>
  </si>
  <si>
    <t>was before Albuss nose had</t>
  </si>
  <si>
    <t>been broken and before he</t>
  </si>
  <si>
    <t>started wearing glasses The family</t>
  </si>
  <si>
    <t>looked quite happy and normal</t>
  </si>
  <si>
    <t>smiling serenely up out of</t>
  </si>
  <si>
    <t>the newspaper Baby Arianas arm</t>
  </si>
  <si>
    <t>waved vaguely out of her</t>
  </si>
  <si>
    <t>shawl Harry looked above the</t>
  </si>
  <si>
    <t>picture and saw the headline</t>
  </si>
  <si>
    <t>EXCLUSIVE EXTRACT FROM THE UPCOMING</t>
  </si>
  <si>
    <t>BIOGRAPHY OF ALBUS DUMBLEDORE by</t>
  </si>
  <si>
    <t>Rita Skeeter Thinking that it</t>
  </si>
  <si>
    <t>could hardly make him feel</t>
  </si>
  <si>
    <t>any worse than he already</t>
  </si>
  <si>
    <t>did Harry began to read</t>
  </si>
  <si>
    <t>THE BRIBE 179 Proud and</t>
  </si>
  <si>
    <t>haughty Kendra Dumbledore could not</t>
  </si>
  <si>
    <t>bear to remain in MouldontheWold</t>
  </si>
  <si>
    <t>after her husband Percivals well</t>
  </si>
  <si>
    <t>publicised arrest and imprisonment in</t>
  </si>
  <si>
    <t>Azkaban She therefore decided to</t>
  </si>
  <si>
    <t>uproot the family and relocate</t>
  </si>
  <si>
    <t>to Godrics Hollow the village</t>
  </si>
  <si>
    <t>that was later to gain</t>
  </si>
  <si>
    <t>fame as the scene of</t>
  </si>
  <si>
    <t>Harry Potters strange escape from</t>
  </si>
  <si>
    <t>YouKnowWho Like MouldontheWold Godrics Hollow</t>
  </si>
  <si>
    <t>was home to a number</t>
  </si>
  <si>
    <t>of wizarding families but as</t>
  </si>
  <si>
    <t>Kendra knew none of them</t>
  </si>
  <si>
    <t>she would be spared the</t>
  </si>
  <si>
    <t>curiosity about her husbands crime</t>
  </si>
  <si>
    <t>she had faced in her</t>
  </si>
  <si>
    <t>former village By repeatedly rebuff</t>
  </si>
  <si>
    <t>ing the friendly advances of</t>
  </si>
  <si>
    <t>her new wizarding neighbours she</t>
  </si>
  <si>
    <t>soon ensured that her family</t>
  </si>
  <si>
    <t>was left well alone Slammed</t>
  </si>
  <si>
    <t>the door in my face</t>
  </si>
  <si>
    <t>when I went round to</t>
  </si>
  <si>
    <t>wel come her with a</t>
  </si>
  <si>
    <t>batch of homemade cauldron cakes</t>
  </si>
  <si>
    <t>says Bathilda Bagshot The first</t>
  </si>
  <si>
    <t>year they were there I</t>
  </si>
  <si>
    <t>only ever saw the two</t>
  </si>
  <si>
    <t>boys Wouldnt have known there</t>
  </si>
  <si>
    <t>was a daughter if I</t>
  </si>
  <si>
    <t>hadnt been picking Plangentines by</t>
  </si>
  <si>
    <t>moonlight the winter after they</t>
  </si>
  <si>
    <t>moved in and saw Kendra</t>
  </si>
  <si>
    <t>leading Ariana out into the</t>
  </si>
  <si>
    <t>back garden Walked her round</t>
  </si>
  <si>
    <t>the lawn once keeping a</t>
  </si>
  <si>
    <t>firm grip on her then</t>
  </si>
  <si>
    <t>took her back inside Didnt</t>
  </si>
  <si>
    <t>know what to make of</t>
  </si>
  <si>
    <t>it It seems that Kendra</t>
  </si>
  <si>
    <t>thought the move to Godrics</t>
  </si>
  <si>
    <t>Hollow was the perfect opportunity</t>
  </si>
  <si>
    <t>to hide Ariana once and</t>
  </si>
  <si>
    <t>for all something she had</t>
  </si>
  <si>
    <t>probably been planning for years</t>
  </si>
  <si>
    <t>The timing was significant Ariana</t>
  </si>
  <si>
    <t>was barely seven years old</t>
  </si>
  <si>
    <t>when she vanished from sight</t>
  </si>
  <si>
    <t>and seven is the age</t>
  </si>
  <si>
    <t>by which most experts agree</t>
  </si>
  <si>
    <t>that magic will have revealed</t>
  </si>
  <si>
    <t>itself if present Nobody now</t>
  </si>
  <si>
    <t>alive remembers Ariana ever demonstrating</t>
  </si>
  <si>
    <t>even the slightest sign of</t>
  </si>
  <si>
    <t>magical ability It seems clear</t>
  </si>
  <si>
    <t>therefore that Kendra made a</t>
  </si>
  <si>
    <t>decision to hide her daughters</t>
  </si>
  <si>
    <t>existence rather than suffer the</t>
  </si>
  <si>
    <t>shame of admitting that she</t>
  </si>
  <si>
    <t>had produced a Squib Moving</t>
  </si>
  <si>
    <t>away from the friends and</t>
  </si>
  <si>
    <t>neighbours who knew Ariana would</t>
  </si>
  <si>
    <t>of course make imprisoning her</t>
  </si>
  <si>
    <t>all the easier The tiny</t>
  </si>
  <si>
    <t>number of people who henceforth</t>
  </si>
  <si>
    <t>knew of Arianas existence could</t>
  </si>
  <si>
    <t>be counted upon to keep</t>
  </si>
  <si>
    <t>the secret including her two</t>
  </si>
  <si>
    <t>brothers who deflected awkward questions</t>
  </si>
  <si>
    <t>with the answer 180 HARRY</t>
  </si>
  <si>
    <t>POTTER their mother had taught</t>
  </si>
  <si>
    <t>them My sister is too</t>
  </si>
  <si>
    <t>frail for school Next week</t>
  </si>
  <si>
    <t>Albus Dumbledore at Hogwarts</t>
  </si>
  <si>
    <t>the prizes and the pretence</t>
  </si>
  <si>
    <t>Harry had been wrong what</t>
  </si>
  <si>
    <t>he had read had indeed</t>
  </si>
  <si>
    <t>made him feel worse He</t>
  </si>
  <si>
    <t>looked back at the photograph</t>
  </si>
  <si>
    <t>of the apparently happy family</t>
  </si>
  <si>
    <t>Was it true How could</t>
  </si>
  <si>
    <t>he find out He wanted</t>
  </si>
  <si>
    <t>even if Bathilda was in</t>
  </si>
  <si>
    <t>no fit state to talk</t>
  </si>
  <si>
    <t>to him he wanted to</t>
  </si>
  <si>
    <t>visit the place where he</t>
  </si>
  <si>
    <t>and Dumbledore had both lost</t>
  </si>
  <si>
    <t>loved ones He was in</t>
  </si>
  <si>
    <t>the process of lowering the</t>
  </si>
  <si>
    <t>news paper to ask Ron</t>
  </si>
  <si>
    <t>and Hermiones opinions when a</t>
  </si>
  <si>
    <t>deafening crack echoed around the</t>
  </si>
  <si>
    <t>kitchen For the first time</t>
  </si>
  <si>
    <t>in three days Harry had</t>
  </si>
  <si>
    <t>forgotten all about Kreacher His</t>
  </si>
  <si>
    <t>immediate thought was that Lupin</t>
  </si>
  <si>
    <t>had burst back into the</t>
  </si>
  <si>
    <t>room and for a split</t>
  </si>
  <si>
    <t>second he did not take</t>
  </si>
  <si>
    <t>in the mass of struggling</t>
  </si>
  <si>
    <t>limbs that had appeared out</t>
  </si>
  <si>
    <t>of thin air right beside</t>
  </si>
  <si>
    <t>his chair He hurried to</t>
  </si>
  <si>
    <t>his feet as Kreacher disentangled</t>
  </si>
  <si>
    <t>himself and bowing low to</t>
  </si>
  <si>
    <t>Harry croaked Kreacher has returned</t>
  </si>
  <si>
    <t>with the thief Mundungus Fletcher</t>
  </si>
  <si>
    <t>Master Mundungus scrambled up and</t>
  </si>
  <si>
    <t>pulled out his wand Hermione</t>
  </si>
  <si>
    <t>however was too quick for</t>
  </si>
  <si>
    <t>him Expelliarmus Mundunguss wand soared</t>
  </si>
  <si>
    <t>into the air and Hermione</t>
  </si>
  <si>
    <t>caught it Wildeyed Mundungus dived</t>
  </si>
  <si>
    <t>for the stairs Ron rugbytackled</t>
  </si>
  <si>
    <t>him and Mundungus hit the</t>
  </si>
  <si>
    <t>stone floor with a muffled</t>
  </si>
  <si>
    <t>crunch What he bellowed writhing</t>
  </si>
  <si>
    <t>in his attempts to free</t>
  </si>
  <si>
    <t>himself from Rons grip Whave</t>
  </si>
  <si>
    <t>I done Setting a bleedin</t>
  </si>
  <si>
    <t>ouseelf on me what are</t>
  </si>
  <si>
    <t>you playing at whave I</t>
  </si>
  <si>
    <t>done lemme go lemme go</t>
  </si>
  <si>
    <t>or  Youre not in</t>
  </si>
  <si>
    <t>much of a position to</t>
  </si>
  <si>
    <t>make threats said Harry He</t>
  </si>
  <si>
    <t>threw aside the newspaper crossed</t>
  </si>
  <si>
    <t>the kitchen in a few</t>
  </si>
  <si>
    <t>strides and dropped to his</t>
  </si>
  <si>
    <t>knees beside Mundungus who stopped</t>
  </si>
  <si>
    <t>struggling and looked terrified Ron</t>
  </si>
  <si>
    <t>got up panting and watched</t>
  </si>
  <si>
    <t>as Harry pointed his wand</t>
  </si>
  <si>
    <t>deliberately at Mundunguss nose Mundungus</t>
  </si>
  <si>
    <t>stank of stale sweat and</t>
  </si>
  <si>
    <t>tobacco smoke his hair was</t>
  </si>
  <si>
    <t>matted and his robes stained</t>
  </si>
  <si>
    <t>THE BRIBE 181 Kreacher apologises</t>
  </si>
  <si>
    <t>for the delay in bringing</t>
  </si>
  <si>
    <t>the thief Master croaked the</t>
  </si>
  <si>
    <t>elf Fletcher knows how to</t>
  </si>
  <si>
    <t>avoid capture has many hideyholes</t>
  </si>
  <si>
    <t>and accomplices Nevertheless Kreacher cornered</t>
  </si>
  <si>
    <t>the thief in the end</t>
  </si>
  <si>
    <t>Youve done really well Kreacher</t>
  </si>
  <si>
    <t>said Harry and the elf</t>
  </si>
  <si>
    <t>bowed low Right weve got</t>
  </si>
  <si>
    <t>a few questions for you</t>
  </si>
  <si>
    <t>Harry told Mundun gus who</t>
  </si>
  <si>
    <t>shouted at once I panicked</t>
  </si>
  <si>
    <t>OK I never wanted to</t>
  </si>
  <si>
    <t>come along no offence mate</t>
  </si>
  <si>
    <t>but I never volunteered to</t>
  </si>
  <si>
    <t>die for you an that</t>
  </si>
  <si>
    <t>was bleedin YouKnowWho come flying</t>
  </si>
  <si>
    <t>at me anyone woulda got</t>
  </si>
  <si>
    <t>outta there I said all</t>
  </si>
  <si>
    <t>along I didnt wanna do</t>
  </si>
  <si>
    <t>it  For your information</t>
  </si>
  <si>
    <t>none of the rest of</t>
  </si>
  <si>
    <t>us Disapparated said Hermione Well</t>
  </si>
  <si>
    <t>youre a bunch of bleedin</t>
  </si>
  <si>
    <t>eroes then arent you but</t>
  </si>
  <si>
    <t>I never pretended I was</t>
  </si>
  <si>
    <t>up for killing meself</t>
  </si>
  <si>
    <t>Were not interested in why</t>
  </si>
  <si>
    <t>you ran out on MadEye</t>
  </si>
  <si>
    <t>said Harry moving his wand</t>
  </si>
  <si>
    <t>a little closer to Mundunguss</t>
  </si>
  <si>
    <t>baggy bloodshot eyes We already</t>
  </si>
  <si>
    <t>knew you were an unreliable</t>
  </si>
  <si>
    <t>bit of scum Well then</t>
  </si>
  <si>
    <t>why the ell am I</t>
  </si>
  <si>
    <t>being unted down by ouseelves</t>
  </si>
  <si>
    <t>Or is this about them</t>
  </si>
  <si>
    <t>goblets again I aint got</t>
  </si>
  <si>
    <t>none of em left or</t>
  </si>
  <si>
    <t>you could ave em</t>
  </si>
  <si>
    <t>Its not about the goblets</t>
  </si>
  <si>
    <t>either although youre getting warmer</t>
  </si>
  <si>
    <t>said Harry Shut up and</t>
  </si>
  <si>
    <t>listen It felt wonderful to</t>
  </si>
  <si>
    <t>have something to do someone</t>
  </si>
  <si>
    <t>of whom he could demand</t>
  </si>
  <si>
    <t>some small portion of truth</t>
  </si>
  <si>
    <t>Harrys wand was now so</t>
  </si>
  <si>
    <t>close to the bridge of</t>
  </si>
  <si>
    <t>Mundunguss nose that Mundungus had</t>
  </si>
  <si>
    <t>gone crosseyed trying to keep</t>
  </si>
  <si>
    <t>it in view When you</t>
  </si>
  <si>
    <t>cleaned out this house of</t>
  </si>
  <si>
    <t>anything valuable Harry began but</t>
  </si>
  <si>
    <t>Mundungus interrupted him again Sirius</t>
  </si>
  <si>
    <t>never cared about any of</t>
  </si>
  <si>
    <t>the junk  There was</t>
  </si>
  <si>
    <t>the sound of pattering feet</t>
  </si>
  <si>
    <t>a blaze of shining copper</t>
  </si>
  <si>
    <t>an echoing clang and a</t>
  </si>
  <si>
    <t>shriek of agony Kreacher had</t>
  </si>
  <si>
    <t>taken a run at Mundungus</t>
  </si>
  <si>
    <t>and hit him over the</t>
  </si>
  <si>
    <t>head with a saucepan Call</t>
  </si>
  <si>
    <t>im off call im off</t>
  </si>
  <si>
    <t>e should be locked up</t>
  </si>
  <si>
    <t>screamed 182 HARRY POTTER Mundungus</t>
  </si>
  <si>
    <t>cowering as Kreacher raised the</t>
  </si>
  <si>
    <t>heavybottomed pan again Kreacher no</t>
  </si>
  <si>
    <t>shouted Harry Kreachers thin arms</t>
  </si>
  <si>
    <t>trembled with the weight of</t>
  </si>
  <si>
    <t>the pan still held aloft</t>
  </si>
  <si>
    <t>Perhaps just one more Master</t>
  </si>
  <si>
    <t>Harry for luck Ron laughed</t>
  </si>
  <si>
    <t>We need him conscious Kreacher</t>
  </si>
  <si>
    <t>but if he needs persuading</t>
  </si>
  <si>
    <t>you can do the honours</t>
  </si>
  <si>
    <t>said Harry Thank you very</t>
  </si>
  <si>
    <t>much Master said Kreacher with</t>
  </si>
  <si>
    <t>a bow and he retreated</t>
  </si>
  <si>
    <t>a short distance his great</t>
  </si>
  <si>
    <t>pale eyes still fixed upon</t>
  </si>
  <si>
    <t>Mundungus with loathing When you</t>
  </si>
  <si>
    <t>stripped this house of all</t>
  </si>
  <si>
    <t>the valuables you could find</t>
  </si>
  <si>
    <t>Harry began again you took</t>
  </si>
  <si>
    <t>a bunch of stuff from</t>
  </si>
  <si>
    <t>the kitchen cupboard There was</t>
  </si>
  <si>
    <t>a locket there Harrys mouth</t>
  </si>
  <si>
    <t>was suddenly dry he could</t>
  </si>
  <si>
    <t>sense Ron and Hermiones tension</t>
  </si>
  <si>
    <t>and excitement too What did</t>
  </si>
  <si>
    <t>you do with it Why</t>
  </si>
  <si>
    <t>asked Mundungus Is it valuable</t>
  </si>
  <si>
    <t>Youve still got it cried</t>
  </si>
  <si>
    <t>Hermione No he hasnt said</t>
  </si>
  <si>
    <t>Ron shrewdly Hes wondering whether</t>
  </si>
  <si>
    <t>he should have asked more</t>
  </si>
  <si>
    <t>money for it More said</t>
  </si>
  <si>
    <t>Mundungus That wouldnt have been</t>
  </si>
  <si>
    <t>effing dif ficult  bleedin</t>
  </si>
  <si>
    <t>gave it away din I</t>
  </si>
  <si>
    <t>No choice What do you</t>
  </si>
  <si>
    <t>mean I was selling in</t>
  </si>
  <si>
    <t>Diagon Alley an she come</t>
  </si>
  <si>
    <t>up to me an asks</t>
  </si>
  <si>
    <t>if Ive got a licence</t>
  </si>
  <si>
    <t>for trading in magical artefacts</t>
  </si>
  <si>
    <t>Bleedin snoop She was gonna</t>
  </si>
  <si>
    <t>fine me but she took</t>
  </si>
  <si>
    <t>a fancy to the locket</t>
  </si>
  <si>
    <t>an told me shed take</t>
  </si>
  <si>
    <t>it and let me off</t>
  </si>
  <si>
    <t>that time an to fink</t>
  </si>
  <si>
    <t>meself lucky Who was this</t>
  </si>
  <si>
    <t>woman asked Harry I dunno</t>
  </si>
  <si>
    <t>some Ministry hag Mundungus considered</t>
  </si>
  <si>
    <t>for a moment brow wrinkled</t>
  </si>
  <si>
    <t>Little woman Bow on top</t>
  </si>
  <si>
    <t>of er head He frowned</t>
  </si>
  <si>
    <t>and then added Looked like</t>
  </si>
  <si>
    <t>a toad Harry dropped his</t>
  </si>
  <si>
    <t>wand it hit Mundungus on</t>
  </si>
  <si>
    <t>the nose and shot red</t>
  </si>
  <si>
    <t>sparks into his eyebrows which</t>
  </si>
  <si>
    <t>ignited Aguamenti screamed Hermione and</t>
  </si>
  <si>
    <t>a jet of water THE</t>
  </si>
  <si>
    <t>BRIBE 183 streamed from her</t>
  </si>
  <si>
    <t>wand engulfing a spluttering and</t>
  </si>
  <si>
    <t>choking Mundungus Harry looked up</t>
  </si>
  <si>
    <t>and saw his own shock</t>
  </si>
  <si>
    <t>reflected in Ron and Hermiones</t>
  </si>
  <si>
    <t>faces The scars on the</t>
  </si>
  <si>
    <t>back of his right hand</t>
  </si>
  <si>
    <t>seemed to be tingling again</t>
  </si>
  <si>
    <t>As August wore on the</t>
  </si>
  <si>
    <t>square of unkempt grass in</t>
  </si>
  <si>
    <t>the middle of Grimmauld Place</t>
  </si>
  <si>
    <t>shrivelled in the sun until</t>
  </si>
  <si>
    <t>it was brittle and brown</t>
  </si>
  <si>
    <t>The inhabitants of number twelve</t>
  </si>
  <si>
    <t>were never seen by anybody</t>
  </si>
  <si>
    <t>in the surrounding houses and</t>
  </si>
  <si>
    <t>nor was number twelve itself</t>
  </si>
  <si>
    <t>The Muggles who lived in</t>
  </si>
  <si>
    <t>Grimmauld Place had long since</t>
  </si>
  <si>
    <t>accepted the amusing mistake in</t>
  </si>
  <si>
    <t>the numbering that had caused</t>
  </si>
  <si>
    <t>number eleven to sit beside</t>
  </si>
  <si>
    <t>number thirteen And yet the</t>
  </si>
  <si>
    <t>square was now attracting a</t>
  </si>
  <si>
    <t>trickle of visitors who seemed</t>
  </si>
  <si>
    <t>to find the anomaly most</t>
  </si>
  <si>
    <t>intriguing Barely a day passed</t>
  </si>
  <si>
    <t>without one or two people</t>
  </si>
  <si>
    <t>arriving in Grimmauld Place with</t>
  </si>
  <si>
    <t>no other purpose or so</t>
  </si>
  <si>
    <t>it seemed than to lean</t>
  </si>
  <si>
    <t>against the railings facing numbers</t>
  </si>
  <si>
    <t>eleven and thirteen watching the</t>
  </si>
  <si>
    <t>join between the two houses</t>
  </si>
  <si>
    <t>The lurkers were never the</t>
  </si>
  <si>
    <t>same two days running although</t>
  </si>
  <si>
    <t>they all seemed to share</t>
  </si>
  <si>
    <t>a dislike for normal clothing</t>
  </si>
  <si>
    <t>Most of the Londoners who</t>
  </si>
  <si>
    <t>passed them were used to</t>
  </si>
  <si>
    <t>eccentric dressers and took little</t>
  </si>
  <si>
    <t>notice though occasionally one of</t>
  </si>
  <si>
    <t>them might glance back wondering</t>
  </si>
  <si>
    <t>why anyone would wear such</t>
  </si>
  <si>
    <t>long cloaks in this heat</t>
  </si>
  <si>
    <t>The watchers seemed to be</t>
  </si>
  <si>
    <t>gleaning little satisfaction from their</t>
  </si>
  <si>
    <t>vigil Occasionally one of them</t>
  </si>
  <si>
    <t>started forwards excitedly as if</t>
  </si>
  <si>
    <t>they had seen something interesting</t>
  </si>
  <si>
    <t>at last only to fall</t>
  </si>
  <si>
    <t>back looking disappointed On the</t>
  </si>
  <si>
    <t>first day of September there</t>
  </si>
  <si>
    <t>were more people lurking in</t>
  </si>
  <si>
    <t>the square than ever before</t>
  </si>
  <si>
    <t>Half a dozen men in</t>
  </si>
  <si>
    <t>long cloaks stood silent and</t>
  </si>
  <si>
    <t>watchful gazing as ever at</t>
  </si>
  <si>
    <t>houses eleven and thirteen but</t>
  </si>
  <si>
    <t>the thing for which they</t>
  </si>
  <si>
    <t>were waiting still appeared elusive</t>
  </si>
  <si>
    <t>As evening drew in bringing</t>
  </si>
  <si>
    <t>with it an unexpected gust</t>
  </si>
  <si>
    <t>MAGIC IS MIGHT 185 of</t>
  </si>
  <si>
    <t>chilly rain for the first</t>
  </si>
  <si>
    <t>time in weeks there occurred</t>
  </si>
  <si>
    <t>one of those inexplicable moments</t>
  </si>
  <si>
    <t>when they appeared to have</t>
  </si>
  <si>
    <t>seen something interesting The man</t>
  </si>
  <si>
    <t>with the twisted face pointed</t>
  </si>
  <si>
    <t>and his closest companion a</t>
  </si>
  <si>
    <t>podgy pallid man started forwards</t>
  </si>
  <si>
    <t>but a moment later they</t>
  </si>
  <si>
    <t>had relaxed into their previous</t>
  </si>
  <si>
    <t>state of inactivity looking frustrated</t>
  </si>
  <si>
    <t>and disappointed Meanwhile inside number</t>
  </si>
  <si>
    <t>twelve Harry had just entered</t>
  </si>
  <si>
    <t>the hall He had nearly</t>
  </si>
  <si>
    <t>lost his balance as he</t>
  </si>
  <si>
    <t>Apparated on to the top</t>
  </si>
  <si>
    <t>step just outside the front</t>
  </si>
  <si>
    <t>door and thought that the</t>
  </si>
  <si>
    <t>Death Eaters might have caught</t>
  </si>
  <si>
    <t>a glimpse of his momentarily</t>
  </si>
  <si>
    <t>exposed elbow Shutting the front</t>
  </si>
  <si>
    <t>door carefully behind him he</t>
  </si>
  <si>
    <t>pulled off the Invisibility Cloak</t>
  </si>
  <si>
    <t>draped it over his arm</t>
  </si>
  <si>
    <t>and hurried along the gloomy</t>
  </si>
  <si>
    <t>hallway towards the door that</t>
  </si>
  <si>
    <t>led to the basement a</t>
  </si>
  <si>
    <t>stolen copy of the Daily</t>
  </si>
  <si>
    <t>Prophet clutched in his hand</t>
  </si>
  <si>
    <t>The usual low whisper of</t>
  </si>
  <si>
    <t>Severus Snape greeted him the</t>
  </si>
  <si>
    <t>chill wind swept him and</t>
  </si>
  <si>
    <t>his tongue rolled up for</t>
  </si>
  <si>
    <t>a moment I didnt kill</t>
  </si>
  <si>
    <t>you he said once it</t>
  </si>
  <si>
    <t>had unrolled then held his</t>
  </si>
  <si>
    <t>breath as the dusty jinxfigure</t>
  </si>
  <si>
    <t>exploded He waited until he</t>
  </si>
  <si>
    <t>was halfway down the stairs</t>
  </si>
  <si>
    <t>to the kitchen out of</t>
  </si>
  <si>
    <t>earshot of Mrs Black and</t>
  </si>
  <si>
    <t>clear of the dust cloud</t>
  </si>
  <si>
    <t>before calling Ive got news</t>
  </si>
  <si>
    <t>and you wont like it</t>
  </si>
  <si>
    <t>The kitchen was almost unrecognisable</t>
  </si>
  <si>
    <t>Every surface now shone copper</t>
  </si>
  <si>
    <t>pots and pans had been</t>
  </si>
  <si>
    <t>burnished to a rosy glow</t>
  </si>
  <si>
    <t>the wooden table top gleamed</t>
  </si>
  <si>
    <t>the goblets and plates already</t>
  </si>
  <si>
    <t>laid for dinner glinted in</t>
  </si>
  <si>
    <t>the light from a merrily</t>
  </si>
  <si>
    <t>blazing fire on which a</t>
  </si>
  <si>
    <t>cauldron was simmering Nothing in</t>
  </si>
  <si>
    <t>the room however was more</t>
  </si>
  <si>
    <t>dramatically different than the houseelf</t>
  </si>
  <si>
    <t>who now came hurrying towards</t>
  </si>
  <si>
    <t>Harry dressed in a snowywhite</t>
  </si>
  <si>
    <t>towel his ear hair as</t>
  </si>
  <si>
    <t>clean and fluffy as cotton</t>
  </si>
  <si>
    <t>wool Reguluss locket bouncing on</t>
  </si>
  <si>
    <t>his thin chest Shoes off</t>
  </si>
  <si>
    <t>if you please Master Harry</t>
  </si>
  <si>
    <t>and hands washed before dinner</t>
  </si>
  <si>
    <t>croaked Kreacher seizing the Invisibility</t>
  </si>
  <si>
    <t>Cloak and slouching off to</t>
  </si>
  <si>
    <t>hang it on a hook</t>
  </si>
  <si>
    <t>on the wall beside a</t>
  </si>
  <si>
    <t>number of oldfashioned robes that</t>
  </si>
  <si>
    <t>had been freshly laundered Whats</t>
  </si>
  <si>
    <t>happened Ron asked apprehensively He</t>
  </si>
  <si>
    <t>and Hermione had been poring</t>
  </si>
  <si>
    <t>over a sheaf of scribbled</t>
  </si>
  <si>
    <t>notes and 186 HARRY POTTER</t>
  </si>
  <si>
    <t>handdrawn maps that littered the</t>
  </si>
  <si>
    <t>end of the long kitchen</t>
  </si>
  <si>
    <t>table but now they watched</t>
  </si>
  <si>
    <t>Harry as he strode towards</t>
  </si>
  <si>
    <t>them and threw down the</t>
  </si>
  <si>
    <t>newspaper on top of their</t>
  </si>
  <si>
    <t>scattered parchment A large picture</t>
  </si>
  <si>
    <t>of a familiar hooknosed blackhaired</t>
  </si>
  <si>
    <t>man stared up at them</t>
  </si>
  <si>
    <t>all beneath a headline that</t>
  </si>
  <si>
    <t>read SEVERUS SNAPE CONFIRMED AS</t>
  </si>
  <si>
    <t>HOGWARTS HEADMASTER No said Ron</t>
  </si>
  <si>
    <t>and Hermione loudly Hermione was</t>
  </si>
  <si>
    <t>quickest she snatched up the</t>
  </si>
  <si>
    <t>newspaper and began to read</t>
  </si>
  <si>
    <t>the accompanying story out loud</t>
  </si>
  <si>
    <t>Severus Snape longstanding Potions master</t>
  </si>
  <si>
    <t>at Hogwarts School of Witchcraft</t>
  </si>
  <si>
    <t>and Wizardry was today appointed</t>
  </si>
  <si>
    <t>Headmaster in the most important</t>
  </si>
  <si>
    <t>of several staffing changes at</t>
  </si>
  <si>
    <t>the ancient school Following the</t>
  </si>
  <si>
    <t>resignation of the previous Muggle</t>
  </si>
  <si>
    <t>Studies teacher Alecto Carrow will</t>
  </si>
  <si>
    <t>take over the post while</t>
  </si>
  <si>
    <t>her brother Amycus fills the</t>
  </si>
  <si>
    <t>position of Defence Against the</t>
  </si>
  <si>
    <t>Dark Arts professor I welcome</t>
  </si>
  <si>
    <t>the opportunity to uphold our</t>
  </si>
  <si>
    <t>finest wizarding traditions and values</t>
  </si>
  <si>
    <t xml:space="preserve"> Like committing murder and</t>
  </si>
  <si>
    <t>cutting off peoples ears I</t>
  </si>
  <si>
    <t>suppose Snape Headmaster Snape in</t>
  </si>
  <si>
    <t>Dumbledores study  Merlins pants</t>
  </si>
  <si>
    <t>she shrieked making both Harry</t>
  </si>
  <si>
    <t>and Ron jump She leapt</t>
  </si>
  <si>
    <t>up from the table and</t>
  </si>
  <si>
    <t>hurtled from the room shouting</t>
  </si>
  <si>
    <t>as she went Ill be</t>
  </si>
  <si>
    <t>back in a minute Merlins</t>
  </si>
  <si>
    <t>pants repeated Ron looking amused</t>
  </si>
  <si>
    <t>She must be upset He</t>
  </si>
  <si>
    <t>pulled the newspaper towards him</t>
  </si>
  <si>
    <t>and perused the article about</t>
  </si>
  <si>
    <t>Snape The other teachers wont</t>
  </si>
  <si>
    <t>stand for this McGonagall and</t>
  </si>
  <si>
    <t>Flitwick and Sprout all know</t>
  </si>
  <si>
    <t>the truth they know how</t>
  </si>
  <si>
    <t>Dumble dore died They wont</t>
  </si>
  <si>
    <t>accept Snape as Headmaster And</t>
  </si>
  <si>
    <t>who are these Carrows Death</t>
  </si>
  <si>
    <t>Eaters said Harry There are</t>
  </si>
  <si>
    <t>pictures of them inside They</t>
  </si>
  <si>
    <t>were at the top of</t>
  </si>
  <si>
    <t>the Tower when Snape killed</t>
  </si>
  <si>
    <t>Dumbledore so its all friends</t>
  </si>
  <si>
    <t>together And Harry went on</t>
  </si>
  <si>
    <t>bitterly drawing up a chair</t>
  </si>
  <si>
    <t>I cant see that the</t>
  </si>
  <si>
    <t>other teachers have got any</t>
  </si>
  <si>
    <t>choice but to stay If</t>
  </si>
  <si>
    <t>the Ministry and Voldemort are</t>
  </si>
  <si>
    <t>behind Snape itll be a</t>
  </si>
  <si>
    <t>choice between staying and teaching</t>
  </si>
  <si>
    <t>or a nice few years</t>
  </si>
  <si>
    <t>in Azkaban  and thats</t>
  </si>
  <si>
    <t>if theyre lucky I reckon</t>
  </si>
  <si>
    <t>theyll stay to try and</t>
  </si>
  <si>
    <t>protect the students Kreacher came</t>
  </si>
  <si>
    <t>bustling to the table with</t>
  </si>
  <si>
    <t>a large tureen in his</t>
  </si>
  <si>
    <t>MAGIC IS MIGHT 187 hands</t>
  </si>
  <si>
    <t>and ladled out soup into</t>
  </si>
  <si>
    <t>pristine bowls whistling between his</t>
  </si>
  <si>
    <t>teeth as he did so</t>
  </si>
  <si>
    <t>Thanks Kreacher said Harry flipping</t>
  </si>
  <si>
    <t>over the Prophet so as</t>
  </si>
  <si>
    <t>not to have to look</t>
  </si>
  <si>
    <t>at Snapes face Well at</t>
  </si>
  <si>
    <t>least we know exactly where</t>
  </si>
  <si>
    <t>Snape is now He began</t>
  </si>
  <si>
    <t>to spoon soup into his</t>
  </si>
  <si>
    <t>mouth The quality of Kreachers</t>
  </si>
  <si>
    <t>cooking had improved dramatically ever</t>
  </si>
  <si>
    <t>since he had been given</t>
  </si>
  <si>
    <t>Reguluss locket todays French onion</t>
  </si>
  <si>
    <t>was as good as Harry</t>
  </si>
  <si>
    <t>had ever tasted There are</t>
  </si>
  <si>
    <t>still a load of Death</t>
  </si>
  <si>
    <t>Eaters watching the house he</t>
  </si>
  <si>
    <t>told Ron as he ate</t>
  </si>
  <si>
    <t>more than usual Its like</t>
  </si>
  <si>
    <t>theyre hoping well march out</t>
  </si>
  <si>
    <t>carrying our school trunks and</t>
  </si>
  <si>
    <t>head off for the Hogwarts</t>
  </si>
  <si>
    <t>Express Ron glanced at his</t>
  </si>
  <si>
    <t>watch Ive been thinking about</t>
  </si>
  <si>
    <t>that all day It left</t>
  </si>
  <si>
    <t>nearly six hours ago Weird</t>
  </si>
  <si>
    <t>not being on it isnt</t>
  </si>
  <si>
    <t>it In his minds eye</t>
  </si>
  <si>
    <t>Harry seemed to see the</t>
  </si>
  <si>
    <t>scarlet steam engine as he</t>
  </si>
  <si>
    <t>and Ron had once followed</t>
  </si>
  <si>
    <t>it by air shimmering between</t>
  </si>
  <si>
    <t>fields and hills a rippling</t>
  </si>
  <si>
    <t>scarlet caterpillar He was sure</t>
  </si>
  <si>
    <t>Ginny Neville and Luna were</t>
  </si>
  <si>
    <t>sitting together at this moment</t>
  </si>
  <si>
    <t>perhaps wondering where he Ron</t>
  </si>
  <si>
    <t>and Hermione were or debating</t>
  </si>
  <si>
    <t>how best to undermine Snapes</t>
  </si>
  <si>
    <t>new regime They nearly saw</t>
  </si>
  <si>
    <t>me coming back in just</t>
  </si>
  <si>
    <t>now Harry said I landed</t>
  </si>
  <si>
    <t>badly on the top step</t>
  </si>
  <si>
    <t>and the Cloak slipped I</t>
  </si>
  <si>
    <t>do that every time Oh</t>
  </si>
  <si>
    <t>here she is Ron added</t>
  </si>
  <si>
    <t>craning round in his seat</t>
  </si>
  <si>
    <t>to watch Hermione reentering the</t>
  </si>
  <si>
    <t>kitchen And what in the</t>
  </si>
  <si>
    <t>name of Merlins most baggy</t>
  </si>
  <si>
    <t>Yfronts was that about I</t>
  </si>
  <si>
    <t>remembered this Hermione panted She</t>
  </si>
  <si>
    <t>was carrying a large framed</t>
  </si>
  <si>
    <t>picture which she now low</t>
  </si>
  <si>
    <t>ered to the floor before</t>
  </si>
  <si>
    <t>seizing her small beaded bag</t>
  </si>
  <si>
    <t>from the kitchen dresser Opening</t>
  </si>
  <si>
    <t>it she proceeded to force</t>
  </si>
  <si>
    <t>the painting inside and despite</t>
  </si>
  <si>
    <t>the fact that it was</t>
  </si>
  <si>
    <t>patently too large to fit</t>
  </si>
  <si>
    <t>inside the tiny bag within</t>
  </si>
  <si>
    <t>a few seconds it had</t>
  </si>
  <si>
    <t>vanished like so much else</t>
  </si>
  <si>
    <t>into the bags capacious depths</t>
  </si>
  <si>
    <t>Phineas Nigellus Hermione explained as</t>
  </si>
  <si>
    <t>she threw the bag on</t>
  </si>
  <si>
    <t>to the kitchen table with</t>
  </si>
  <si>
    <t>the usual sonorous clanking crash</t>
  </si>
  <si>
    <t>188 HARRY POTTER Sorry said</t>
  </si>
  <si>
    <t>Ron but Harry understood The</t>
  </si>
  <si>
    <t>painted image of Phineas Nigellus</t>
  </si>
  <si>
    <t>Black was able to flit</t>
  </si>
  <si>
    <t>between his portrait in Grimmauld</t>
  </si>
  <si>
    <t>Place and the one that</t>
  </si>
  <si>
    <t>hung in the Headmasters office</t>
  </si>
  <si>
    <t>at Hogwarts the circular towertop</t>
  </si>
  <si>
    <t>room where Snape was no</t>
  </si>
  <si>
    <t>doubt sitting right now in</t>
  </si>
  <si>
    <t>triumphant possession of Dumbledores collection</t>
  </si>
  <si>
    <t>of delicate silver magical instruments</t>
  </si>
  <si>
    <t>the stone Pensieve the Sorting</t>
  </si>
  <si>
    <t>Hat and unless it had</t>
  </si>
  <si>
    <t>been moved elsewhere the sword</t>
  </si>
  <si>
    <t>of Gryffindor Snape could send</t>
  </si>
  <si>
    <t>Phineas Nigellus to look inside</t>
  </si>
  <si>
    <t>this house for him Hermione</t>
  </si>
  <si>
    <t>explained to Ron as she</t>
  </si>
  <si>
    <t>resumed her seat But let</t>
  </si>
  <si>
    <t>him try it now all</t>
  </si>
  <si>
    <t>Phineas Nigellus will be able</t>
  </si>
  <si>
    <t>to see is the inside</t>
  </si>
  <si>
    <t>of my handbag Good thinking</t>
  </si>
  <si>
    <t>said Ron looking impressed Thank</t>
  </si>
  <si>
    <t>you smiled Hermione pulling her</t>
  </si>
  <si>
    <t>soup towards her So Harry</t>
  </si>
  <si>
    <t>what else happened today Nothing</t>
  </si>
  <si>
    <t>said Harry Watched the Ministry</t>
  </si>
  <si>
    <t>entrance for seven hours No</t>
  </si>
  <si>
    <t>sign of her Saw your</t>
  </si>
  <si>
    <t>dad though Ron He looks</t>
  </si>
  <si>
    <t>fine Ron nodded his appreciation</t>
  </si>
  <si>
    <t>of this news They had</t>
  </si>
  <si>
    <t>agreed that it was far</t>
  </si>
  <si>
    <t>too dangerous to try to</t>
  </si>
  <si>
    <t>communicate with Mr Weasley while</t>
  </si>
  <si>
    <t>he walked in and out</t>
  </si>
  <si>
    <t>of the Ministry because he</t>
  </si>
  <si>
    <t>was always surrounded by other</t>
  </si>
  <si>
    <t>Ministry workers It was how</t>
  </si>
  <si>
    <t>ever reassuring to catch these</t>
  </si>
  <si>
    <t>glimpses of him even if</t>
  </si>
  <si>
    <t>he did look very strained</t>
  </si>
  <si>
    <t>and anxious Dad always told</t>
  </si>
  <si>
    <t>us most Ministry people use</t>
  </si>
  <si>
    <t>the Floo Network to get</t>
  </si>
  <si>
    <t>to work Ron said Thats</t>
  </si>
  <si>
    <t>why we havent seen Umbridge</t>
  </si>
  <si>
    <t>shed never walk shed think</t>
  </si>
  <si>
    <t>shes too important And what</t>
  </si>
  <si>
    <t>about that funny old witch</t>
  </si>
  <si>
    <t>and that little wizard in</t>
  </si>
  <si>
    <t>the navy robes Hermione asked</t>
  </si>
  <si>
    <t>Oh yeah the bloke from</t>
  </si>
  <si>
    <t>Magical Maintenance said Ron How</t>
  </si>
  <si>
    <t>do you know he works</t>
  </si>
  <si>
    <t>for Magical Maintenance Hermione asked</t>
  </si>
  <si>
    <t>her soup spoon suspended in</t>
  </si>
  <si>
    <t>midair Dad said everyone from</t>
  </si>
  <si>
    <t>Magical Maintenance wears navy blue</t>
  </si>
  <si>
    <t>robes But you never told</t>
  </si>
  <si>
    <t>us that Hermione dropped her</t>
  </si>
  <si>
    <t>spoon and pulled towards her</t>
  </si>
  <si>
    <t>the sheaf MAGIC IS MIGHT</t>
  </si>
  <si>
    <t>189 of notes and maps</t>
  </si>
  <si>
    <t>that she and Ron had</t>
  </si>
  <si>
    <t>been examining when Harry had</t>
  </si>
  <si>
    <t>entered the kitchen Theres nothing</t>
  </si>
  <si>
    <t>in here about navy blue</t>
  </si>
  <si>
    <t>robes nothing she said flipping</t>
  </si>
  <si>
    <t>feverishly through the pages Well</t>
  </si>
  <si>
    <t>does it really matter Ron</t>
  </si>
  <si>
    <t>it all matters If were</t>
  </si>
  <si>
    <t>going to get into the</t>
  </si>
  <si>
    <t>Ministry and not give ourselves</t>
  </si>
  <si>
    <t>away when theyre bound to</t>
  </si>
  <si>
    <t>be on the lookout for</t>
  </si>
  <si>
    <t>intruders every little detail matters</t>
  </si>
  <si>
    <t>Weve been over and over</t>
  </si>
  <si>
    <t>this I mean whats the</t>
  </si>
  <si>
    <t>point of all these reconnaissance</t>
  </si>
  <si>
    <t>trips if you arent even</t>
  </si>
  <si>
    <t>bothering to tell us</t>
  </si>
  <si>
    <t>Blimey Hermione I forget one</t>
  </si>
  <si>
    <t>little thing  You do</t>
  </si>
  <si>
    <t>realise dont you that theres</t>
  </si>
  <si>
    <t>probably no more dangerous place</t>
  </si>
  <si>
    <t>in the whole world for</t>
  </si>
  <si>
    <t>us to be right now</t>
  </si>
  <si>
    <t>than the Ministry of</t>
  </si>
  <si>
    <t>I think we should do</t>
  </si>
  <si>
    <t>it tomorrow said Harry Hermione</t>
  </si>
  <si>
    <t>stopped dead her jaw hanging</t>
  </si>
  <si>
    <t>Ron choked a little over</t>
  </si>
  <si>
    <t>his soup Tomorrow repeated Hermione</t>
  </si>
  <si>
    <t>You arent serious Harry I</t>
  </si>
  <si>
    <t>am said Harry I dont</t>
  </si>
  <si>
    <t>think were going to be</t>
  </si>
  <si>
    <t>much better prepared than we</t>
  </si>
  <si>
    <t>are now even if we</t>
  </si>
  <si>
    <t>skulk around the Ministry entrance</t>
  </si>
  <si>
    <t>for another month The longer</t>
  </si>
  <si>
    <t>we put it off the</t>
  </si>
  <si>
    <t>further away that locket could</t>
  </si>
  <si>
    <t>be Theres already a good</t>
  </si>
  <si>
    <t>chance Umbridge has chucked it</t>
  </si>
  <si>
    <t>away the thing doesnt open</t>
  </si>
  <si>
    <t>Unless said Ron shes found</t>
  </si>
  <si>
    <t>a way of opening it</t>
  </si>
  <si>
    <t>and shes now possessed Wouldnt</t>
  </si>
  <si>
    <t>make any difference to her</t>
  </si>
  <si>
    <t>she was so evil in</t>
  </si>
  <si>
    <t>the first place Harry shrugged</t>
  </si>
  <si>
    <t>Hermione was biting her lip</t>
  </si>
  <si>
    <t>deep in thought We know</t>
  </si>
  <si>
    <t>everything important Harry went on</t>
  </si>
  <si>
    <t>addressing Hermione We know theyve</t>
  </si>
  <si>
    <t>stopped Apparition in and out</t>
  </si>
  <si>
    <t>of the Ministry We know</t>
  </si>
  <si>
    <t>only the most senior Ministry</t>
  </si>
  <si>
    <t>members are allowed to connect</t>
  </si>
  <si>
    <t>their homes to the Floo</t>
  </si>
  <si>
    <t>Network now because Ron heard</t>
  </si>
  <si>
    <t>those two Unspeakables complaining about</t>
  </si>
  <si>
    <t>it And we know roughly</t>
  </si>
  <si>
    <t>where Umbridges office is because</t>
  </si>
  <si>
    <t>of what you heard that</t>
  </si>
  <si>
    <t>bearded bloke saying to his</t>
  </si>
  <si>
    <t>mate  Ill be up</t>
  </si>
  <si>
    <t>on Level One Dolores wants</t>
  </si>
  <si>
    <t>to see me Hermione recited</t>
  </si>
  <si>
    <t>immediately 190 HARRY POTTER Exactly</t>
  </si>
  <si>
    <t>said Harry And we know</t>
  </si>
  <si>
    <t>you get in using those</t>
  </si>
  <si>
    <t>funny coins or tokens or</t>
  </si>
  <si>
    <t>whatever they are because I</t>
  </si>
  <si>
    <t>saw that witch borrowing one</t>
  </si>
  <si>
    <t>from her friend  But</t>
  </si>
  <si>
    <t>we havent got any If</t>
  </si>
  <si>
    <t>the plan works we will</t>
  </si>
  <si>
    <t>have Harry continued calmly I</t>
  </si>
  <si>
    <t>dont know Harry I dont</t>
  </si>
  <si>
    <t>know  there are an</t>
  </si>
  <si>
    <t>awful lot of things that</t>
  </si>
  <si>
    <t>could go wrong so much</t>
  </si>
  <si>
    <t>relies on chance  Thatll</t>
  </si>
  <si>
    <t>be true even if we</t>
  </si>
  <si>
    <t>spend another three months prepar</t>
  </si>
  <si>
    <t>ing said Harry Its time</t>
  </si>
  <si>
    <t>to act He could tell</t>
  </si>
  <si>
    <t>from Ron and Hermiones faces</t>
  </si>
  <si>
    <t>that they were scared he</t>
  </si>
  <si>
    <t>was not particularly confident himself</t>
  </si>
  <si>
    <t>and yet he was sure</t>
  </si>
  <si>
    <t>the time had come to</t>
  </si>
  <si>
    <t>put their plan into operation</t>
  </si>
  <si>
    <t>They had spent the previous</t>
  </si>
  <si>
    <t>four weeks taking it in</t>
  </si>
  <si>
    <t>turns to don the Invisibility</t>
  </si>
  <si>
    <t>Cloak and spy on the</t>
  </si>
  <si>
    <t>official entrance to the Ministry</t>
  </si>
  <si>
    <t>which Ron thanks to Mr</t>
  </si>
  <si>
    <t>Weasley had known since childhood</t>
  </si>
  <si>
    <t>They had tailed Ministry workers</t>
  </si>
  <si>
    <t>on their way in eavesdropped</t>
  </si>
  <si>
    <t>on their conversations and learned</t>
  </si>
  <si>
    <t>by careful observation which of</t>
  </si>
  <si>
    <t>them could be relied upon</t>
  </si>
  <si>
    <t>to appear alone at the</t>
  </si>
  <si>
    <t>same time every day Occasionally</t>
  </si>
  <si>
    <t>there had been a chance</t>
  </si>
  <si>
    <t>to sneak a Daily Prophet</t>
  </si>
  <si>
    <t>out of somebodys briefcase Slowly</t>
  </si>
  <si>
    <t>they had built up the</t>
  </si>
  <si>
    <t>sketchy maps and notes now</t>
  </si>
  <si>
    <t>stacked in front of Hermione</t>
  </si>
  <si>
    <t>All right said Ron slowly</t>
  </si>
  <si>
    <t>lets say we go for</t>
  </si>
  <si>
    <t>it tomorrow  I think</t>
  </si>
  <si>
    <t>it should just be me</t>
  </si>
  <si>
    <t>and Harry Oh dont start</t>
  </si>
  <si>
    <t>that again sighed Hermione I</t>
  </si>
  <si>
    <t>thought wed settled this Its</t>
  </si>
  <si>
    <t>one thing hanging around the</t>
  </si>
  <si>
    <t>entrances under the Cloak but</t>
  </si>
  <si>
    <t>this is different Hermione Ron</t>
  </si>
  <si>
    <t>jabbed a finger at a</t>
  </si>
  <si>
    <t>copy of the Daily Prophet</t>
  </si>
  <si>
    <t>dated ten days previously Youre</t>
  </si>
  <si>
    <t>on the list of Muggleborns</t>
  </si>
  <si>
    <t>who didnt present themselves for</t>
  </si>
  <si>
    <t>interrogation And youre supposed to</t>
  </si>
  <si>
    <t>be dying of spattergroit at</t>
  </si>
  <si>
    <t>The Burrow If anyone shouldnt</t>
  </si>
  <si>
    <t>go its Harry hes got</t>
  </si>
  <si>
    <t>a ten thousand Galleon price</t>
  </si>
  <si>
    <t>on his head  Fine</t>
  </si>
  <si>
    <t>Ill stay here said Harry</t>
  </si>
  <si>
    <t>Let me know if you</t>
  </si>
  <si>
    <t>ever defeat Voldemort wont you</t>
  </si>
  <si>
    <t>As Ron and Hermione laughed</t>
  </si>
  <si>
    <t>pain shot through the scar</t>
  </si>
  <si>
    <t>on Harrys forehead His hand</t>
  </si>
  <si>
    <t>jumped to it he saw</t>
  </si>
  <si>
    <t>Hermiones eyes MAGIC IS MIGHT</t>
  </si>
  <si>
    <t>191 narrow and he tried</t>
  </si>
  <si>
    <t>to pass off the movement</t>
  </si>
  <si>
    <t>by brushing his hair out</t>
  </si>
  <si>
    <t>of his eyes Well if</t>
  </si>
  <si>
    <t>all three of us go</t>
  </si>
  <si>
    <t>well have to Disapparate separately</t>
  </si>
  <si>
    <t>Ron was saying We cant</t>
  </si>
  <si>
    <t>all fit under the Cloak</t>
  </si>
  <si>
    <t>any more Harrys scar was</t>
  </si>
  <si>
    <t>becoming more and more painful</t>
  </si>
  <si>
    <t>He stood up At once</t>
  </si>
  <si>
    <t>Kreacher hurried forwards Master has</t>
  </si>
  <si>
    <t>not finished his soup would</t>
  </si>
  <si>
    <t>Master prefer the savoury stew</t>
  </si>
  <si>
    <t>or else the treacle tart</t>
  </si>
  <si>
    <t>to which Master is so</t>
  </si>
  <si>
    <t>partial Thanks Kreacher but Ill</t>
  </si>
  <si>
    <t>be back in a minute</t>
  </si>
  <si>
    <t xml:space="preserve"> er  bathroom Aware</t>
  </si>
  <si>
    <t>that Hermione was watching him</t>
  </si>
  <si>
    <t>suspiciously Harry hurried up the</t>
  </si>
  <si>
    <t>stairs to the hall and</t>
  </si>
  <si>
    <t>then to the first landing</t>
  </si>
  <si>
    <t>where he dashed into the</t>
  </si>
  <si>
    <t>bathroom and bolted the door</t>
  </si>
  <si>
    <t>again Grunting with pain he</t>
  </si>
  <si>
    <t>slumped over the black basin</t>
  </si>
  <si>
    <t>with its taps in the</t>
  </si>
  <si>
    <t>form of openmouthed serpents and</t>
  </si>
  <si>
    <t>closed his eyes  He</t>
  </si>
  <si>
    <t>was gliding along a twilit</t>
  </si>
  <si>
    <t>street The buildings on either</t>
  </si>
  <si>
    <t>side of him had high</t>
  </si>
  <si>
    <t>timbered gables they looked like</t>
  </si>
  <si>
    <t>ginger bread houses He approached</t>
  </si>
  <si>
    <t>one of them then saw</t>
  </si>
  <si>
    <t>the whiteness of his own</t>
  </si>
  <si>
    <t>longfingered hand against the door</t>
  </si>
  <si>
    <t>He knocked He felt a</t>
  </si>
  <si>
    <t>mounting excitement  The door</t>
  </si>
  <si>
    <t>opened a laughing woman stood</t>
  </si>
  <si>
    <t>there Her face fell as</t>
  </si>
  <si>
    <t>she looked into Harrys face</t>
  </si>
  <si>
    <t>humour gone terror replacing it</t>
  </si>
  <si>
    <t xml:space="preserve"> Gregorovitch said a high</t>
  </si>
  <si>
    <t>cold voice She shook her</t>
  </si>
  <si>
    <t>head she was trying to</t>
  </si>
  <si>
    <t>close the door A white</t>
  </si>
  <si>
    <t>hand held it steady prevented</t>
  </si>
  <si>
    <t>her shutting him out</t>
  </si>
  <si>
    <t>I want Gregorovitch Er wohnt</t>
  </si>
  <si>
    <t>hier nicht mehr she cried</t>
  </si>
  <si>
    <t>shaking her head He no</t>
  </si>
  <si>
    <t>live here He no live</t>
  </si>
  <si>
    <t>here I know him not</t>
  </si>
  <si>
    <t>Abandoning the attempt to close</t>
  </si>
  <si>
    <t>the door she began to</t>
  </si>
  <si>
    <t>back away down the dark</t>
  </si>
  <si>
    <t>hall and Harry followed gliding</t>
  </si>
  <si>
    <t>towards her and his longfingered</t>
  </si>
  <si>
    <t>hand had drawn his wand</t>
  </si>
  <si>
    <t>Where is he Das wei</t>
  </si>
  <si>
    <t>ich nicht He move I</t>
  </si>
  <si>
    <t>know not I know not</t>
  </si>
  <si>
    <t>He raised the wand She</t>
  </si>
  <si>
    <t>screamed Two young children came</t>
  </si>
  <si>
    <t>running into the hall She</t>
  </si>
  <si>
    <t>tried to shield them with</t>
  </si>
  <si>
    <t>her arms There was a</t>
  </si>
  <si>
    <t>flash of green light</t>
  </si>
  <si>
    <t>192 HARRY POTTER Harry HARRY</t>
  </si>
  <si>
    <t>He opened his eyes he</t>
  </si>
  <si>
    <t>had sunk to the floor</t>
  </si>
  <si>
    <t>Hermione was pounding on the</t>
  </si>
  <si>
    <t>door again Harry open up</t>
  </si>
  <si>
    <t>He had shouted out he</t>
  </si>
  <si>
    <t>knew it He got up</t>
  </si>
  <si>
    <t>and unbolted the door Hermione</t>
  </si>
  <si>
    <t>toppled inside at once regained</t>
  </si>
  <si>
    <t>her balance and looked around</t>
  </si>
  <si>
    <t>suspiciously Ron was right behind</t>
  </si>
  <si>
    <t>her looking unnerved as he</t>
  </si>
  <si>
    <t>pointed his wand into the</t>
  </si>
  <si>
    <t>corners of the chilly bathroom</t>
  </si>
  <si>
    <t>What were you doing asked</t>
  </si>
  <si>
    <t>Hermione sternly What dyou think</t>
  </si>
  <si>
    <t>I was doing asked Harry</t>
  </si>
  <si>
    <t>with feeble bravado You were</t>
  </si>
  <si>
    <t>yelling your head off said</t>
  </si>
  <si>
    <t>Ron Oh yeah  I</t>
  </si>
  <si>
    <t>mustve dozed off or</t>
  </si>
  <si>
    <t>Harry please dont insult our</t>
  </si>
  <si>
    <t>intelligence said Hermione taking deep</t>
  </si>
  <si>
    <t>breaths We know your scar</t>
  </si>
  <si>
    <t>hurt downstairs and youre white</t>
  </si>
  <si>
    <t>as a sheet Harry sat</t>
  </si>
  <si>
    <t>down on the edge of</t>
  </si>
  <si>
    <t>the bath Fine Ive just</t>
  </si>
  <si>
    <t>seen Voldemort murdering a woman</t>
  </si>
  <si>
    <t>By now hes probably killed</t>
  </si>
  <si>
    <t>her whole family And he</t>
  </si>
  <si>
    <t>didnt need to It was</t>
  </si>
  <si>
    <t>Cedric all over again they</t>
  </si>
  <si>
    <t>were just there  Harry</t>
  </si>
  <si>
    <t>you arent supposed to let</t>
  </si>
  <si>
    <t>this happen any more Hermione</t>
  </si>
  <si>
    <t>cried her voice echoing through</t>
  </si>
  <si>
    <t>the bathroom Dumbledore wanted you</t>
  </si>
  <si>
    <t>to use Occlumency He thought</t>
  </si>
  <si>
    <t>the connection was dangerous</t>
  </si>
  <si>
    <t>Voldemort can use it Harry</t>
  </si>
  <si>
    <t>What good is it to</t>
  </si>
  <si>
    <t>watch him kill and torture</t>
  </si>
  <si>
    <t>how can it help Because</t>
  </si>
  <si>
    <t>it means I know what</t>
  </si>
  <si>
    <t>hes doing said Harry So</t>
  </si>
  <si>
    <t>youre not even going to</t>
  </si>
  <si>
    <t>try to shut him out</t>
  </si>
  <si>
    <t>Hermione I cant You know</t>
  </si>
  <si>
    <t>Im lousy at Occlumency I</t>
  </si>
  <si>
    <t>never got the hang of</t>
  </si>
  <si>
    <t>it You never really tried</t>
  </si>
  <si>
    <t>she said hotly I dont</t>
  </si>
  <si>
    <t>get it Harry  do</t>
  </si>
  <si>
    <t>you like having this special</t>
  </si>
  <si>
    <t>connection or relationship or what</t>
  </si>
  <si>
    <t xml:space="preserve"> whatever  She faltered</t>
  </si>
  <si>
    <t>under the look he gave</t>
  </si>
  <si>
    <t>her as he stood up</t>
  </si>
  <si>
    <t>Like it he said quietly</t>
  </si>
  <si>
    <t>Would you like it I</t>
  </si>
  <si>
    <t xml:space="preserve"> no  Im sorry</t>
  </si>
  <si>
    <t>Harry I didnt mean</t>
  </si>
  <si>
    <t>MAGIC IS MIGHT 193 I</t>
  </si>
  <si>
    <t>hate it I hate the</t>
  </si>
  <si>
    <t>fact that he can get</t>
  </si>
  <si>
    <t>inside me that I have</t>
  </si>
  <si>
    <t>to watch him when hes</t>
  </si>
  <si>
    <t>most dangerous But Im going</t>
  </si>
  <si>
    <t>to use it Dumbledore</t>
  </si>
  <si>
    <t>Forget Dumbledore This is my</t>
  </si>
  <si>
    <t>choice nobody elses I want</t>
  </si>
  <si>
    <t>to know why hes after</t>
  </si>
  <si>
    <t>Gregorovitch Who Hes a foreign</t>
  </si>
  <si>
    <t>wandmaker said Harry He made</t>
  </si>
  <si>
    <t>Krums wand and Krum reckons</t>
  </si>
  <si>
    <t>hes brilliant But according to</t>
  </si>
  <si>
    <t>you said Ron Voldemorts got</t>
  </si>
  <si>
    <t>Ollivander locked up somewhere If</t>
  </si>
  <si>
    <t>hes already got a wandmaker</t>
  </si>
  <si>
    <t>what does he need another</t>
  </si>
  <si>
    <t>one for Maybe he agrees</t>
  </si>
  <si>
    <t>with Krum maybe he thinks</t>
  </si>
  <si>
    <t>Gregorovitch is better  or</t>
  </si>
  <si>
    <t>else he thinks Gregorovitch will</t>
  </si>
  <si>
    <t>be able to explain what</t>
  </si>
  <si>
    <t>my wand did when he</t>
  </si>
  <si>
    <t>was chasing me because Ollivander</t>
  </si>
  <si>
    <t>didnt know Harry glanced into</t>
  </si>
  <si>
    <t>the cracked dusty mirror and</t>
  </si>
  <si>
    <t>saw Ron and Hermione exchanging</t>
  </si>
  <si>
    <t>sceptical looks behind his back</t>
  </si>
  <si>
    <t>Harry you keep talking about</t>
  </si>
  <si>
    <t>what your wand did said</t>
  </si>
  <si>
    <t>Hermione but you made it</t>
  </si>
  <si>
    <t>happen Why are you so</t>
  </si>
  <si>
    <t>determined not to take responsibility</t>
  </si>
  <si>
    <t>for your own power Because</t>
  </si>
  <si>
    <t>I know it wasnt me</t>
  </si>
  <si>
    <t>And so does Voldemort Hermione</t>
  </si>
  <si>
    <t>We both know what really</t>
  </si>
  <si>
    <t>happened They glared at each</t>
  </si>
  <si>
    <t>other Harry knew that he</t>
  </si>
  <si>
    <t>had not con vinced Hermione</t>
  </si>
  <si>
    <t>and that she was marshalling</t>
  </si>
  <si>
    <t>counter arguments against both his</t>
  </si>
  <si>
    <t>theory on his wand and</t>
  </si>
  <si>
    <t>the fact that he was</t>
  </si>
  <si>
    <t>permitting himself to see into</t>
  </si>
  <si>
    <t>Voldemorts mind To his relief</t>
  </si>
  <si>
    <t>Ron intervened Drop it he</t>
  </si>
  <si>
    <t>advised her Its up to</t>
  </si>
  <si>
    <t>him And if were going</t>
  </si>
  <si>
    <t>to the Ministry tomorrow dont</t>
  </si>
  <si>
    <t>you reckon we should go</t>
  </si>
  <si>
    <t>over the plan Reluctantly as</t>
  </si>
  <si>
    <t>the other two could tell</t>
  </si>
  <si>
    <t>Hermione let the matter rest</t>
  </si>
  <si>
    <t>though Harry was quite sure</t>
  </si>
  <si>
    <t>she would attack again at</t>
  </si>
  <si>
    <t>the first opportunity In the</t>
  </si>
  <si>
    <t>meantime they returned to the</t>
  </si>
  <si>
    <t>base ment kitchen where Kreacher</t>
  </si>
  <si>
    <t>served them all stew and</t>
  </si>
  <si>
    <t>treacle tart They did not</t>
  </si>
  <si>
    <t>get to bed until late</t>
  </si>
  <si>
    <t>that night after spending hours</t>
  </si>
  <si>
    <t>going over and over their</t>
  </si>
  <si>
    <t>plan until they could recite</t>
  </si>
  <si>
    <t>it wordperfect to each other</t>
  </si>
  <si>
    <t>Harry who was now sleeping</t>
  </si>
  <si>
    <t>in 194 HARRY POTTER Siriuss</t>
  </si>
  <si>
    <t>room lay in bed with</t>
  </si>
  <si>
    <t>his wandlight trained on the</t>
  </si>
  <si>
    <t>old photograph of his father</t>
  </si>
  <si>
    <t>Sirius Lupin and Pettigrew and</t>
  </si>
  <si>
    <t>muttered the plan to himself</t>
  </si>
  <si>
    <t>for another ten minutes As</t>
  </si>
  <si>
    <t>he extin guished his wand</t>
  </si>
  <si>
    <t>however he was thinking not</t>
  </si>
  <si>
    <t>of Polyjuice Potion Puking Pastilles</t>
  </si>
  <si>
    <t>or the navy blue robes</t>
  </si>
  <si>
    <t>of Magical Maintenance he thought</t>
  </si>
  <si>
    <t>of Gregorovitch the wandmaker and</t>
  </si>
  <si>
    <t>how long he could hope</t>
  </si>
  <si>
    <t>to remain hidden while Voldemort</t>
  </si>
  <si>
    <t>sought him so determinedly Dawn</t>
  </si>
  <si>
    <t>seemed to follow midnight with</t>
  </si>
  <si>
    <t>indecent haste You look terrible</t>
  </si>
  <si>
    <t>was Rons greeting as he</t>
  </si>
  <si>
    <t>entered the room to wake</t>
  </si>
  <si>
    <t>Harry Not for long said</t>
  </si>
  <si>
    <t>Harry yawning They found Hermione</t>
  </si>
  <si>
    <t>downstairs in the kitchen She</t>
  </si>
  <si>
    <t>was being served coffee and</t>
  </si>
  <si>
    <t>hot rolls by Kreacher and</t>
  </si>
  <si>
    <t>wearing the slightly manic expression</t>
  </si>
  <si>
    <t>that Harry associated with exam</t>
  </si>
  <si>
    <t>revision Robes she said under</t>
  </si>
  <si>
    <t>her breath acknowledging their pres</t>
  </si>
  <si>
    <t>ence with a nervous nod</t>
  </si>
  <si>
    <t>and continuing to poke around</t>
  </si>
  <si>
    <t>in her beaded bag Polyjuice</t>
  </si>
  <si>
    <t>Potion  Invisibility Cloak</t>
  </si>
  <si>
    <t>Decoy Detonators  you should</t>
  </si>
  <si>
    <t>each take a couple just</t>
  </si>
  <si>
    <t>in case  Puking Pastilles</t>
  </si>
  <si>
    <t>Nosebleed Nougat Extendable Ears</t>
  </si>
  <si>
    <t>They gulped down their breakfast</t>
  </si>
  <si>
    <t>then set off upstairs Kreacher</t>
  </si>
  <si>
    <t>bowing them out and promising</t>
  </si>
  <si>
    <t>to have a steak and</t>
  </si>
  <si>
    <t>kidney pie ready for them</t>
  </si>
  <si>
    <t>when they returned Bless him</t>
  </si>
  <si>
    <t>said Ron fondly and when</t>
  </si>
  <si>
    <t>you think I used to</t>
  </si>
  <si>
    <t>fantasise about cutting off his</t>
  </si>
  <si>
    <t>head and sticking it on</t>
  </si>
  <si>
    <t>the wall They made their</t>
  </si>
  <si>
    <t>way on to the front</t>
  </si>
  <si>
    <t>step with immense caution they</t>
  </si>
  <si>
    <t>could see a couple of</t>
  </si>
  <si>
    <t>puffyeyed Death Eaters watching the</t>
  </si>
  <si>
    <t>house from across the misty</t>
  </si>
  <si>
    <t>square Hermione Disapparated with Ron</t>
  </si>
  <si>
    <t>first then came back for</t>
  </si>
  <si>
    <t>Harry After the usual brief</t>
  </si>
  <si>
    <t>spell of darkness and near</t>
  </si>
  <si>
    <t>suffocation Harry found himself in</t>
  </si>
  <si>
    <t>the tiny alleyway where the</t>
  </si>
  <si>
    <t>first phase of their plan</t>
  </si>
  <si>
    <t>was scheduled to take place</t>
  </si>
  <si>
    <t>It was as yet deserted</t>
  </si>
  <si>
    <t>except for a couple of</t>
  </si>
  <si>
    <t>large bins the first Ministry</t>
  </si>
  <si>
    <t>workers did not usually appear</t>
  </si>
  <si>
    <t>here until at least eight</t>
  </si>
  <si>
    <t>oclock Right then said Hermione</t>
  </si>
  <si>
    <t>checking her watch She ought</t>
  </si>
  <si>
    <t>to be here in about</t>
  </si>
  <si>
    <t>five minutes When Ive Stunned</t>
  </si>
  <si>
    <t>her  MAGIC IS MIGHT</t>
  </si>
  <si>
    <t>195 Hermione we know said</t>
  </si>
  <si>
    <t>Ron sternly And I thought</t>
  </si>
  <si>
    <t>we were supposed to open</t>
  </si>
  <si>
    <t>the door before she got</t>
  </si>
  <si>
    <t>here Hermione squealed I nearly</t>
  </si>
  <si>
    <t>forgot Stand back  She</t>
  </si>
  <si>
    <t>pointed her wand at the</t>
  </si>
  <si>
    <t>padlocked and heavily graffitied fire</t>
  </si>
  <si>
    <t>door beside them which burst</t>
  </si>
  <si>
    <t>open with a crash The</t>
  </si>
  <si>
    <t>dark corridor behind it led</t>
  </si>
  <si>
    <t>as they knew from their</t>
  </si>
  <si>
    <t>careful scouting trips into an</t>
  </si>
  <si>
    <t>empty theatre Hermione pulled the</t>
  </si>
  <si>
    <t>door back towards her to</t>
  </si>
  <si>
    <t>make it look as though</t>
  </si>
  <si>
    <t>it was still closed And</t>
  </si>
  <si>
    <t>now she said turning back</t>
  </si>
  <si>
    <t>to face the other two</t>
  </si>
  <si>
    <t>in the alleyway we put</t>
  </si>
  <si>
    <t>on the Cloak again</t>
  </si>
  <si>
    <t xml:space="preserve"> and we wait Ron</t>
  </si>
  <si>
    <t>finished throwing it over Hermiones</t>
  </si>
  <si>
    <t>head like baize over a</t>
  </si>
  <si>
    <t>budgerigar and rolling his eyes</t>
  </si>
  <si>
    <t>at Harry Little more than</t>
  </si>
  <si>
    <t>a minute later there was</t>
  </si>
  <si>
    <t>a tiny pop and a</t>
  </si>
  <si>
    <t>little Ministry witch with flyaway</t>
  </si>
  <si>
    <t>grey hair Apparated feet from</t>
  </si>
  <si>
    <t>them blinking a little in</t>
  </si>
  <si>
    <t>the sudden brightness the sun</t>
  </si>
  <si>
    <t>had just come out from</t>
  </si>
  <si>
    <t>behind a cloud She barely</t>
  </si>
  <si>
    <t>had time to enjoy the</t>
  </si>
  <si>
    <t>unexpected warmth however before Hermiones</t>
  </si>
  <si>
    <t>silent Stunning Spell hit her</t>
  </si>
  <si>
    <t>in the chest and she</t>
  </si>
  <si>
    <t>toppled over Nicely done Hermione</t>
  </si>
  <si>
    <t>said Ron emerging from behind</t>
  </si>
  <si>
    <t>a bin beside the theatre</t>
  </si>
  <si>
    <t>door as Harry took off</t>
  </si>
  <si>
    <t>the Invisibility Cloak Together they</t>
  </si>
  <si>
    <t>carried the little witch into</t>
  </si>
  <si>
    <t>the dark passageway that led</t>
  </si>
  <si>
    <t>backstage Hermione plucked a few</t>
  </si>
  <si>
    <t>hairs from the witchs head</t>
  </si>
  <si>
    <t>and added them to a</t>
  </si>
  <si>
    <t>flask of muddy Polyjuice Potion</t>
  </si>
  <si>
    <t>she had taken from the</t>
  </si>
  <si>
    <t>beaded bag Ron was rummaging</t>
  </si>
  <si>
    <t>through the little witchs handbag</t>
  </si>
  <si>
    <t>Shes Mafalda Hopkirk he said</t>
  </si>
  <si>
    <t>reading a small card that</t>
  </si>
  <si>
    <t>iden tified their victim as</t>
  </si>
  <si>
    <t>an assistant in the Improper</t>
  </si>
  <si>
    <t>Use of Magic Office Youd</t>
  </si>
  <si>
    <t>better take this Hermione and</t>
  </si>
  <si>
    <t>here are the tokens He</t>
  </si>
  <si>
    <t>passed her several small golden</t>
  </si>
  <si>
    <t>coins all embossed with the</t>
  </si>
  <si>
    <t>letters MOM which he had</t>
  </si>
  <si>
    <t>taken from the witchs purse</t>
  </si>
  <si>
    <t>Hermione drank the Polyjuice Potion</t>
  </si>
  <si>
    <t>which was now a pleasant</t>
  </si>
  <si>
    <t>heliotrope colour and within seconds</t>
  </si>
  <si>
    <t>stood before them the double</t>
  </si>
  <si>
    <t>of Mafalda Hopkirk As she</t>
  </si>
  <si>
    <t>removed Mafaldas spectacles and put</t>
  </si>
  <si>
    <t>them on Harry checked his</t>
  </si>
  <si>
    <t>watch Were running late Mr</t>
  </si>
  <si>
    <t>Magical Maintenance will be here</t>
  </si>
  <si>
    <t>any second 196 HARRY POTTER</t>
  </si>
  <si>
    <t>They hurried to close the</t>
  </si>
  <si>
    <t>door on the real Mafalda</t>
  </si>
  <si>
    <t>Harry and Ron threw the</t>
  </si>
  <si>
    <t>Invisibility Cloak over themselves but</t>
  </si>
  <si>
    <t>Hermione remained in view waiting</t>
  </si>
  <si>
    <t>Seconds later there was another</t>
  </si>
  <si>
    <t>pop and a small ferretylooking</t>
  </si>
  <si>
    <t>wizard appeared before them Oh</t>
  </si>
  <si>
    <t>hello Mafalda Hello said Hermione</t>
  </si>
  <si>
    <t>in a quavery voice How</t>
  </si>
  <si>
    <t>are you today Not so</t>
  </si>
  <si>
    <t>good actually replied the little</t>
  </si>
  <si>
    <t>wizard who looked thoroughly downcast</t>
  </si>
  <si>
    <t>As Hermione and the wizard</t>
  </si>
  <si>
    <t>headed for the main road</t>
  </si>
  <si>
    <t>Harry and Ron crept along</t>
  </si>
  <si>
    <t>behind them Im sorry to</t>
  </si>
  <si>
    <t>hear youre under the weather</t>
  </si>
  <si>
    <t>said Hermione talking firmly over</t>
  </si>
  <si>
    <t>the little wizard as he</t>
  </si>
  <si>
    <t>tried to expound upon his</t>
  </si>
  <si>
    <t>problems it was essential to</t>
  </si>
  <si>
    <t>stop him reaching the street</t>
  </si>
  <si>
    <t>Here have a sweet Eh</t>
  </si>
  <si>
    <t>Oh no thanks  I</t>
  </si>
  <si>
    <t>insist said Hermione aggressively shaking</t>
  </si>
  <si>
    <t>the bag of pastilles in</t>
  </si>
  <si>
    <t>his face Looking rather alarmed</t>
  </si>
  <si>
    <t>the little wizard took one</t>
  </si>
  <si>
    <t>The effect was instantaneous The</t>
  </si>
  <si>
    <t>moment the pastille touched his</t>
  </si>
  <si>
    <t>tongue the little wizard started</t>
  </si>
  <si>
    <t>vomiting so hard that he</t>
  </si>
  <si>
    <t>did not even notice as</t>
  </si>
  <si>
    <t>Hermione yanked a handful of</t>
  </si>
  <si>
    <t>hairs from the top of</t>
  </si>
  <si>
    <t>his head Oh dear she</t>
  </si>
  <si>
    <t>said as he splattered the</t>
  </si>
  <si>
    <t>alley with sick Perhaps youd</t>
  </si>
  <si>
    <t>better take the day off</t>
  </si>
  <si>
    <t>No  no He choked</t>
  </si>
  <si>
    <t>and retched trying to continue</t>
  </si>
  <si>
    <t>on his way despite being</t>
  </si>
  <si>
    <t>unable to walk straight I</t>
  </si>
  <si>
    <t>must  today  must</t>
  </si>
  <si>
    <t>go  But thats just</t>
  </si>
  <si>
    <t>silly said Hermione alarmed You</t>
  </si>
  <si>
    <t>cant go to work in</t>
  </si>
  <si>
    <t>this state  I think</t>
  </si>
  <si>
    <t>you ought to go to</t>
  </si>
  <si>
    <t>St Mungos and get them</t>
  </si>
  <si>
    <t>to sort you out The</t>
  </si>
  <si>
    <t>wizard had collapsed heaving on</t>
  </si>
  <si>
    <t>all fours still trying to</t>
  </si>
  <si>
    <t>crawl towards the main street</t>
  </si>
  <si>
    <t>You simply cant go to</t>
  </si>
  <si>
    <t>work like this cried Hermione</t>
  </si>
  <si>
    <t>At last he seemed to</t>
  </si>
  <si>
    <t>accept the truth of her</t>
  </si>
  <si>
    <t>words Using a repulsed Hermione</t>
  </si>
  <si>
    <t>to claw his way back</t>
  </si>
  <si>
    <t>into a standing position he</t>
  </si>
  <si>
    <t>turned on the spot and</t>
  </si>
  <si>
    <t>vanished leaving nothing behind but</t>
  </si>
  <si>
    <t>the bag Ron had snatched</t>
  </si>
  <si>
    <t>from his hand as he</t>
  </si>
  <si>
    <t>went and some flying chunks</t>
  </si>
  <si>
    <t>of vomit MAGIC IS MIGHT</t>
  </si>
  <si>
    <t>197 Urgh said Hermione holding</t>
  </si>
  <si>
    <t>up the skirts of her</t>
  </si>
  <si>
    <t>robe to avoid the puddles</t>
  </si>
  <si>
    <t>of sick It would have</t>
  </si>
  <si>
    <t>made much less mess to</t>
  </si>
  <si>
    <t>Stun him too Yeah said</t>
  </si>
  <si>
    <t>Ron emerging from under the</t>
  </si>
  <si>
    <t>Cloak holding the wizards bag</t>
  </si>
  <si>
    <t>but I still think a</t>
  </si>
  <si>
    <t>whole pile of unconscious bodies</t>
  </si>
  <si>
    <t>would have drawn more attention</t>
  </si>
  <si>
    <t>Keen on his job though</t>
  </si>
  <si>
    <t>isnt he Chuck us the</t>
  </si>
  <si>
    <t>hair and the Potion then</t>
  </si>
  <si>
    <t>Within two minutes Ron stood</t>
  </si>
  <si>
    <t>before them as small and</t>
  </si>
  <si>
    <t>ferrety as the sick wizard</t>
  </si>
  <si>
    <t>and wearing the navy blue</t>
  </si>
  <si>
    <t>robes that had been folded</t>
  </si>
  <si>
    <t>in his bag Weird he</t>
  </si>
  <si>
    <t>wasnt wearing them today wasnt</t>
  </si>
  <si>
    <t>it seeing how much he</t>
  </si>
  <si>
    <t>wanted to go Anyway Im</t>
  </si>
  <si>
    <t>Reg Cattermole according to the</t>
  </si>
  <si>
    <t>label in the back Now</t>
  </si>
  <si>
    <t>wait here Hermione told Harry</t>
  </si>
  <si>
    <t>who was still under the</t>
  </si>
  <si>
    <t>Invisibility Cloak and well be</t>
  </si>
  <si>
    <t>back with some hairs for</t>
  </si>
  <si>
    <t>you He had to wait</t>
  </si>
  <si>
    <t>ten minutes but it seemed</t>
  </si>
  <si>
    <t>much longer to Harry skulking</t>
  </si>
  <si>
    <t>alone in the sicksplattered alleyway</t>
  </si>
  <si>
    <t>beside the door concealing the</t>
  </si>
  <si>
    <t>Stunned Mafalda Finally Ron and</t>
  </si>
  <si>
    <t>Hermione reappeared We dont know</t>
  </si>
  <si>
    <t>who he is Hermione said</t>
  </si>
  <si>
    <t>passing Harry several curly black</t>
  </si>
  <si>
    <t>hairs but hes gone home</t>
  </si>
  <si>
    <t>with a dreadful nosebleed Here</t>
  </si>
  <si>
    <t>hes pretty tall youll need</t>
  </si>
  <si>
    <t>bigger robes  She pulled</t>
  </si>
  <si>
    <t>out a set of the</t>
  </si>
  <si>
    <t>old robes Kreacher had laundered</t>
  </si>
  <si>
    <t>for them and Harry retired</t>
  </si>
  <si>
    <t>to take the Potion and</t>
  </si>
  <si>
    <t>change Once the painful transformation</t>
  </si>
  <si>
    <t>was complete he was more</t>
  </si>
  <si>
    <t>than six feet tall and</t>
  </si>
  <si>
    <t>from what he could tell</t>
  </si>
  <si>
    <t>from his well muscled arms</t>
  </si>
  <si>
    <t>powerfully built He also had</t>
  </si>
  <si>
    <t>a beard Stowing the Invisibility</t>
  </si>
  <si>
    <t>Cloak and his glasses inside</t>
  </si>
  <si>
    <t>his new robes he rejoined</t>
  </si>
  <si>
    <t>the other two Blimey thats</t>
  </si>
  <si>
    <t>scary said Ron looking up</t>
  </si>
  <si>
    <t>at Harry who now towered</t>
  </si>
  <si>
    <t>over him Take one of</t>
  </si>
  <si>
    <t>Mafaldas tokens Hermione told Harry</t>
  </si>
  <si>
    <t>and lets go its nearly</t>
  </si>
  <si>
    <t>nine They stepped out of</t>
  </si>
  <si>
    <t>the alleyway together Fifty yards</t>
  </si>
  <si>
    <t>along the crowded pavement there</t>
  </si>
  <si>
    <t>were spiked black railings flanking</t>
  </si>
  <si>
    <t>two flights of steps one</t>
  </si>
  <si>
    <t>labelled Gentlemen the other Ladies</t>
  </si>
  <si>
    <t>See you in a moment</t>
  </si>
  <si>
    <t>then said Hermione nervously and</t>
  </si>
  <si>
    <t>she 198 HARRY POTTER tottered</t>
  </si>
  <si>
    <t>off down the steps to</t>
  </si>
  <si>
    <t>the ladies Harry and Ron</t>
  </si>
  <si>
    <t>joined a number of oddly</t>
  </si>
  <si>
    <t>dressed men descending into what</t>
  </si>
  <si>
    <t>appeared to be an ordinary</t>
  </si>
  <si>
    <t>underground public toilet tiled in</t>
  </si>
  <si>
    <t>grimy black and white Morning</t>
  </si>
  <si>
    <t>Reg called another wizard in</t>
  </si>
  <si>
    <t>navy blue robes as he</t>
  </si>
  <si>
    <t>let himself into a cubicle</t>
  </si>
  <si>
    <t>by inserting his golden token</t>
  </si>
  <si>
    <t>into a slot in the</t>
  </si>
  <si>
    <t>door Blooming pain in the</t>
  </si>
  <si>
    <t>bum this eh Forcing us</t>
  </si>
  <si>
    <t>all to get to work</t>
  </si>
  <si>
    <t>this way Who are they</t>
  </si>
  <si>
    <t>expecting to turn up Harry</t>
  </si>
  <si>
    <t>Potter The wizard roared with</t>
  </si>
  <si>
    <t>laughter at his own wit</t>
  </si>
  <si>
    <t>Ron gave a forced chuckle</t>
  </si>
  <si>
    <t>Yeah he said stupid isnt</t>
  </si>
  <si>
    <t>it And he and Harry</t>
  </si>
  <si>
    <t>let themselves into adjoining cubicles</t>
  </si>
  <si>
    <t>To Harrys left and right</t>
  </si>
  <si>
    <t>came the sound of flushing</t>
  </si>
  <si>
    <t>He crouched down and peered</t>
  </si>
  <si>
    <t>through the gap at the</t>
  </si>
  <si>
    <t>bottom of the cubicle just</t>
  </si>
  <si>
    <t>in time to see a</t>
  </si>
  <si>
    <t>pair of booted feet climbing</t>
  </si>
  <si>
    <t>into the toilet next door</t>
  </si>
  <si>
    <t>He looked left and saw</t>
  </si>
  <si>
    <t>Ron blinking at him We</t>
  </si>
  <si>
    <t>have to flush ourselves in</t>
  </si>
  <si>
    <t>he whispered Looks like it</t>
  </si>
  <si>
    <t>Harry whispered back his voice</t>
  </si>
  <si>
    <t>came out deep and gravelly</t>
  </si>
  <si>
    <t>They both stood up Feeling</t>
  </si>
  <si>
    <t>exceptionally foolish Harry clam bered</t>
  </si>
  <si>
    <t>into the toilet He knew</t>
  </si>
  <si>
    <t>at once that he had</t>
  </si>
  <si>
    <t>done the right thing though</t>
  </si>
  <si>
    <t>he appeared to be standing</t>
  </si>
  <si>
    <t>in water his shoes feet</t>
  </si>
  <si>
    <t>and robes remained quite dry</t>
  </si>
  <si>
    <t>He reached up pulled the</t>
  </si>
  <si>
    <t>chain and next moment had</t>
  </si>
  <si>
    <t>zoomed down a short chute</t>
  </si>
  <si>
    <t>emerging out of a fire</t>
  </si>
  <si>
    <t>place into the Ministry of</t>
  </si>
  <si>
    <t>Magic He got up clumsily</t>
  </si>
  <si>
    <t>there was a lot more</t>
  </si>
  <si>
    <t>of his body than he</t>
  </si>
  <si>
    <t>was accustomed to The great</t>
  </si>
  <si>
    <t>Atrium seemed darker than Harry</t>
  </si>
  <si>
    <t>remembered it Previously a golden</t>
  </si>
  <si>
    <t>fountain had filled the centre</t>
  </si>
  <si>
    <t>of the hall casting shimmering</t>
  </si>
  <si>
    <t>spots of light over the</t>
  </si>
  <si>
    <t>polished wooden floor and walls</t>
  </si>
  <si>
    <t>Now a gigantic statue of</t>
  </si>
  <si>
    <t>black stone dominated the scene</t>
  </si>
  <si>
    <t>It was rather frightening this</t>
  </si>
  <si>
    <t>vast sculpture of a witch</t>
  </si>
  <si>
    <t>and a wizard sitting on</t>
  </si>
  <si>
    <t>ornately carved thrones looking down</t>
  </si>
  <si>
    <t>at the Ministry workers toppling</t>
  </si>
  <si>
    <t>out of fireplaces below them</t>
  </si>
  <si>
    <t>Engraved in foothigh letters at</t>
  </si>
  <si>
    <t>the base of the statue</t>
  </si>
  <si>
    <t>were the words MAGIC IS</t>
  </si>
  <si>
    <t>MIGHT MAGIC IS MIGHT 199</t>
  </si>
  <si>
    <t>Harry received a heavy blow</t>
  </si>
  <si>
    <t>on the back of the</t>
  </si>
  <si>
    <t>legs another wizard had just</t>
  </si>
  <si>
    <t>flown out of the fireplace</t>
  </si>
  <si>
    <t>behind him Out of the</t>
  </si>
  <si>
    <t>way cant y oh sorry</t>
  </si>
  <si>
    <t>Runcorn Clearly frightened the balding</t>
  </si>
  <si>
    <t>wizard hurried away Appar ently</t>
  </si>
  <si>
    <t>the man whom Harry was</t>
  </si>
  <si>
    <t>impersonating Runcorn was intimidating Psst</t>
  </si>
  <si>
    <t>said a voice and he</t>
  </si>
  <si>
    <t>looked round to see a</t>
  </si>
  <si>
    <t>wispy little witch and the</t>
  </si>
  <si>
    <t>ferrety wizard from Magical Maintenance</t>
  </si>
  <si>
    <t>gesturing to him from over</t>
  </si>
  <si>
    <t>beside the statue Harry hastened</t>
  </si>
  <si>
    <t>to join them You got</t>
  </si>
  <si>
    <t>in all right then Hermione</t>
  </si>
  <si>
    <t>whispered to Harry No hes</t>
  </si>
  <si>
    <t>still stuck in the bog</t>
  </si>
  <si>
    <t>said Ron Oh very funny</t>
  </si>
  <si>
    <t xml:space="preserve"> its horrible isnt it</t>
  </si>
  <si>
    <t>she said to Harry who</t>
  </si>
  <si>
    <t>was staring up at the</t>
  </si>
  <si>
    <t>statue Have you seen what</t>
  </si>
  <si>
    <t>theyre sitting on Harry looked</t>
  </si>
  <si>
    <t>more closely and realised that</t>
  </si>
  <si>
    <t>what he had thought were</t>
  </si>
  <si>
    <t>decoratively carved thrones were actually</t>
  </si>
  <si>
    <t>mounds of carved humans hundreds</t>
  </si>
  <si>
    <t>and hundreds of naked bodies</t>
  </si>
  <si>
    <t>men women and children all</t>
  </si>
  <si>
    <t>with rather stupid ugly faces</t>
  </si>
  <si>
    <t>twisted and pressed together to</t>
  </si>
  <si>
    <t>support the weight of the</t>
  </si>
  <si>
    <t>handsomely robed wizards Muggles whispered</t>
  </si>
  <si>
    <t>Hermione In their rightful place</t>
  </si>
  <si>
    <t>Come on lets get going</t>
  </si>
  <si>
    <t>They joined the stream of</t>
  </si>
  <si>
    <t>witches and wizards moving towards</t>
  </si>
  <si>
    <t>the golden gates at the</t>
  </si>
  <si>
    <t>end of the hall looking</t>
  </si>
  <si>
    <t>around as surrepti tiously as</t>
  </si>
  <si>
    <t>possible but there was no</t>
  </si>
  <si>
    <t>sign of the distinctive figure</t>
  </si>
  <si>
    <t>of Dolores Umbridge They passed</t>
  </si>
  <si>
    <t>through the gates and into</t>
  </si>
  <si>
    <t>a smaller hall where queues</t>
  </si>
  <si>
    <t>were forming in front of</t>
  </si>
  <si>
    <t>twenty golden grilles housing as</t>
  </si>
  <si>
    <t>many lifts They had barely</t>
  </si>
  <si>
    <t>joined the nearest one when</t>
  </si>
  <si>
    <t>a voice said Cattermole They</t>
  </si>
  <si>
    <t>looked around Harrys stomach turned</t>
  </si>
  <si>
    <t>over One of the Death</t>
  </si>
  <si>
    <t>Eaters who had witnessed Dumbledores</t>
  </si>
  <si>
    <t>death was striding towards them</t>
  </si>
  <si>
    <t>The Ministry workers beside them</t>
  </si>
  <si>
    <t>fell silent their eyes downcast</t>
  </si>
  <si>
    <t>Harry could feel fear rippling</t>
  </si>
  <si>
    <t>through them The mans scowling</t>
  </si>
  <si>
    <t>slightly brutish face was somehow</t>
  </si>
  <si>
    <t>at odds with his magnificent</t>
  </si>
  <si>
    <t>sweeping robes which were embroidered</t>
  </si>
  <si>
    <t>with much gold thread Someone</t>
  </si>
  <si>
    <t>in the crowd around the</t>
  </si>
  <si>
    <t>lifts called sycophantically Morning Yaxley</t>
  </si>
  <si>
    <t>Yaxley ignored them</t>
  </si>
  <si>
    <t>I requested somebody from Magical</t>
  </si>
  <si>
    <t>Maintenance to sort out my</t>
  </si>
  <si>
    <t>office Cattermole Its still raining</t>
  </si>
  <si>
    <t>in there Ron looked around</t>
  </si>
  <si>
    <t>as though hoping somebody else</t>
  </si>
  <si>
    <t>would intervene but nobody spoke</t>
  </si>
  <si>
    <t>Raining  in your office</t>
  </si>
  <si>
    <t>Thats  thats not good</t>
  </si>
  <si>
    <t>is it Ron gave a</t>
  </si>
  <si>
    <t>nervous laugh Yaxleys eyes widened</t>
  </si>
  <si>
    <t>You think its funny Cattermole</t>
  </si>
  <si>
    <t>do you A pair of</t>
  </si>
  <si>
    <t>witches broke away from the</t>
  </si>
  <si>
    <t>queue for the lift and</t>
  </si>
  <si>
    <t>bustled off No said Ron</t>
  </si>
  <si>
    <t>no of course  You</t>
  </si>
  <si>
    <t>realise that I am on</t>
  </si>
  <si>
    <t>my way downstairs to interrogate</t>
  </si>
  <si>
    <t>your wife Cattermole In fact</t>
  </si>
  <si>
    <t>Im quite surprised youre not</t>
  </si>
  <si>
    <t>down there holding her hand</t>
  </si>
  <si>
    <t>while she waits Already given</t>
  </si>
  <si>
    <t>her up as a bad</t>
  </si>
  <si>
    <t>job have you Probably wise</t>
  </si>
  <si>
    <t>Be sure and marry a</t>
  </si>
  <si>
    <t>pureblood next time Hermione had</t>
  </si>
  <si>
    <t>let out a little squeak</t>
  </si>
  <si>
    <t>of horror Yaxley looked at</t>
  </si>
  <si>
    <t>her She coughed feebly and</t>
  </si>
  <si>
    <t>turned away I  I</t>
  </si>
  <si>
    <t xml:space="preserve"> stammered Ron But if</t>
  </si>
  <si>
    <t>my wife were accused of</t>
  </si>
  <si>
    <t>being a Mudblood said Yaxley</t>
  </si>
  <si>
    <t xml:space="preserve"> not that any woman</t>
  </si>
  <si>
    <t>I married would ever be</t>
  </si>
  <si>
    <t>mistaken for such filth</t>
  </si>
  <si>
    <t>and the Head of the</t>
  </si>
  <si>
    <t>Department of Magical Law Enforce</t>
  </si>
  <si>
    <t>ment needed a job doing</t>
  </si>
  <si>
    <t>I would make it my</t>
  </si>
  <si>
    <t>priority to do that job</t>
  </si>
  <si>
    <t>Cattermole Do you understand me</t>
  </si>
  <si>
    <t>Yes whispered Ron Then attend</t>
  </si>
  <si>
    <t>to it Cattermole and if</t>
  </si>
  <si>
    <t>my office is not com</t>
  </si>
  <si>
    <t>pletely dry within an hour</t>
  </si>
  <si>
    <t>your wifes Blood Status will</t>
  </si>
  <si>
    <t>be in even graver doubt</t>
  </si>
  <si>
    <t>than it is now The</t>
  </si>
  <si>
    <t>golden grille before them clattered</t>
  </si>
  <si>
    <t>open With a nod and</t>
  </si>
  <si>
    <t>unpleasant smile to Harry who</t>
  </si>
  <si>
    <t>was evidently expected to appreciate</t>
  </si>
  <si>
    <t>this treatment of Cattermole Yaxley</t>
  </si>
  <si>
    <t>swept away towards another lift</t>
  </si>
  <si>
    <t>Harry Ron and Hermione entered</t>
  </si>
  <si>
    <t>theirs but nobody followed them</t>
  </si>
  <si>
    <t>it was as if they</t>
  </si>
  <si>
    <t>were infectious The grilles shut</t>
  </si>
  <si>
    <t>with a clang and the</t>
  </si>
  <si>
    <t>lift began to move upwards</t>
  </si>
  <si>
    <t>What am I going to</t>
  </si>
  <si>
    <t>do Ron asked the other</t>
  </si>
  <si>
    <t>two at once he looked</t>
  </si>
  <si>
    <t>stricken If I dont turn</t>
  </si>
  <si>
    <t>up my wife  I</t>
  </si>
  <si>
    <t>mean Cattermoles wife  MAGIC</t>
  </si>
  <si>
    <t>IS MIGHT 201 Well come</t>
  </si>
  <si>
    <t>with you we should stick</t>
  </si>
  <si>
    <t>together  began Harry but</t>
  </si>
  <si>
    <t>Ron shook his head feverishly</t>
  </si>
  <si>
    <t>Thats mental we havent got</t>
  </si>
  <si>
    <t>much time You two find</t>
  </si>
  <si>
    <t>Umbridge Ill go and sort</t>
  </si>
  <si>
    <t>out Yaxleys office  but</t>
  </si>
  <si>
    <t>how do I stop it</t>
  </si>
  <si>
    <t>raining Try Finite Incantatem said</t>
  </si>
  <si>
    <t>Hermione at once that should</t>
  </si>
  <si>
    <t>stop the rain if its</t>
  </si>
  <si>
    <t>a hex or curse if</t>
  </si>
  <si>
    <t>it doesnt somethings gone wrong</t>
  </si>
  <si>
    <t>with an Atmospheric Charm which</t>
  </si>
  <si>
    <t>will be more difficult to</t>
  </si>
  <si>
    <t>fix so as an interim</t>
  </si>
  <si>
    <t>measure try Impervius to protect</t>
  </si>
  <si>
    <t>his belongings  Say it</t>
  </si>
  <si>
    <t>again slowly  said Ron</t>
  </si>
  <si>
    <t>searching his pockets desper ately</t>
  </si>
  <si>
    <t>for a quill but at</t>
  </si>
  <si>
    <t>that moment the lift juddered</t>
  </si>
  <si>
    <t>to a halt A disembodied</t>
  </si>
  <si>
    <t>female voice said Level Four</t>
  </si>
  <si>
    <t>Department for the Regulation and</t>
  </si>
  <si>
    <t>Control of Magical Creatures incorporating</t>
  </si>
  <si>
    <t>Beast Being and Spirit Divisions</t>
  </si>
  <si>
    <t>Goblin Liaison Office and Pest</t>
  </si>
  <si>
    <t>Advisory Bureau and the grilles</t>
  </si>
  <si>
    <t>slid open again admitting a</t>
  </si>
  <si>
    <t>couple of wizards and several</t>
  </si>
  <si>
    <t>pale violet paper aeroplanes that</t>
  </si>
  <si>
    <t>fluttered around the lamp in</t>
  </si>
  <si>
    <t>the ceiling of the lift</t>
  </si>
  <si>
    <t>Morning Albert said a bushily</t>
  </si>
  <si>
    <t>whiskered man smiling at Harry</t>
  </si>
  <si>
    <t>He glanced over at Ron</t>
  </si>
  <si>
    <t>and Hermione as the lift</t>
  </si>
  <si>
    <t>creaked upwards once more Hermione</t>
  </si>
  <si>
    <t>was now whispering frantic instructions</t>
  </si>
  <si>
    <t>to Ron The wizard leaned</t>
  </si>
  <si>
    <t>towards Harry leering and muttered</t>
  </si>
  <si>
    <t>Dirk Cresswell eh From Goblin</t>
  </si>
  <si>
    <t>Liaison Nice one Albert Im</t>
  </si>
  <si>
    <t>pretty confident Ill get his</t>
  </si>
  <si>
    <t>job now He winked Harry</t>
  </si>
  <si>
    <t>smiled back hoping that this</t>
  </si>
  <si>
    <t>would suffice The lift stopped</t>
  </si>
  <si>
    <t>the grilles opened once more</t>
  </si>
  <si>
    <t>Level Two Department of Magical</t>
  </si>
  <si>
    <t>Law Enforcement includ ing the</t>
  </si>
  <si>
    <t>Improper Use of Magic Office</t>
  </si>
  <si>
    <t>Auror Headquarters and Wizengamot Administration</t>
  </si>
  <si>
    <t>Services said the disembodied witchs</t>
  </si>
  <si>
    <t>voice Harry saw Hermione give</t>
  </si>
  <si>
    <t>Ron a little push and</t>
  </si>
  <si>
    <t>he hurried out of the</t>
  </si>
  <si>
    <t>lift followed by the other</t>
  </si>
  <si>
    <t>wizards leaving Harry and Hermione</t>
  </si>
  <si>
    <t>alone The moment the golden</t>
  </si>
  <si>
    <t>door had closed Hermione said</t>
  </si>
  <si>
    <t>very fast Actually Harry I</t>
  </si>
  <si>
    <t>think Id better go after</t>
  </si>
  <si>
    <t>him I dont think he</t>
  </si>
  <si>
    <t>knows what hes doing and</t>
  </si>
  <si>
    <t>if he gets caught the</t>
  </si>
  <si>
    <t>whole thing  Level One</t>
  </si>
  <si>
    <t>Minister for Magic and Support</t>
  </si>
  <si>
    <t>Staff The golden grilles slid</t>
  </si>
  <si>
    <t>apart again and Hermione gasped</t>
  </si>
  <si>
    <t>Four 202 HARRY POTTER people</t>
  </si>
  <si>
    <t>stood before them two of</t>
  </si>
  <si>
    <t>them deep in conversation a</t>
  </si>
  <si>
    <t>longhaired wizard wearing magnificent robes</t>
  </si>
  <si>
    <t>of black and gold and</t>
  </si>
  <si>
    <t>a squat toadlike witch wearing</t>
  </si>
  <si>
    <t>a velvet bow in her</t>
  </si>
  <si>
    <t>short hair and clutching a</t>
  </si>
  <si>
    <t>clipboard to her chest</t>
  </si>
  <si>
    <t>CHAPTER THIRTEEN  The MuggleBorn</t>
  </si>
  <si>
    <t>Registration Commission Ah Mafalda said</t>
  </si>
  <si>
    <t>Umbridge looking at Hermione Travers</t>
  </si>
  <si>
    <t>sent you did he Y</t>
  </si>
  <si>
    <t xml:space="preserve"> yes squeaked Hermione Good</t>
  </si>
  <si>
    <t>youll do perfectly well Umbridge</t>
  </si>
  <si>
    <t>spoke to the wizard in</t>
  </si>
  <si>
    <t>black and gold Thats that</t>
  </si>
  <si>
    <t>problem solved Minister if Mafalda</t>
  </si>
  <si>
    <t>can be spared for recordkeeping</t>
  </si>
  <si>
    <t>we shall be able to</t>
  </si>
  <si>
    <t>start straight away She consulted</t>
  </si>
  <si>
    <t>her clipboard Ten people today</t>
  </si>
  <si>
    <t>and one of them the</t>
  </si>
  <si>
    <t>wife of a Ministry employee</t>
  </si>
  <si>
    <t>Tut tut  even here</t>
  </si>
  <si>
    <t>in the heart of the</t>
  </si>
  <si>
    <t>Ministry She stepped into the</t>
  </si>
  <si>
    <t>lift beside Hermione as did</t>
  </si>
  <si>
    <t>the two wizards who had</t>
  </si>
  <si>
    <t>been listening to Umbridges conversation</t>
  </si>
  <si>
    <t>with the Minister Well go</t>
  </si>
  <si>
    <t>straight down Mafalda youll find</t>
  </si>
  <si>
    <t>everything you need in the</t>
  </si>
  <si>
    <t>courtroom Good morning Albert arent</t>
  </si>
  <si>
    <t>you getting out Yes of</t>
  </si>
  <si>
    <t>course said Harry in Runcorns</t>
  </si>
  <si>
    <t>deep voice Harry stepped out</t>
  </si>
  <si>
    <t>of the lift The golden</t>
  </si>
  <si>
    <t>grilles clanged shut behind him</t>
  </si>
  <si>
    <t>Glancing over his shoulder Harry</t>
  </si>
  <si>
    <t>saw Hermiones anxious face sinking</t>
  </si>
  <si>
    <t>back out of sight a</t>
  </si>
  <si>
    <t>tall wizard on either side</t>
  </si>
  <si>
    <t>of her Umbridges velvet hairbow</t>
  </si>
  <si>
    <t>level with her shoulder What</t>
  </si>
  <si>
    <t>brings you up here Runcorn</t>
  </si>
  <si>
    <t>asked the new Minister for</t>
  </si>
  <si>
    <t>Magic His long black hair</t>
  </si>
  <si>
    <t>and beard were streaked with</t>
  </si>
  <si>
    <t>silver and a great overhanging</t>
  </si>
  <si>
    <t>forehead shadowed his glinting eyes</t>
  </si>
  <si>
    <t>putting Harry in mind of</t>
  </si>
  <si>
    <t>a crab looking out from</t>
  </si>
  <si>
    <t>beneath a rock Needed a</t>
  </si>
  <si>
    <t>quick word with Harry hesitated</t>
  </si>
  <si>
    <t>for a fraction of a</t>
  </si>
  <si>
    <t>second Arthur Weasley Someone said</t>
  </si>
  <si>
    <t>he was up on Level</t>
  </si>
  <si>
    <t>One 204 HARRY POTTER Ah</t>
  </si>
  <si>
    <t>said Pius Thicknesse Has he</t>
  </si>
  <si>
    <t>been caught having contact with</t>
  </si>
  <si>
    <t>an Undesirable No said Harry</t>
  </si>
  <si>
    <t>his throat dry No nothing</t>
  </si>
  <si>
    <t>like that Ah well Its</t>
  </si>
  <si>
    <t>only a matter of time</t>
  </si>
  <si>
    <t>said Thicknesse If you ask</t>
  </si>
  <si>
    <t>me the blood traitors are</t>
  </si>
  <si>
    <t>as bad as the Mudbloods</t>
  </si>
  <si>
    <t>Good day Runcorn Good day</t>
  </si>
  <si>
    <t>Minister Harry watched Thicknesse march</t>
  </si>
  <si>
    <t>away along the thickly carpeted</t>
  </si>
  <si>
    <t>corridor The moment the Minister</t>
  </si>
  <si>
    <t>had passed out of sight</t>
  </si>
  <si>
    <t>Harry tugged the Invisibility Cloak</t>
  </si>
  <si>
    <t>out from under his heavy</t>
  </si>
  <si>
    <t>black cloak threw it over</t>
  </si>
  <si>
    <t>himself and set off along</t>
  </si>
  <si>
    <t>the corridor in the opposite</t>
  </si>
  <si>
    <t>direction Runcorn was so tall</t>
  </si>
  <si>
    <t>that Harry was forced to</t>
  </si>
  <si>
    <t>stoop to make sure his</t>
  </si>
  <si>
    <t>big feet were hidden Panic</t>
  </si>
  <si>
    <t>pulsed in the pit of</t>
  </si>
  <si>
    <t>his stomach As he passed</t>
  </si>
  <si>
    <t>gleaming wooden door after gleaming</t>
  </si>
  <si>
    <t>wooden door each bearing a</t>
  </si>
  <si>
    <t>small plaque with the owners</t>
  </si>
  <si>
    <t>name and occupation upon it</t>
  </si>
  <si>
    <t>the might of the Ministry</t>
  </si>
  <si>
    <t>its complexity its impenetrability seemed</t>
  </si>
  <si>
    <t>to force themselves upon him</t>
  </si>
  <si>
    <t>so that the plan he</t>
  </si>
  <si>
    <t>had been carefully concocting with</t>
  </si>
  <si>
    <t>Ron and Hermione over the</t>
  </si>
  <si>
    <t>past four weeks seemed laughably</t>
  </si>
  <si>
    <t>childish They had concentrated all</t>
  </si>
  <si>
    <t>their efforts on getting inside</t>
  </si>
  <si>
    <t>without being detected they had</t>
  </si>
  <si>
    <t>not given a moments thought</t>
  </si>
  <si>
    <t>to what they would do</t>
  </si>
  <si>
    <t>if they were forced to</t>
  </si>
  <si>
    <t>separate Now Hermione was stuck</t>
  </si>
  <si>
    <t>in court proceedings which would</t>
  </si>
  <si>
    <t>undoubtedly last hours Ron was</t>
  </si>
  <si>
    <t>struggling to do magic that</t>
  </si>
  <si>
    <t>Harry was sure was beyond</t>
  </si>
  <si>
    <t>him a womans liberty possibly</t>
  </si>
  <si>
    <t>depending on the outcome and</t>
  </si>
  <si>
    <t>he Harry was wandering around</t>
  </si>
  <si>
    <t>on the top floor when</t>
  </si>
  <si>
    <t>he knew perfectly well that</t>
  </si>
  <si>
    <t>his quarry had just gone</t>
  </si>
  <si>
    <t>down in the lift He</t>
  </si>
  <si>
    <t>stopped walking leaned against a</t>
  </si>
  <si>
    <t>wall and tried to decide</t>
  </si>
  <si>
    <t>what to do The silence</t>
  </si>
  <si>
    <t>pressed upon him there was</t>
  </si>
  <si>
    <t>no bustling or talk or</t>
  </si>
  <si>
    <t>swift footsteps here the purplecarpeted</t>
  </si>
  <si>
    <t>corridors were as hushed as</t>
  </si>
  <si>
    <t>though the Muffliato charm had</t>
  </si>
  <si>
    <t>been cast over the place</t>
  </si>
  <si>
    <t>Her office must be up</t>
  </si>
  <si>
    <t>here Harry thought It seemed</t>
  </si>
  <si>
    <t>most unlikely that Umbridge would</t>
  </si>
  <si>
    <t>keep her jewellery in her</t>
  </si>
  <si>
    <t>office but on the other</t>
  </si>
  <si>
    <t>hand it seemed foolish not</t>
  </si>
  <si>
    <t>to search it to make</t>
  </si>
  <si>
    <t>sure He therefore set off</t>
  </si>
  <si>
    <t>along the corridor again passing</t>
  </si>
  <si>
    <t>nobody but a frowning wizard</t>
  </si>
  <si>
    <t>who was THE MUGGLEBORN REGISTRATION</t>
  </si>
  <si>
    <t>COMMISSION 205 murmuring instructions to</t>
  </si>
  <si>
    <t>a quill that floated in</t>
  </si>
  <si>
    <t>front of him scribbling on</t>
  </si>
  <si>
    <t>a trail of parchment Now</t>
  </si>
  <si>
    <t>paying attention to the names</t>
  </si>
  <si>
    <t>on the doors Harry turned</t>
  </si>
  <si>
    <t>a corner Halfway along the</t>
  </si>
  <si>
    <t>next corridor he emerged into</t>
  </si>
  <si>
    <t>a wide open space where</t>
  </si>
  <si>
    <t>a dozen witches and wizards</t>
  </si>
  <si>
    <t>sat in rows at small</t>
  </si>
  <si>
    <t>desks not unlike school desks</t>
  </si>
  <si>
    <t>though much more highly polished</t>
  </si>
  <si>
    <t>and free from graffiti Harry</t>
  </si>
  <si>
    <t>paused to watch them for</t>
  </si>
  <si>
    <t>the effect was quite mesmerising</t>
  </si>
  <si>
    <t>They were all waving and</t>
  </si>
  <si>
    <t>twid dling their wands in</t>
  </si>
  <si>
    <t>unison and squares of coloured</t>
  </si>
  <si>
    <t>paper were flying in every</t>
  </si>
  <si>
    <t>direction like little pink kites</t>
  </si>
  <si>
    <t>After a few seconds Harry</t>
  </si>
  <si>
    <t>realised that there was a</t>
  </si>
  <si>
    <t>rhythm to the proceedings that</t>
  </si>
  <si>
    <t>the papers all formed the</t>
  </si>
  <si>
    <t>same pattern and after a</t>
  </si>
  <si>
    <t>few more seconds he realised</t>
  </si>
  <si>
    <t>that what he was watching</t>
  </si>
  <si>
    <t>was the creation of pamph</t>
  </si>
  <si>
    <t>lets that the paper squares</t>
  </si>
  <si>
    <t>were pages which when assembled</t>
  </si>
  <si>
    <t>folded and magicked into place</t>
  </si>
  <si>
    <t>fell into neat stacks beside</t>
  </si>
  <si>
    <t>each witch or wizard Harry</t>
  </si>
  <si>
    <t>crept closer although the workers</t>
  </si>
  <si>
    <t>were so intent on what</t>
  </si>
  <si>
    <t>they were doing that he</t>
  </si>
  <si>
    <t>doubted they would notice a</t>
  </si>
  <si>
    <t>carpet muffled footstep and he</t>
  </si>
  <si>
    <t>slid a completed pamphlet from</t>
  </si>
  <si>
    <t>the pile beside a young</t>
  </si>
  <si>
    <t>witch He examined it beneath</t>
  </si>
  <si>
    <t>the Invisibility Cloak Its pink</t>
  </si>
  <si>
    <t>cover was emblazoned with a</t>
  </si>
  <si>
    <t>golden title MUDBLOODS and the</t>
  </si>
  <si>
    <t>Dangers They Pose to a</t>
  </si>
  <si>
    <t>Peaceful PureBlood Society Beneath the</t>
  </si>
  <si>
    <t>title was a picture of</t>
  </si>
  <si>
    <t>a red rose with a</t>
  </si>
  <si>
    <t>simpering face in the middle</t>
  </si>
  <si>
    <t>of its petals being strangled</t>
  </si>
  <si>
    <t>by a green weed with</t>
  </si>
  <si>
    <t>fangs and a scowl There</t>
  </si>
  <si>
    <t>was no authors name upon</t>
  </si>
  <si>
    <t>the pamphlet but again the</t>
  </si>
  <si>
    <t>scars on the back of</t>
  </si>
  <si>
    <t>his right hand seemed to</t>
  </si>
  <si>
    <t>tingle as he examined it</t>
  </si>
  <si>
    <t>Then the young witch beside</t>
  </si>
  <si>
    <t>him confirmed his suspicion as</t>
  </si>
  <si>
    <t>she said still waving and</t>
  </si>
  <si>
    <t>twirling her wand Will the</t>
  </si>
  <si>
    <t>old hag be interrogating Mudbloods</t>
  </si>
  <si>
    <t>all day does anyone know</t>
  </si>
  <si>
    <t>Careful said the wizard beside</t>
  </si>
  <si>
    <t>her glancing around nervously one</t>
  </si>
  <si>
    <t>of his pages slipped and</t>
  </si>
  <si>
    <t>fell to the floor What</t>
  </si>
  <si>
    <t>has she got magic ears</t>
  </si>
  <si>
    <t>as well as an eye</t>
  </si>
  <si>
    <t>now The witch glanced towards</t>
  </si>
  <si>
    <t>the shining mahogany door facing</t>
  </si>
  <si>
    <t>206 HARRY POTTER the space</t>
  </si>
  <si>
    <t>full of pamphletmakers Harry looked</t>
  </si>
  <si>
    <t>too and rage reared in</t>
  </si>
  <si>
    <t>him like a snake Where</t>
  </si>
  <si>
    <t>there might have been a</t>
  </si>
  <si>
    <t>peephole on a Muggle front</t>
  </si>
  <si>
    <t>door a large round eye</t>
  </si>
  <si>
    <t>with a bright blue iris</t>
  </si>
  <si>
    <t>had been set into the</t>
  </si>
  <si>
    <t>wood an eye that was</t>
  </si>
  <si>
    <t>shockingly familiar to anybody who</t>
  </si>
  <si>
    <t>had known Alastor Moody For</t>
  </si>
  <si>
    <t>a split second Harry forgot</t>
  </si>
  <si>
    <t>where he was and what</t>
  </si>
  <si>
    <t>he was doing there he</t>
  </si>
  <si>
    <t>even forgot that he was</t>
  </si>
  <si>
    <t>invisible He strode straight over</t>
  </si>
  <si>
    <t>to the door to examine</t>
  </si>
  <si>
    <t>the eye It was not</t>
  </si>
  <si>
    <t>moving it gazed blindly upwards</t>
  </si>
  <si>
    <t>frozen The plaque beneath it</t>
  </si>
  <si>
    <t>read Dolores Umbridge Senior Undersecretary</t>
  </si>
  <si>
    <t>to the Minister Below that</t>
  </si>
  <si>
    <t>a slightly shinier new plaque</t>
  </si>
  <si>
    <t>read Head of the Muggleborn</t>
  </si>
  <si>
    <t>Registration Commission Harry looked back</t>
  </si>
  <si>
    <t>at the dozen pamphletmakers though</t>
  </si>
  <si>
    <t>they were intent upon their</t>
  </si>
  <si>
    <t>work he could hardly suppose</t>
  </si>
  <si>
    <t>that they would not notice</t>
  </si>
  <si>
    <t>if the door of an</t>
  </si>
  <si>
    <t>empty office opened in front</t>
  </si>
  <si>
    <t>of them He therefore withdrew</t>
  </si>
  <si>
    <t>from an inner pocket an</t>
  </si>
  <si>
    <t>odd object with little waving</t>
  </si>
  <si>
    <t>legs and a rubberbulbed horn</t>
  </si>
  <si>
    <t>for a body Crouching down</t>
  </si>
  <si>
    <t>beneath the Cloak he placed</t>
  </si>
  <si>
    <t>the Decoy Detonator on the</t>
  </si>
  <si>
    <t>ground It scuttled away at</t>
  </si>
  <si>
    <t>once through the legs of</t>
  </si>
  <si>
    <t>the witches and wizards in</t>
  </si>
  <si>
    <t>front of him A few</t>
  </si>
  <si>
    <t>moments later during which Harry</t>
  </si>
  <si>
    <t>waited with his hand upon</t>
  </si>
  <si>
    <t>the doorknob there came a</t>
  </si>
  <si>
    <t>loud bang and a great</t>
  </si>
  <si>
    <t>deal of acrid black smoke</t>
  </si>
  <si>
    <t>billowed from a corner The</t>
  </si>
  <si>
    <t>young witch in the front</t>
  </si>
  <si>
    <t>row shrieked pink pages flew</t>
  </si>
  <si>
    <t>every where as she and</t>
  </si>
  <si>
    <t>her fellows jumped up looking</t>
  </si>
  <si>
    <t>around for the source of</t>
  </si>
  <si>
    <t>the commotion Harry turned the</t>
  </si>
  <si>
    <t>doorknob stepped into Umbridges office</t>
  </si>
  <si>
    <t>and closed the door behind</t>
  </si>
  <si>
    <t>him He felt he had</t>
  </si>
  <si>
    <t>stepped back in time The</t>
  </si>
  <si>
    <t>room was exactly like Umbridges</t>
  </si>
  <si>
    <t>office at Hogwarts lace draperies</t>
  </si>
  <si>
    <t>doilies and dried flowers covered</t>
  </si>
  <si>
    <t>every available surface The walls</t>
  </si>
  <si>
    <t>bore the same ornamental plates</t>
  </si>
  <si>
    <t>each featuring a highly coloured</t>
  </si>
  <si>
    <t>beribboned kitten gambolling and frisking</t>
  </si>
  <si>
    <t>with sickening cuteness The THE</t>
  </si>
  <si>
    <t>MUGGLEBORN REGISTRATION COMMISSION 207 desk</t>
  </si>
  <si>
    <t>was covered with a flouncy</t>
  </si>
  <si>
    <t>flowered cloth Behind Mad Eyes</t>
  </si>
  <si>
    <t>eye a telescopic attachment enabled</t>
  </si>
  <si>
    <t>Umbridge to spy on the</t>
  </si>
  <si>
    <t>workers on the other side</t>
  </si>
  <si>
    <t>of the door Harry took</t>
  </si>
  <si>
    <t>a look through it and</t>
  </si>
  <si>
    <t>saw that they were all</t>
  </si>
  <si>
    <t>still gathered round the Decoy</t>
  </si>
  <si>
    <t>Detonator He wrenched the telescope</t>
  </si>
  <si>
    <t>out of the door leaving</t>
  </si>
  <si>
    <t>a hole behind pulled the</t>
  </si>
  <si>
    <t>magical eyeball out of it</t>
  </si>
  <si>
    <t>and placed it in his</t>
  </si>
  <si>
    <t>pocket Then he turned to</t>
  </si>
  <si>
    <t>face the room again raised</t>
  </si>
  <si>
    <t>his wand and murmured Accio</t>
  </si>
  <si>
    <t>locket Nothing happened but he</t>
  </si>
  <si>
    <t>had not expected it to</t>
  </si>
  <si>
    <t>no doubt Umbridge knew all</t>
  </si>
  <si>
    <t>about protective charms and spells</t>
  </si>
  <si>
    <t>He there fore hurried behind</t>
  </si>
  <si>
    <t>her desk and began pulling</t>
  </si>
  <si>
    <t>open the drawers He saw</t>
  </si>
  <si>
    <t>quills and notebooks and Spellotape</t>
  </si>
  <si>
    <t>enchanted paper clips that coiled</t>
  </si>
  <si>
    <t>snakelike from their drawer and</t>
  </si>
  <si>
    <t>had to be beaten back</t>
  </si>
  <si>
    <t>a fussy little lace box</t>
  </si>
  <si>
    <t>full of spare hairbows and</t>
  </si>
  <si>
    <t>clips but no sign of</t>
  </si>
  <si>
    <t>a locket There was a</t>
  </si>
  <si>
    <t>filing cabinet behind the desk</t>
  </si>
  <si>
    <t>Harry set to search ing</t>
  </si>
  <si>
    <t>it Like Filchs filing cabinets</t>
  </si>
  <si>
    <t>at Hogwarts it was full</t>
  </si>
  <si>
    <t>of folders each labelled with</t>
  </si>
  <si>
    <t>a name It was not</t>
  </si>
  <si>
    <t>until Harry reached the bottommost</t>
  </si>
  <si>
    <t>drawer that he saw something</t>
  </si>
  <si>
    <t>to distract him from his</t>
  </si>
  <si>
    <t>search Mr Weasleys file He</t>
  </si>
  <si>
    <t>pulled it out and opened</t>
  </si>
  <si>
    <t>it ARTHUR WEASLEY Blood Status</t>
  </si>
  <si>
    <t>Pureblood but with unacceptable proMuggle</t>
  </si>
  <si>
    <t>leanings Known member of the</t>
  </si>
  <si>
    <t>Order of the Phoenix Family</t>
  </si>
  <si>
    <t>Wife pureblood seven children two</t>
  </si>
  <si>
    <t>youngest at Hogwarts NB Youngest</t>
  </si>
  <si>
    <t>son currently at home seriously</t>
  </si>
  <si>
    <t>ill Ministry inspectors have confirmed</t>
  </si>
  <si>
    <t>Security Status TRACKED All movements</t>
  </si>
  <si>
    <t>are being monitored Strong likelihood</t>
  </si>
  <si>
    <t>Undesirable No 1 will contact</t>
  </si>
  <si>
    <t>has stayed with Weasley family</t>
  </si>
  <si>
    <t>previously Undesirable Number One Harry</t>
  </si>
  <si>
    <t>muttered under his breath as</t>
  </si>
  <si>
    <t>he replaced Mr Weasleys folder</t>
  </si>
  <si>
    <t>and shut the drawer He</t>
  </si>
  <si>
    <t>had an idea he knew</t>
  </si>
  <si>
    <t>who that was and sure</t>
  </si>
  <si>
    <t>enough as he straightened up</t>
  </si>
  <si>
    <t>208 HARRY POTTER and glanced</t>
  </si>
  <si>
    <t>around the office for fresh</t>
  </si>
  <si>
    <t>hiding places he saw a</t>
  </si>
  <si>
    <t>poster of himself on the</t>
  </si>
  <si>
    <t>wall with the words UNDESIRABLE</t>
  </si>
  <si>
    <t>NO 1 emblazoned across his</t>
  </si>
  <si>
    <t>chest A little pink note</t>
  </si>
  <si>
    <t>was stuck to it with</t>
  </si>
  <si>
    <t>a picture of a kitten</t>
  </si>
  <si>
    <t>in the corner Harry moved</t>
  </si>
  <si>
    <t>across to read it and</t>
  </si>
  <si>
    <t>saw that Umbridge had written</t>
  </si>
  <si>
    <t>To be punished Angrier than</t>
  </si>
  <si>
    <t>ever he proceeded to grope</t>
  </si>
  <si>
    <t>in the bottoms of the</t>
  </si>
  <si>
    <t>vases and baskets of dried</t>
  </si>
  <si>
    <t>flowers but was not at</t>
  </si>
  <si>
    <t>all surprised that the locket</t>
  </si>
  <si>
    <t>was not there He gave</t>
  </si>
  <si>
    <t>the office one last sweeping</t>
  </si>
  <si>
    <t>look and his heart skipped</t>
  </si>
  <si>
    <t>a beat Dumbledore was staring</t>
  </si>
  <si>
    <t>at him from a small</t>
  </si>
  <si>
    <t>rectangular mirror propped up on</t>
  </si>
  <si>
    <t>a bookcase beside the desk</t>
  </si>
  <si>
    <t>Harry crossed the room at</t>
  </si>
  <si>
    <t>a run and snatched it</t>
  </si>
  <si>
    <t>up but realised the moment</t>
  </si>
  <si>
    <t>he touched it that it</t>
  </si>
  <si>
    <t>was not a mirror at</t>
  </si>
  <si>
    <t>all Dumbledore was smiling wistfully</t>
  </si>
  <si>
    <t>out of the front cover</t>
  </si>
  <si>
    <t>of a glossy book Harry</t>
  </si>
  <si>
    <t>had not immediately noticed the</t>
  </si>
  <si>
    <t>curly green writing across his</t>
  </si>
  <si>
    <t>hat The Life and Lies</t>
  </si>
  <si>
    <t>of Albus Dumbledore nor the</t>
  </si>
  <si>
    <t>slightly smaller writing across his</t>
  </si>
  <si>
    <t>chest by Rita Skeeter bestselling</t>
  </si>
  <si>
    <t>author of Armando Dippet Master</t>
  </si>
  <si>
    <t>or Moron Harry opened the</t>
  </si>
  <si>
    <t>book at random and saw</t>
  </si>
  <si>
    <t>a fullpage photo graph of</t>
  </si>
  <si>
    <t>two teenage boys both laughing</t>
  </si>
  <si>
    <t>immoderately with their arms around</t>
  </si>
  <si>
    <t>each others shoulders Dumbledore now</t>
  </si>
  <si>
    <t>with elbowlength hair had grown</t>
  </si>
  <si>
    <t>a tiny wispy beard that</t>
  </si>
  <si>
    <t>recalled the one on Krums</t>
  </si>
  <si>
    <t>chin that had so annoyed</t>
  </si>
  <si>
    <t>Ron The boy who roared</t>
  </si>
  <si>
    <t>in silent amusement beside Dumbledore</t>
  </si>
  <si>
    <t>had a gleeful wild look</t>
  </si>
  <si>
    <t>about him His golden hair</t>
  </si>
  <si>
    <t>fell in curls to his</t>
  </si>
  <si>
    <t>shoulders Harry wondered whether it</t>
  </si>
  <si>
    <t>was a young Doge but</t>
  </si>
  <si>
    <t>before he could check the</t>
  </si>
  <si>
    <t>caption the door of the</t>
  </si>
  <si>
    <t>office opened If Thicknesse had</t>
  </si>
  <si>
    <t>not been looking over his</t>
  </si>
  <si>
    <t>shoulder as he entered Harry</t>
  </si>
  <si>
    <t>would not have had time</t>
  </si>
  <si>
    <t>to pull the Invisibility Cloak</t>
  </si>
  <si>
    <t>over himself As it was</t>
  </si>
  <si>
    <t>he thought Thicknesse might have</t>
  </si>
  <si>
    <t>caught a glimpse of movement</t>
  </si>
  <si>
    <t>because for a moment or</t>
  </si>
  <si>
    <t>two he remained quite still</t>
  </si>
  <si>
    <t>staring curiously at the place</t>
  </si>
  <si>
    <t>where Harry had just vanished</t>
  </si>
  <si>
    <t>Perhaps deciding that all he</t>
  </si>
  <si>
    <t>had seen was Dumbledore scratching</t>
  </si>
  <si>
    <t>his nose on the front</t>
  </si>
  <si>
    <t>of the book for Harry</t>
  </si>
  <si>
    <t>had hastily replaced it upon</t>
  </si>
  <si>
    <t>the shelf Thicknesse finally walked</t>
  </si>
  <si>
    <t>to the desk and pointed</t>
  </si>
  <si>
    <t>his wand at the quill</t>
  </si>
  <si>
    <t>standing ready in the ink</t>
  </si>
  <si>
    <t>pot It sprang out and</t>
  </si>
  <si>
    <t>began scribbling a note to</t>
  </si>
  <si>
    <t>THE MUGGLEBORN REGISTRATION COMMISSION 209</t>
  </si>
  <si>
    <t>Umbridge Very slowly hardly daring</t>
  </si>
  <si>
    <t>to breathe Harry backed out</t>
  </si>
  <si>
    <t>of the office into the</t>
  </si>
  <si>
    <t>open area beyond The pamphletmakers</t>
  </si>
  <si>
    <t>were still clustered round the</t>
  </si>
  <si>
    <t>remains of the Decoy Detonator</t>
  </si>
  <si>
    <t>which continued to hoot feebly</t>
  </si>
  <si>
    <t>as it smoked Harry hurried</t>
  </si>
  <si>
    <t>off up the corridor as</t>
  </si>
  <si>
    <t>the young witch said I</t>
  </si>
  <si>
    <t>bet it sneaked up here</t>
  </si>
  <si>
    <t>from Experimental Charms theyre so</t>
  </si>
  <si>
    <t>careless remember that poisonous duck</t>
  </si>
  <si>
    <t>Speeding back towards the lifts</t>
  </si>
  <si>
    <t>Harry reviewed his options It</t>
  </si>
  <si>
    <t>had never been likely that</t>
  </si>
  <si>
    <t>the locket was here at</t>
  </si>
  <si>
    <t>the Ministry and there was</t>
  </si>
  <si>
    <t>no hope of bewitching its</t>
  </si>
  <si>
    <t>whereabouts out of Umbridge while</t>
  </si>
  <si>
    <t>she was sitting in a</t>
  </si>
  <si>
    <t>crowded court Their priority now</t>
  </si>
  <si>
    <t>had to be to leave</t>
  </si>
  <si>
    <t>the Ministry before they were</t>
  </si>
  <si>
    <t>exposed and try again another</t>
  </si>
  <si>
    <t>day The first thing to</t>
  </si>
  <si>
    <t>do was to find Ron</t>
  </si>
  <si>
    <t>and then they could work</t>
  </si>
  <si>
    <t>out a way of extracting</t>
  </si>
  <si>
    <t>Hermione from the courtroom The</t>
  </si>
  <si>
    <t>lift was empty when it</t>
  </si>
  <si>
    <t>arrived Harry jumped in and</t>
  </si>
  <si>
    <t>as it started its descent</t>
  </si>
  <si>
    <t>To his enormous relief when</t>
  </si>
  <si>
    <t>it rattled to a halt</t>
  </si>
  <si>
    <t>at Level Two a soaking</t>
  </si>
  <si>
    <t>wet and wildeyed Ron got</t>
  </si>
  <si>
    <t>in M  morning he</t>
  </si>
  <si>
    <t>stammered to Harry as the</t>
  </si>
  <si>
    <t>lift set off again Ron</t>
  </si>
  <si>
    <t>its me Harry Harry Blimey</t>
  </si>
  <si>
    <t>I forgot what you looked</t>
  </si>
  <si>
    <t>like  why isnt Hermione</t>
  </si>
  <si>
    <t>with you She had to</t>
  </si>
  <si>
    <t>go down to the courtrooms</t>
  </si>
  <si>
    <t>with Umbridge she couldnt refuse</t>
  </si>
  <si>
    <t>and  But before Harry</t>
  </si>
  <si>
    <t>could finish the lift had</t>
  </si>
  <si>
    <t>stopped again the doors opened</t>
  </si>
  <si>
    <t>and Mr Weasley walked inside</t>
  </si>
  <si>
    <t>talking to an elderly witch</t>
  </si>
  <si>
    <t>whose blonde hair was teased</t>
  </si>
  <si>
    <t>so high it resembled an</t>
  </si>
  <si>
    <t>anthill  I quite understand</t>
  </si>
  <si>
    <t>what youre saying Wakanda but</t>
  </si>
  <si>
    <t>Im afraid I cannot be</t>
  </si>
  <si>
    <t>party to  Mr Weasley</t>
  </si>
  <si>
    <t>broke off he had noticed</t>
  </si>
  <si>
    <t>Harry It was very strange</t>
  </si>
  <si>
    <t>to have Mr Weasley glare</t>
  </si>
  <si>
    <t>at him with that much</t>
  </si>
  <si>
    <t>dislike The lift doors closed</t>
  </si>
  <si>
    <t>and the four of them</t>
  </si>
  <si>
    <t>trundled downwards once more Oh</t>
  </si>
  <si>
    <t>hello Reg said Mr Weasley</t>
  </si>
  <si>
    <t>looking round at the sound</t>
  </si>
  <si>
    <t>of steady dripping from Rons</t>
  </si>
  <si>
    <t>robes Isnt your wife in</t>
  </si>
  <si>
    <t>for 210 HARRY POTTER questioning</t>
  </si>
  <si>
    <t>today Er  whats happened</t>
  </si>
  <si>
    <t>to you Why are you</t>
  </si>
  <si>
    <t>so wet Yaxleys office is</t>
  </si>
  <si>
    <t>raining said Ron He addressed</t>
  </si>
  <si>
    <t>Mr Weasleys shoulder and Harry</t>
  </si>
  <si>
    <t>felt sure he was scared</t>
  </si>
  <si>
    <t>that his father might recognise</t>
  </si>
  <si>
    <t>him if they looked directly</t>
  </si>
  <si>
    <t>into each others eyes I</t>
  </si>
  <si>
    <t>couldnt stop it so theyve</t>
  </si>
  <si>
    <t>sent me to get Bernie</t>
  </si>
  <si>
    <t xml:space="preserve"> Pillsworth I think they</t>
  </si>
  <si>
    <t>said  Yes a lot</t>
  </si>
  <si>
    <t>of offices have been raining</t>
  </si>
  <si>
    <t>lately said Mr Weasley Did</t>
  </si>
  <si>
    <t>you try meteolojinx recanto It</t>
  </si>
  <si>
    <t>worked for Bletchley Meteolojinx recanto</t>
  </si>
  <si>
    <t>whispered Ron No I didnt</t>
  </si>
  <si>
    <t>Thanks D I mean thanks</t>
  </si>
  <si>
    <t>Arthur The lift doors opened</t>
  </si>
  <si>
    <t>the old witch with the</t>
  </si>
  <si>
    <t>anthill hair left and Ron</t>
  </si>
  <si>
    <t>darted past her out of</t>
  </si>
  <si>
    <t>sight Harry made to follow</t>
  </si>
  <si>
    <t>him but found his path</t>
  </si>
  <si>
    <t>blocked as Percy Weasley strode</t>
  </si>
  <si>
    <t>into the lift his nose</t>
  </si>
  <si>
    <t>buried in some papers he</t>
  </si>
  <si>
    <t>was reading Not until the</t>
  </si>
  <si>
    <t>doors had clanged shut again</t>
  </si>
  <si>
    <t>did Percy realise he was</t>
  </si>
  <si>
    <t>in a lift with his</t>
  </si>
  <si>
    <t>father He glanced up saw</t>
  </si>
  <si>
    <t>Mr Weasley turned radish red</t>
  </si>
  <si>
    <t>and left the lift the</t>
  </si>
  <si>
    <t>moment the doors opened again</t>
  </si>
  <si>
    <t>For the second time Harry</t>
  </si>
  <si>
    <t>tried to get out but</t>
  </si>
  <si>
    <t>this time found his way</t>
  </si>
  <si>
    <t>blocked by Mr Weasleys arm</t>
  </si>
  <si>
    <t>One moment Runcorn The lift</t>
  </si>
  <si>
    <t>doors closed and as they</t>
  </si>
  <si>
    <t>clanked down another floor Mr</t>
  </si>
  <si>
    <t>Weasley said I hear you</t>
  </si>
  <si>
    <t>laid information about Dirk Cresswell</t>
  </si>
  <si>
    <t>Harry had the impression that</t>
  </si>
  <si>
    <t>Mr Weasleys anger was no</t>
  </si>
  <si>
    <t>less because of the brush</t>
  </si>
  <si>
    <t>with Percy He decided his</t>
  </si>
  <si>
    <t>best chance was to act</t>
  </si>
  <si>
    <t>stupid Sorry he said Dont</t>
  </si>
  <si>
    <t>pretend Runcorn said Mr Weasley</t>
  </si>
  <si>
    <t>fiercely You tracked down the</t>
  </si>
  <si>
    <t>wizard who faked his family</t>
  </si>
  <si>
    <t>tree didnt you I</t>
  </si>
  <si>
    <t>so what if I did</t>
  </si>
  <si>
    <t>said Harry So Dirk Cresswell</t>
  </si>
  <si>
    <t>is ten times the wizard</t>
  </si>
  <si>
    <t>you are said Mr Weasley</t>
  </si>
  <si>
    <t>quietly as the lift sank</t>
  </si>
  <si>
    <t>ever lower And if he</t>
  </si>
  <si>
    <t>survives Azkaban youll have to</t>
  </si>
  <si>
    <t>answer to him not to</t>
  </si>
  <si>
    <t>mention his wife his sons</t>
  </si>
  <si>
    <t>and his friends  Arthur</t>
  </si>
  <si>
    <t>Harry interrupted you know youre</t>
  </si>
  <si>
    <t>being tracked dont you THE</t>
  </si>
  <si>
    <t>MUGGLEBORN REGISTRATION COMMISSION 211 Is</t>
  </si>
  <si>
    <t>that a threat Runcorn said</t>
  </si>
  <si>
    <t>Mr Weasley loudly No said</t>
  </si>
  <si>
    <t>Harry its a fact Theyre</t>
  </si>
  <si>
    <t>watching your every move</t>
  </si>
  <si>
    <t>The lift doors opened They</t>
  </si>
  <si>
    <t>had reached the Atrium Mr</t>
  </si>
  <si>
    <t>Weasley gave Harry a scathing</t>
  </si>
  <si>
    <t>look and swept from the</t>
  </si>
  <si>
    <t>lift Harry stood there shaken</t>
  </si>
  <si>
    <t>He wished he was impersonating</t>
  </si>
  <si>
    <t>somebody other than Runcorn</t>
  </si>
  <si>
    <t>the lift doors clanged shut</t>
  </si>
  <si>
    <t>Harry pulled out the Invisibility</t>
  </si>
  <si>
    <t>Cloak and put it back</t>
  </si>
  <si>
    <t>on He would try to</t>
  </si>
  <si>
    <t>extricate Hermione on his own</t>
  </si>
  <si>
    <t>while Ron was deal ing</t>
  </si>
  <si>
    <t>with the raining office When</t>
  </si>
  <si>
    <t>the doors opened he stepped</t>
  </si>
  <si>
    <t>out into a torchlit stone</t>
  </si>
  <si>
    <t>passageway quite different from the</t>
  </si>
  <si>
    <t>woodpanelled and carpeted corridors above</t>
  </si>
  <si>
    <t>As the lift rattled away</t>
  </si>
  <si>
    <t>again Harry shivered slightly looking</t>
  </si>
  <si>
    <t>towards the distant black door</t>
  </si>
  <si>
    <t>that marked the entrance to</t>
  </si>
  <si>
    <t>the Department of Mysteries He</t>
  </si>
  <si>
    <t>set off his destination not</t>
  </si>
  <si>
    <t>the black door but the</t>
  </si>
  <si>
    <t>doorway he remembered on the</t>
  </si>
  <si>
    <t>lefthand side which opened on</t>
  </si>
  <si>
    <t>to the flight of stairs</t>
  </si>
  <si>
    <t>down to the court chambers</t>
  </si>
  <si>
    <t>His mind grappled with possibilities</t>
  </si>
  <si>
    <t>as he crept down them</t>
  </si>
  <si>
    <t>he still had a couple</t>
  </si>
  <si>
    <t>of Decoy Detonators but perhaps</t>
  </si>
  <si>
    <t>it would be better to</t>
  </si>
  <si>
    <t>simply knock on the courtroom</t>
  </si>
  <si>
    <t>door enter as Runcorn and</t>
  </si>
  <si>
    <t>ask for a quick word</t>
  </si>
  <si>
    <t>with Mafalda Of course he</t>
  </si>
  <si>
    <t>did not know whether Runcorn</t>
  </si>
  <si>
    <t>was sufficiently important to get</t>
  </si>
  <si>
    <t>away with this and even</t>
  </si>
  <si>
    <t>if he managed it Hermiones</t>
  </si>
  <si>
    <t>nonreappearance might trigger a search</t>
  </si>
  <si>
    <t>before they were clear of</t>
  </si>
  <si>
    <t>the Ministry  Lost in</t>
  </si>
  <si>
    <t>thought he did not immediately</t>
  </si>
  <si>
    <t>register the unnatural chill that</t>
  </si>
  <si>
    <t>was creeping over him as</t>
  </si>
  <si>
    <t>if he were descending into</t>
  </si>
  <si>
    <t>fog It was becoming colder</t>
  </si>
  <si>
    <t>and colder with every step</t>
  </si>
  <si>
    <t>he took a cold that</t>
  </si>
  <si>
    <t>reached right down into his</t>
  </si>
  <si>
    <t>throat and tore at his</t>
  </si>
  <si>
    <t>lungs And then he felt</t>
  </si>
  <si>
    <t>that stealing sense of despair</t>
  </si>
  <si>
    <t>of hopelessness filling him expanding</t>
  </si>
  <si>
    <t>inside him  Dementors he</t>
  </si>
  <si>
    <t>thought And as he reached</t>
  </si>
  <si>
    <t>the foot of the stairs</t>
  </si>
  <si>
    <t>and turned to his right</t>
  </si>
  <si>
    <t>he saw a dreadful scene</t>
  </si>
  <si>
    <t>The dark passage outside the</t>
  </si>
  <si>
    <t>courtrooms was packed with tall</t>
  </si>
  <si>
    <t>black hooded figures their faces</t>
  </si>
  <si>
    <t>completely hidden their ragged breathing</t>
  </si>
  <si>
    <t>the only sound in the</t>
  </si>
  <si>
    <t>place The petrified Muggleborns brought</t>
  </si>
  <si>
    <t>in for questioning sat huddled</t>
  </si>
  <si>
    <t>212 HARRY POTTER and shivering</t>
  </si>
  <si>
    <t>on hard wooden benches Most</t>
  </si>
  <si>
    <t>of them were hiding their</t>
  </si>
  <si>
    <t>faces in their hands perhaps</t>
  </si>
  <si>
    <t>in an instinctive attempt to</t>
  </si>
  <si>
    <t>shield themselves from the Dementors</t>
  </si>
  <si>
    <t>greedy mouths Some were accompanied</t>
  </si>
  <si>
    <t>by families others sat alone</t>
  </si>
  <si>
    <t>The Dementors were gliding up</t>
  </si>
  <si>
    <t>and down in front of</t>
  </si>
  <si>
    <t>them and the cold and</t>
  </si>
  <si>
    <t>the hopelessness and the despair</t>
  </si>
  <si>
    <t>of the place laid themselves</t>
  </si>
  <si>
    <t>upon Harry like a curse</t>
  </si>
  <si>
    <t xml:space="preserve"> Fight it he told</t>
  </si>
  <si>
    <t>himself but he knew that</t>
  </si>
  <si>
    <t>he could not conjure a</t>
  </si>
  <si>
    <t>Patronus here without revealing himself</t>
  </si>
  <si>
    <t>instantly So he moved forwards</t>
  </si>
  <si>
    <t>as silently as he could</t>
  </si>
  <si>
    <t>and with every step he</t>
  </si>
  <si>
    <t>took numbness seemed to steal</t>
  </si>
  <si>
    <t>over his brain but he</t>
  </si>
  <si>
    <t>forced himself to think of</t>
  </si>
  <si>
    <t>Hermione and of Ron who</t>
  </si>
  <si>
    <t>needed him Moving through the</t>
  </si>
  <si>
    <t>towering black figures was terrifying</t>
  </si>
  <si>
    <t>the eyeless faces hidden beneath</t>
  </si>
  <si>
    <t>their hoods turned as he</t>
  </si>
  <si>
    <t>passed and he felt sure</t>
  </si>
  <si>
    <t>that they sensed him sensed</t>
  </si>
  <si>
    <t>perhaps a human presence that</t>
  </si>
  <si>
    <t>still had some hope some</t>
  </si>
  <si>
    <t>resilience  And then abruptly</t>
  </si>
  <si>
    <t>and shockingly amid the frozen</t>
  </si>
  <si>
    <t>silence one of the dungeon</t>
  </si>
  <si>
    <t>doors on the left of</t>
  </si>
  <si>
    <t>the corridor was flung open</t>
  </si>
  <si>
    <t>and screams echoed out of</t>
  </si>
  <si>
    <t>it No no Im halfblood</t>
  </si>
  <si>
    <t>Im halfblood I tell you</t>
  </si>
  <si>
    <t>My father was a wizard</t>
  </si>
  <si>
    <t>he was look him up</t>
  </si>
  <si>
    <t>Arkie Alderton hes a well</t>
  </si>
  <si>
    <t>known broomstick designer look him</t>
  </si>
  <si>
    <t>up I tell you</t>
  </si>
  <si>
    <t>get your hands off me</t>
  </si>
  <si>
    <t>get your hands off</t>
  </si>
  <si>
    <t>This is your final warning</t>
  </si>
  <si>
    <t>said Umbridges soft voice magic</t>
  </si>
  <si>
    <t>ally magnified so that it</t>
  </si>
  <si>
    <t>sounded clearly over the mans</t>
  </si>
  <si>
    <t>desperate screams If you struggle</t>
  </si>
  <si>
    <t>you will be subjected to</t>
  </si>
  <si>
    <t>the Dementors kiss The mans</t>
  </si>
  <si>
    <t>screams subsided but dry sobs</t>
  </si>
  <si>
    <t>echoed through the corridor Take</t>
  </si>
  <si>
    <t>him away said Umbridge Two</t>
  </si>
  <si>
    <t>Dementors appeared in the doorway</t>
  </si>
  <si>
    <t>of the courtroom their rotting</t>
  </si>
  <si>
    <t>scabbed hands clutching the upper</t>
  </si>
  <si>
    <t>arms of a wizard who</t>
  </si>
  <si>
    <t>appeared to be fainting They</t>
  </si>
  <si>
    <t>glided away down the corridor</t>
  </si>
  <si>
    <t>with him and the darkness</t>
  </si>
  <si>
    <t>they trailed behind them swallowed</t>
  </si>
  <si>
    <t>him from sight Next</t>
  </si>
  <si>
    <t>Mary Cattermole called Umbridge A</t>
  </si>
  <si>
    <t>small woman stood up she</t>
  </si>
  <si>
    <t>was trembling from head to</t>
  </si>
  <si>
    <t>foot THE MUGGLEBORN REGISTRATION COMMISSION</t>
  </si>
  <si>
    <t>213 Her dark hair was</t>
  </si>
  <si>
    <t>smoothed back into a bun</t>
  </si>
  <si>
    <t>and she wore long plain</t>
  </si>
  <si>
    <t>robes Her face was completely</t>
  </si>
  <si>
    <t>bloodless As she passed the</t>
  </si>
  <si>
    <t>Dementors Harry saw her shudder</t>
  </si>
  <si>
    <t>He did it instinctively without</t>
  </si>
  <si>
    <t>any sort of plan because</t>
  </si>
  <si>
    <t>he hated the sight of</t>
  </si>
  <si>
    <t>her walking alone into the</t>
  </si>
  <si>
    <t>dungeon as the door began</t>
  </si>
  <si>
    <t>to swing closed he slipped</t>
  </si>
  <si>
    <t>into the courtroom behind her</t>
  </si>
  <si>
    <t>It was not the same</t>
  </si>
  <si>
    <t>room in which he had</t>
  </si>
  <si>
    <t>once been interro gated for</t>
  </si>
  <si>
    <t>improper use of magic This</t>
  </si>
  <si>
    <t>one was much smaller though</t>
  </si>
  <si>
    <t>the ceiling was quite as</t>
  </si>
  <si>
    <t>high it gave the claustrophobic</t>
  </si>
  <si>
    <t>sense of being stuck at</t>
  </si>
  <si>
    <t>the bottom of a deep</t>
  </si>
  <si>
    <t>well There were more Dementors</t>
  </si>
  <si>
    <t>in here casting their freezing</t>
  </si>
  <si>
    <t>aura over the place they</t>
  </si>
  <si>
    <t>stood like faceless sentinels in</t>
  </si>
  <si>
    <t>the corners furthest from the</t>
  </si>
  <si>
    <t>high raised platform Here behind</t>
  </si>
  <si>
    <t>a balustrade sat Umbridge with</t>
  </si>
  <si>
    <t>Yaxley on one side of</t>
  </si>
  <si>
    <t>her and Hermione quite as</t>
  </si>
  <si>
    <t>whitefaced as Mrs Cattermole on</t>
  </si>
  <si>
    <t>the other At the foot</t>
  </si>
  <si>
    <t>of the platform a bright</t>
  </si>
  <si>
    <t>silver longhaired cat prowled up</t>
  </si>
  <si>
    <t>and down up and down</t>
  </si>
  <si>
    <t>and Harry realised that it</t>
  </si>
  <si>
    <t>was there to protect the</t>
  </si>
  <si>
    <t>prosecutors from the despair that</t>
  </si>
  <si>
    <t>emanated from the Dementors that</t>
  </si>
  <si>
    <t>was for the accused to</t>
  </si>
  <si>
    <t>feel not the accusers Sit</t>
  </si>
  <si>
    <t>down said Umbridge in her</t>
  </si>
  <si>
    <t>soft silky voice Mrs Cattermole</t>
  </si>
  <si>
    <t>stumbled to the single seat</t>
  </si>
  <si>
    <t>floor beneath the raised platform</t>
  </si>
  <si>
    <t>The moment she had sat</t>
  </si>
  <si>
    <t>down chains clinked out of</t>
  </si>
  <si>
    <t>the arms of the chair</t>
  </si>
  <si>
    <t>and bound her there You</t>
  </si>
  <si>
    <t>are Mary Elizabeth Cattermole asked</t>
  </si>
  <si>
    <t>Umbridge Mrs Cattermole gave a</t>
  </si>
  <si>
    <t>single shaky nod Married to</t>
  </si>
  <si>
    <t>Reginald Cattermole of the Magical</t>
  </si>
  <si>
    <t>Maintenance Department Mrs Cattermole burst</t>
  </si>
  <si>
    <t>into tears I dont know</t>
  </si>
  <si>
    <t>where he is he was</t>
  </si>
  <si>
    <t>supposed to meet me here</t>
  </si>
  <si>
    <t>Umbridge ignored her Mother to</t>
  </si>
  <si>
    <t>Maisie Ellie and Alfred Cattermole</t>
  </si>
  <si>
    <t>Mrs Cattermole sobbed harder than</t>
  </si>
  <si>
    <t>ever Theyre frightened they think</t>
  </si>
  <si>
    <t>I might not come home</t>
  </si>
  <si>
    <t>Spare us spat Yaxley</t>
  </si>
  <si>
    <t>The brats of Mudbloods do</t>
  </si>
  <si>
    <t>not stir our sympathies Mrs</t>
  </si>
  <si>
    <t>Cattermoles sobs masked Harrys footsteps</t>
  </si>
  <si>
    <t>as he made 214 HARRY</t>
  </si>
  <si>
    <t>POTTER his way carefully towards</t>
  </si>
  <si>
    <t>the steps that led up</t>
  </si>
  <si>
    <t>to the raised plat form</t>
  </si>
  <si>
    <t>The moment he had passed</t>
  </si>
  <si>
    <t>the place where the Patronus</t>
  </si>
  <si>
    <t>cat patrolled he felt the</t>
  </si>
  <si>
    <t>change in temperature it was</t>
  </si>
  <si>
    <t>warm and comfortable here The</t>
  </si>
  <si>
    <t>Patronus he was sure was</t>
  </si>
  <si>
    <t>Umbridges and it glowed brightly</t>
  </si>
  <si>
    <t>because she was so happy</t>
  </si>
  <si>
    <t>here in her element upholding</t>
  </si>
  <si>
    <t>the twisted laws she had</t>
  </si>
  <si>
    <t>helped to write Slowly and</t>
  </si>
  <si>
    <t>very carefully he edged his</t>
  </si>
  <si>
    <t>way along the platform behind</t>
  </si>
  <si>
    <t>Umbridge Yaxley and Hermione taking</t>
  </si>
  <si>
    <t>a seat behind the latter</t>
  </si>
  <si>
    <t>He was worried about making</t>
  </si>
  <si>
    <t>Hermione jump He thought of</t>
  </si>
  <si>
    <t>casting the Muffliato charm upon</t>
  </si>
  <si>
    <t>Umbridge and Yaxley but even</t>
  </si>
  <si>
    <t>murmuring the word might cause</t>
  </si>
  <si>
    <t>Hermione alarm Then Umbridge raised</t>
  </si>
  <si>
    <t>her voice to address Mrs</t>
  </si>
  <si>
    <t>Cattermole and Harry seized his</t>
  </si>
  <si>
    <t>chance Im behind you he</t>
  </si>
  <si>
    <t>whispered into Hermiones ear As</t>
  </si>
  <si>
    <t>he had expected she jumped</t>
  </si>
  <si>
    <t>so violently she nearly over</t>
  </si>
  <si>
    <t>turned the bottle of ink</t>
  </si>
  <si>
    <t>with which she was supposed</t>
  </si>
  <si>
    <t>to be recording the interview</t>
  </si>
  <si>
    <t>but both Umbridge and Yaxley</t>
  </si>
  <si>
    <t>were concentrating upon Mrs Cattermole</t>
  </si>
  <si>
    <t>and this went unnoticed A</t>
  </si>
  <si>
    <t>wand was taken from you</t>
  </si>
  <si>
    <t>upon your arrival at the</t>
  </si>
  <si>
    <t>Ministry today Mrs Cattermole Umbridge</t>
  </si>
  <si>
    <t>was saying Eight and three</t>
  </si>
  <si>
    <t>quarter inches cherry unicorn hair</t>
  </si>
  <si>
    <t>core Do you recognise that</t>
  </si>
  <si>
    <t>description Mrs Cattermole nodded mopping</t>
  </si>
  <si>
    <t>her eyes on her sleeve</t>
  </si>
  <si>
    <t>Could you please tell us</t>
  </si>
  <si>
    <t>from which witch or wizard</t>
  </si>
  <si>
    <t>you took that wand T</t>
  </si>
  <si>
    <t>took sobbed Mrs Cattermole</t>
  </si>
  <si>
    <t>I didnt t  take</t>
  </si>
  <si>
    <t>it from anybody I b</t>
  </si>
  <si>
    <t>bought it when I</t>
  </si>
  <si>
    <t>was eleven years old It</t>
  </si>
  <si>
    <t>chose me She cried harder</t>
  </si>
  <si>
    <t>than ever Umbridge laughed a</t>
  </si>
  <si>
    <t>soft girlish laugh that made</t>
  </si>
  <si>
    <t>Harry want to attack her</t>
  </si>
  <si>
    <t>She leaned forwards over the</t>
  </si>
  <si>
    <t>barrier the better to observe</t>
  </si>
  <si>
    <t>her victim and something gold</t>
  </si>
  <si>
    <t>swung forwards too and dangled</t>
  </si>
  <si>
    <t>over the void the locket</t>
  </si>
  <si>
    <t>Hermione had seen it she</t>
  </si>
  <si>
    <t>but Umbridge and Yaxley still</t>
  </si>
  <si>
    <t>intent upon their prey were</t>
  </si>
  <si>
    <t>deaf to everything else No</t>
  </si>
  <si>
    <t>said Umbridge no I dont</t>
  </si>
  <si>
    <t>think so Mrs Cattermole Wands</t>
  </si>
  <si>
    <t>only choose witches or wizards</t>
  </si>
  <si>
    <t>You are not a witch</t>
  </si>
  <si>
    <t>I have THE MUGGLEBORN REGISTRATION</t>
  </si>
  <si>
    <t>COMMISSION 215 your responses to</t>
  </si>
  <si>
    <t>the questionnaire that was sent</t>
  </si>
  <si>
    <t>to you here  Mafalda</t>
  </si>
  <si>
    <t>pass them to me Umbridge</t>
  </si>
  <si>
    <t>held out a small hand</t>
  </si>
  <si>
    <t>she looked so toadlike at</t>
  </si>
  <si>
    <t>that moment that Harry was</t>
  </si>
  <si>
    <t>quite surprised not to see</t>
  </si>
  <si>
    <t>webs between the stubby fingers</t>
  </si>
  <si>
    <t>Hermiones hands were shaking with</t>
  </si>
  <si>
    <t>shock She fumbled in a</t>
  </si>
  <si>
    <t>pile of documents balanced on</t>
  </si>
  <si>
    <t>the chair beside her finally</t>
  </si>
  <si>
    <t>withdrawing a wad of parchment</t>
  </si>
  <si>
    <t>with Mrs Cattermoles name on</t>
  </si>
  <si>
    <t>it Thats  thats pretty</t>
  </si>
  <si>
    <t>Dolores she said pointing at</t>
  </si>
  <si>
    <t>the pendant gleaming in the</t>
  </si>
  <si>
    <t>ruffled folds of Umbridges blouse</t>
  </si>
  <si>
    <t>What snapped Umbridge glancing down</t>
  </si>
  <si>
    <t>Oh yes  an old</t>
  </si>
  <si>
    <t>family heirloom she said patting</t>
  </si>
  <si>
    <t>the locket lying on her</t>
  </si>
  <si>
    <t>large bosom The S stands</t>
  </si>
  <si>
    <t>for Selwyn  I am</t>
  </si>
  <si>
    <t>related to the Selwyns</t>
  </si>
  <si>
    <t>indeed there are few pureblood</t>
  </si>
  <si>
    <t>families to whom I am</t>
  </si>
  <si>
    <t>not related  a pity</t>
  </si>
  <si>
    <t>she continued in a louder</t>
  </si>
  <si>
    <t>voice flicking through Mrs Cattermoles</t>
  </si>
  <si>
    <t>questionnaire that the same cannot</t>
  </si>
  <si>
    <t>be said for you Parents</t>
  </si>
  <si>
    <t>professions greengrocers Yaxley laughed jeeringly</t>
  </si>
  <si>
    <t>Below the fluffy silver cat</t>
  </si>
  <si>
    <t>patrolled up and down and</t>
  </si>
  <si>
    <t>the Dementors stood waiting in</t>
  </si>
  <si>
    <t>the corners It was Umbridges</t>
  </si>
  <si>
    <t>lie that brought the blood</t>
  </si>
  <si>
    <t>surging into Harrys brain and</t>
  </si>
  <si>
    <t>obliterated his sense of caution</t>
  </si>
  <si>
    <t>that the locket she had</t>
  </si>
  <si>
    <t>taken as a bribe from</t>
  </si>
  <si>
    <t>a petty criminal was being</t>
  </si>
  <si>
    <t>used to bolster her own</t>
  </si>
  <si>
    <t>pureblood credentials He raised his</t>
  </si>
  <si>
    <t>wand not even troubling to</t>
  </si>
  <si>
    <t>keep it concealed beneath the</t>
  </si>
  <si>
    <t>Invisibility Cloak and said Stupefy</t>
  </si>
  <si>
    <t>There was a flash of</t>
  </si>
  <si>
    <t>red light Umbridge crumpled and</t>
  </si>
  <si>
    <t>her forehead hit the edge</t>
  </si>
  <si>
    <t>of the balustrade Mrs Cattermoles</t>
  </si>
  <si>
    <t>papers slid off her lap</t>
  </si>
  <si>
    <t>on to the floor and</t>
  </si>
  <si>
    <t>down below the prowling silver</t>
  </si>
  <si>
    <t>cat vanished Icecold air hit</t>
  </si>
  <si>
    <t>them like an oncoming wind</t>
  </si>
  <si>
    <t>Yaxley confused looked around for</t>
  </si>
  <si>
    <t>the source of the trouble</t>
  </si>
  <si>
    <t>and saw Harrys disembodied hand</t>
  </si>
  <si>
    <t>and wand pointing at him</t>
  </si>
  <si>
    <t>He tried to draw his</t>
  </si>
  <si>
    <t>own wand but too late</t>
  </si>
  <si>
    <t>Stupefy Yaxley slid to the</t>
  </si>
  <si>
    <t>ground to lie curled on</t>
  </si>
  <si>
    <t>the floor Harry Hermione if</t>
  </si>
  <si>
    <t>you think I was going</t>
  </si>
  <si>
    <t>to sit here and let</t>
  </si>
  <si>
    <t>Harry Mrs Cattermole Harry whirled</t>
  </si>
  <si>
    <t>round throwing off the Invisibility</t>
  </si>
  <si>
    <t>Cloak down below the Dementors</t>
  </si>
  <si>
    <t>had moved out of their</t>
  </si>
  <si>
    <t>corners they were gliding towards</t>
  </si>
  <si>
    <t>the woman chained to the</t>
  </si>
  <si>
    <t>chair whether because the Patronus</t>
  </si>
  <si>
    <t>had vanished or because they</t>
  </si>
  <si>
    <t>sensed that their masters were</t>
  </si>
  <si>
    <t>no longer in control they</t>
  </si>
  <si>
    <t>seemed to have aban doned</t>
  </si>
  <si>
    <t>restraint Mrs Cattermole let out</t>
  </si>
  <si>
    <t>a terrible scream of fear</t>
  </si>
  <si>
    <t>as a slimy scabbed hand</t>
  </si>
  <si>
    <t>grasped her chin and forced</t>
  </si>
  <si>
    <t>her face back EXPECTO PATRONUM</t>
  </si>
  <si>
    <t>The silver stag soared from</t>
  </si>
  <si>
    <t>the tip of Harrys wand</t>
  </si>
  <si>
    <t>and leapt towards the Dementors</t>
  </si>
  <si>
    <t>which fell back and melted</t>
  </si>
  <si>
    <t>into the dark shadows again</t>
  </si>
  <si>
    <t>The stags light more powerful</t>
  </si>
  <si>
    <t>and more warming than the</t>
  </si>
  <si>
    <t>cats protection filled the whole</t>
  </si>
  <si>
    <t>dungeon as it cantered round</t>
  </si>
  <si>
    <t>and round the room Get</t>
  </si>
  <si>
    <t>the Horcrux Harry told Hermione</t>
  </si>
  <si>
    <t>He ran back down the</t>
  </si>
  <si>
    <t>steps stuffing the Invisibility Cloak</t>
  </si>
  <si>
    <t>back into his bag and</t>
  </si>
  <si>
    <t>approached Mrs Cattermole You she</t>
  </si>
  <si>
    <t>whispered gazing into his face</t>
  </si>
  <si>
    <t>But  but Reg said</t>
  </si>
  <si>
    <t>you were the one who</t>
  </si>
  <si>
    <t>submitted my name for questioning</t>
  </si>
  <si>
    <t>Did I muttered Harry tugging</t>
  </si>
  <si>
    <t>at the chains binding her</t>
  </si>
  <si>
    <t>arms Well Ive had a</t>
  </si>
  <si>
    <t>change of heart Diffindo Nothing</t>
  </si>
  <si>
    <t>happened Hermione how do I</t>
  </si>
  <si>
    <t>get rid of these chains</t>
  </si>
  <si>
    <t>Wait Im trying something up</t>
  </si>
  <si>
    <t>here  Hermione were surrounded</t>
  </si>
  <si>
    <t>by Dementors I know that</t>
  </si>
  <si>
    <t>Harry but if she wakes</t>
  </si>
  <si>
    <t>up and the lockets gone</t>
  </si>
  <si>
    <t xml:space="preserve"> I need to duplicate</t>
  </si>
  <si>
    <t>it  Geminio There</t>
  </si>
  <si>
    <t>that should fool her</t>
  </si>
  <si>
    <t>Hermione came running downstairs Lets</t>
  </si>
  <si>
    <t>see  Relashio The chains</t>
  </si>
  <si>
    <t>clinked and withdrew into the</t>
  </si>
  <si>
    <t>arms of the chair Mrs</t>
  </si>
  <si>
    <t>Cattermole looked just as frightened</t>
  </si>
  <si>
    <t>as ever before I dont</t>
  </si>
  <si>
    <t>understand she whispered Youre going</t>
  </si>
  <si>
    <t>to leave here with us</t>
  </si>
  <si>
    <t>said Harry pulling her to</t>
  </si>
  <si>
    <t>her feet Go home grab</t>
  </si>
  <si>
    <t>your children and get out</t>
  </si>
  <si>
    <t>get out of the country</t>
  </si>
  <si>
    <t>if youve got to Disguise</t>
  </si>
  <si>
    <t>yourselves and run Youve seen</t>
  </si>
  <si>
    <t>how it is you wont</t>
  </si>
  <si>
    <t>get anything like a fair</t>
  </si>
  <si>
    <t>hearing here Harry said Hermione</t>
  </si>
  <si>
    <t>how are we going to</t>
  </si>
  <si>
    <t>get out of here with</t>
  </si>
  <si>
    <t>all those Dementors outside the</t>
  </si>
  <si>
    <t>door THE MUGGLEBORN REGISTRATION COMMISSION</t>
  </si>
  <si>
    <t>217 Patronuses said Harry pointing</t>
  </si>
  <si>
    <t>his wand at his own</t>
  </si>
  <si>
    <t>the stag slowed and walked</t>
  </si>
  <si>
    <t>still gleaming brightly towards the</t>
  </si>
  <si>
    <t>door As many as we</t>
  </si>
  <si>
    <t>can muster do yours Hermione</t>
  </si>
  <si>
    <t>Expec  expecto patronum said</t>
  </si>
  <si>
    <t>Hermione Nothing happened Its the</t>
  </si>
  <si>
    <t>only spell she ever has</t>
  </si>
  <si>
    <t>trouble with Harry told a</t>
  </si>
  <si>
    <t>com pletely bemused Mrs Cattermole</t>
  </si>
  <si>
    <t>Bit unfortunate really  come</t>
  </si>
  <si>
    <t>on Hermione  Expecto patronum</t>
  </si>
  <si>
    <t>A silver otter burst from</t>
  </si>
  <si>
    <t>the end of Hermiones wand</t>
  </si>
  <si>
    <t>and swam gracefully through the</t>
  </si>
  <si>
    <t>air to join the stag</t>
  </si>
  <si>
    <t>Cmon said Harry and he</t>
  </si>
  <si>
    <t>led Hermione and Mrs Cattermole</t>
  </si>
  <si>
    <t>to the door When the</t>
  </si>
  <si>
    <t>Patronuses glided out of the</t>
  </si>
  <si>
    <t>dungeon there were cries of</t>
  </si>
  <si>
    <t>shock from the people waiting</t>
  </si>
  <si>
    <t>outside Harry looked around the</t>
  </si>
  <si>
    <t>Dementors were falling back on</t>
  </si>
  <si>
    <t>both sides of them melding</t>
  </si>
  <si>
    <t>into the darkness scattering before</t>
  </si>
  <si>
    <t>the silver creatures Its been</t>
  </si>
  <si>
    <t>decided that you should all</t>
  </si>
  <si>
    <t>go home and go into</t>
  </si>
  <si>
    <t>hiding with your families Harry</t>
  </si>
  <si>
    <t>told the waiting Muggleborns who</t>
  </si>
  <si>
    <t>were dazzled by the light</t>
  </si>
  <si>
    <t>of the Patronuses and still</t>
  </si>
  <si>
    <t>cower ing slightly Go abroad</t>
  </si>
  <si>
    <t>if you can Just get</t>
  </si>
  <si>
    <t>well away from the Ministry</t>
  </si>
  <si>
    <t>Thats the  er</t>
  </si>
  <si>
    <t>new official position Now if</t>
  </si>
  <si>
    <t>youll just follow the Patronuses</t>
  </si>
  <si>
    <t>youll be able to leave</t>
  </si>
  <si>
    <t>from the Atrium They managed</t>
  </si>
  <si>
    <t>to get up the stone</t>
  </si>
  <si>
    <t>steps without being inter cepted</t>
  </si>
  <si>
    <t>but as they approached the</t>
  </si>
  <si>
    <t>lifts Harry started to have</t>
  </si>
  <si>
    <t>misgivings If they emerged into</t>
  </si>
  <si>
    <t>the Atrium with a silver</t>
  </si>
  <si>
    <t>stag an otter soaring alongside</t>
  </si>
  <si>
    <t>it and twenty or so</t>
  </si>
  <si>
    <t>people half of them accused</t>
  </si>
  <si>
    <t>Muggleborns he could not help</t>
  </si>
  <si>
    <t>feeling that they would attract</t>
  </si>
  <si>
    <t>unwanted attention He had just</t>
  </si>
  <si>
    <t>reached this unwelcome conclusion when</t>
  </si>
  <si>
    <t>the lift clanged to a</t>
  </si>
  <si>
    <t>halt in front of them</t>
  </si>
  <si>
    <t>Reg screamed Mrs Cattermole and</t>
  </si>
  <si>
    <t>she threw herself into Rons</t>
  </si>
  <si>
    <t>arms Runcorn let me out</t>
  </si>
  <si>
    <t>he attacked Umbridge and Yaxley</t>
  </si>
  <si>
    <t>and hes told all of</t>
  </si>
  <si>
    <t>us to leave the country</t>
  </si>
  <si>
    <t>I think wed better do</t>
  </si>
  <si>
    <t>it Reg I really do</t>
  </si>
  <si>
    <t>Lets hurry home and fetch</t>
  </si>
  <si>
    <t>the children and  why</t>
  </si>
  <si>
    <t>are you so wet Water</t>
  </si>
  <si>
    <t>muttered Ron disengaging himself Harry</t>
  </si>
  <si>
    <t>they know there are intruders</t>
  </si>
  <si>
    <t>inside the Ministry something about</t>
  </si>
  <si>
    <t>a 218 HARRY POTTER hole</t>
  </si>
  <si>
    <t>in Umbridges office door I</t>
  </si>
  <si>
    <t>reckon weve got five minutes</t>
  </si>
  <si>
    <t>if that  Hermiones Patronus</t>
  </si>
  <si>
    <t>vanished with a pop as</t>
  </si>
  <si>
    <t>she turned a horrorstruck face</t>
  </si>
  <si>
    <t>to Harry Harry if were</t>
  </si>
  <si>
    <t>trapped here  We wont</t>
  </si>
  <si>
    <t>be if we move fast</t>
  </si>
  <si>
    <t>said Harry He addressed the</t>
  </si>
  <si>
    <t>silent group behind them who</t>
  </si>
  <si>
    <t>were all gawping at him</t>
  </si>
  <si>
    <t>Whos got wands About half</t>
  </si>
  <si>
    <t>of them raised their hands</t>
  </si>
  <si>
    <t>OK all of you who</t>
  </si>
  <si>
    <t>havent got wands need to</t>
  </si>
  <si>
    <t>attach yourself to somebody who</t>
  </si>
  <si>
    <t>has Well need to be</t>
  </si>
  <si>
    <t>fast  before they stop</t>
  </si>
  <si>
    <t>us Come on They managed</t>
  </si>
  <si>
    <t>to cram themselves into two</t>
  </si>
  <si>
    <t>lifts Harrys Patronus stood sentinel</t>
  </si>
  <si>
    <t>before the golden grilles as</t>
  </si>
  <si>
    <t>they shut and the lifts</t>
  </si>
  <si>
    <t>began to rise Level Eight</t>
  </si>
  <si>
    <t>said the witchs cool voice</t>
  </si>
  <si>
    <t>Atrium Harry knew at once</t>
  </si>
  <si>
    <t>that they were in trouble</t>
  </si>
  <si>
    <t>The Atrium was full of</t>
  </si>
  <si>
    <t>people moving from fireplace to</t>
  </si>
  <si>
    <t>fireplace sealing them off Harry</t>
  </si>
  <si>
    <t>squeaked Hermione What are we</t>
  </si>
  <si>
    <t>going to  STOP Harry</t>
  </si>
  <si>
    <t>thundered and the powerful voice</t>
  </si>
  <si>
    <t>of Runcorn echoed through the</t>
  </si>
  <si>
    <t>Atrium the wizards sealing the</t>
  </si>
  <si>
    <t>fireplaces froze Follow me he</t>
  </si>
  <si>
    <t>whispered to the group of</t>
  </si>
  <si>
    <t>terrified Muggleborns who moved forwards</t>
  </si>
  <si>
    <t>in a huddle shepherded by</t>
  </si>
  <si>
    <t>Ron and Hermione Whats up</t>
  </si>
  <si>
    <t>Albert said the same balding</t>
  </si>
  <si>
    <t>wizard who had followed Harry</t>
  </si>
  <si>
    <t>out of the fireplace earlier</t>
  </si>
  <si>
    <t>He looked nervous This lot</t>
  </si>
  <si>
    <t>need to leave before you</t>
  </si>
  <si>
    <t>seal the exits said Harry</t>
  </si>
  <si>
    <t>with all the authority he</t>
  </si>
  <si>
    <t>could muster The group of</t>
  </si>
  <si>
    <t>wizards in front of him</t>
  </si>
  <si>
    <t>looked at one another Weve</t>
  </si>
  <si>
    <t>been told to seal all</t>
  </si>
  <si>
    <t>exits and not let anyone</t>
  </si>
  <si>
    <t xml:space="preserve"> Are you contradicting me</t>
  </si>
  <si>
    <t>Harry blustered Would you like</t>
  </si>
  <si>
    <t>me to have your family</t>
  </si>
  <si>
    <t>tree examined like I had</t>
  </si>
  <si>
    <t>Dirk Cresswells Sorry gasped the</t>
  </si>
  <si>
    <t>balding wizard backing away I</t>
  </si>
  <si>
    <t>didnt mean nothing Albert but</t>
  </si>
  <si>
    <t>I thought  I thought</t>
  </si>
  <si>
    <t>they were in for questioning</t>
  </si>
  <si>
    <t>and  Their blood is</t>
  </si>
  <si>
    <t>pure said Harry and his</t>
  </si>
  <si>
    <t>deep voice echoed impressively through</t>
  </si>
  <si>
    <t>the hall Purer than many</t>
  </si>
  <si>
    <t>of yours I dare THE</t>
  </si>
  <si>
    <t>MUGGLEBORN REGISTRATION COMMISSION 219 say</t>
  </si>
  <si>
    <t>Off you go he boomed</t>
  </si>
  <si>
    <t>to the Muggleborns who scurried</t>
  </si>
  <si>
    <t>forwards into the fireplaces and</t>
  </si>
  <si>
    <t>began to vanish in pairs</t>
  </si>
  <si>
    <t>The Ministry wizards hung back</t>
  </si>
  <si>
    <t>some looking confused others scared</t>
  </si>
  <si>
    <t>and resentful Then  Mary</t>
  </si>
  <si>
    <t>Mrs Cattermole looked over her</t>
  </si>
  <si>
    <t>shoulder The real Reg Cattermole</t>
  </si>
  <si>
    <t>no longer vomiting but pale</t>
  </si>
  <si>
    <t>and wan had just come</t>
  </si>
  <si>
    <t>running out of a lift</t>
  </si>
  <si>
    <t>R  Reg She looked</t>
  </si>
  <si>
    <t>from her husband to Ron</t>
  </si>
  <si>
    <t>who swore loudly The balding</t>
  </si>
  <si>
    <t>wizard gaped his head turning</t>
  </si>
  <si>
    <t>ludicrously from one Reg Cattermole</t>
  </si>
  <si>
    <t>to the other Hey</t>
  </si>
  <si>
    <t>whats going on What is</t>
  </si>
  <si>
    <t>this Seal the exit SEAL</t>
  </si>
  <si>
    <t>IT Yaxley had burst out</t>
  </si>
  <si>
    <t>of another lift and was</t>
  </si>
  <si>
    <t>running towards the group beside</t>
  </si>
  <si>
    <t>the fireplaces into which all</t>
  </si>
  <si>
    <t>of the Muggleborns but Mrs</t>
  </si>
  <si>
    <t>Cattermole had now vanished As</t>
  </si>
  <si>
    <t>the balding wizard lifted his</t>
  </si>
  <si>
    <t>wand Harry raised an enormous</t>
  </si>
  <si>
    <t>fist and punched him sending</t>
  </si>
  <si>
    <t>him flying through the air</t>
  </si>
  <si>
    <t>Hes been helping Muggleborns escape</t>
  </si>
  <si>
    <t>Yaxley Harry shouted The balding</t>
  </si>
  <si>
    <t>wizards colleagues set up an</t>
  </si>
  <si>
    <t>uproar under cover of which</t>
  </si>
  <si>
    <t>Ron grabbed Mrs Cattermole pulled</t>
  </si>
  <si>
    <t>her into the still open</t>
  </si>
  <si>
    <t>fireplace and disappeared Confused Yaxley</t>
  </si>
  <si>
    <t>looked from Harry to the</t>
  </si>
  <si>
    <t>punched wizard while the real</t>
  </si>
  <si>
    <t>Reg Cattermole screamed My wife</t>
  </si>
  <si>
    <t>Who was that with my</t>
  </si>
  <si>
    <t>wife Whats going on Harry</t>
  </si>
  <si>
    <t>saw Yaxleys head turn saw</t>
  </si>
  <si>
    <t>an inkling of the truth</t>
  </si>
  <si>
    <t>dawn in that brutish face</t>
  </si>
  <si>
    <t>Come on Harry shouted at</t>
  </si>
  <si>
    <t>Hermione he seized her hand</t>
  </si>
  <si>
    <t>and they jumped into the</t>
  </si>
  <si>
    <t>fireplace together as Yaxleys curse</t>
  </si>
  <si>
    <t>sailed over Harrys head They</t>
  </si>
  <si>
    <t>spun for a few seconds</t>
  </si>
  <si>
    <t>before shooting up out of</t>
  </si>
  <si>
    <t>a toilet into a cubicle</t>
  </si>
  <si>
    <t>Harry flung open the door</t>
  </si>
  <si>
    <t>Ron was standing there beside</t>
  </si>
  <si>
    <t>the sinks still wrestling with</t>
  </si>
  <si>
    <t>Mrs Cattermole Reg I dont</t>
  </si>
  <si>
    <t>understand  Let go Im</t>
  </si>
  <si>
    <t>not your husband youve got</t>
  </si>
  <si>
    <t>to go home 220 HARRY</t>
  </si>
  <si>
    <t>POTTER There was a noise</t>
  </si>
  <si>
    <t>in the cubicle behind them</t>
  </si>
  <si>
    <t>Harry looked around Yaxley had</t>
  </si>
  <si>
    <t>just appeared LETS GO Harry</t>
  </si>
  <si>
    <t>yelled He seized Hermione by</t>
  </si>
  <si>
    <t>the hand and Ron by</t>
  </si>
  <si>
    <t>the arm and turned on</t>
  </si>
  <si>
    <t>the spot Darkness engulfed them</t>
  </si>
  <si>
    <t>along with the sensation of</t>
  </si>
  <si>
    <t>compress ing bands but something</t>
  </si>
  <si>
    <t>was wrong  Hermiones hand</t>
  </si>
  <si>
    <t>seemed to be sliding out</t>
  </si>
  <si>
    <t>of his grip  He</t>
  </si>
  <si>
    <t>wondered whether he was going</t>
  </si>
  <si>
    <t>to suffocate he could not</t>
  </si>
  <si>
    <t>breathe or see and the</t>
  </si>
  <si>
    <t>only solid things in the</t>
  </si>
  <si>
    <t>world were Rons arm and</t>
  </si>
  <si>
    <t>Hermiones fingers which were slowly</t>
  </si>
  <si>
    <t>slipping away  And then</t>
  </si>
  <si>
    <t>he saw the door of</t>
  </si>
  <si>
    <t>number twelve Grimmauld Place with</t>
  </si>
  <si>
    <t>its serpent doorknocker but before</t>
  </si>
  <si>
    <t>he could draw breath there</t>
  </si>
  <si>
    <t>was a scream and a</t>
  </si>
  <si>
    <t>flash of purple light Hermiones</t>
  </si>
  <si>
    <t>hand was suddenly vicelike upon</t>
  </si>
  <si>
    <t>his and everything went dark</t>
  </si>
  <si>
    <t>again  CHAPTER FOURTEEN</t>
  </si>
  <si>
    <t>The Thief Harry opened his</t>
  </si>
  <si>
    <t>eyes and was dazzled by</t>
  </si>
  <si>
    <t>gold and green he had</t>
  </si>
  <si>
    <t>no idea what had happened</t>
  </si>
  <si>
    <t>he only knew that he</t>
  </si>
  <si>
    <t>was lying on what seemed</t>
  </si>
  <si>
    <t>to be leaves and twigs</t>
  </si>
  <si>
    <t>Struggling to draw breath into</t>
  </si>
  <si>
    <t>lungs that felt flattened he</t>
  </si>
  <si>
    <t>blinked and realised that the</t>
  </si>
  <si>
    <t>gaudy glare was sunlight streaming</t>
  </si>
  <si>
    <t>through a canopy of leaves</t>
  </si>
  <si>
    <t>far above him Then an</t>
  </si>
  <si>
    <t>object twitched close to his</t>
  </si>
  <si>
    <t>face He pushed himself on</t>
  </si>
  <si>
    <t>to his hands and knees</t>
  </si>
  <si>
    <t>ready to face some small</t>
  </si>
  <si>
    <t>fierce creature but saw that</t>
  </si>
  <si>
    <t>the object was Rons foot</t>
  </si>
  <si>
    <t>Looking around Harry saw that</t>
  </si>
  <si>
    <t>they and Hermione were lying</t>
  </si>
  <si>
    <t>on a forest floor apparently</t>
  </si>
  <si>
    <t>alone Harrys first thought was</t>
  </si>
  <si>
    <t>of the Forbidden Forest and</t>
  </si>
  <si>
    <t>for a moment even though</t>
  </si>
  <si>
    <t>he knew how foolish and</t>
  </si>
  <si>
    <t>dangerous it would be for</t>
  </si>
  <si>
    <t>them to appear in the</t>
  </si>
  <si>
    <t>grounds of Hogwarts his heart</t>
  </si>
  <si>
    <t>leapt at the thought of</t>
  </si>
  <si>
    <t>sneaking through the trees to</t>
  </si>
  <si>
    <t>Hagrids hut However in the</t>
  </si>
  <si>
    <t>few moments it took for</t>
  </si>
  <si>
    <t>Ron to give a low</t>
  </si>
  <si>
    <t>groan and Harry to start</t>
  </si>
  <si>
    <t>crawling towards him he realised</t>
  </si>
  <si>
    <t>that this was not the</t>
  </si>
  <si>
    <t>Forbidden Forest the trees looked</t>
  </si>
  <si>
    <t>younger they were more widely</t>
  </si>
  <si>
    <t>spaced the ground clearer He</t>
  </si>
  <si>
    <t>met Hermione also on her</t>
  </si>
  <si>
    <t>hands and knees at Rons</t>
  </si>
  <si>
    <t>head The moment his eyes</t>
  </si>
  <si>
    <t>fell upon Ron all other</t>
  </si>
  <si>
    <t>concerns fled Harrys mind for</t>
  </si>
  <si>
    <t>blood drenched the whole of</t>
  </si>
  <si>
    <t>Rons left side and his</t>
  </si>
  <si>
    <t>face stood out greyish white</t>
  </si>
  <si>
    <t>against the leafstrewn earth The</t>
  </si>
  <si>
    <t>Polyjuice Potion was wearing off</t>
  </si>
  <si>
    <t>now Ron was halfway between</t>
  </si>
  <si>
    <t>Cattermole and himself in appearance</t>
  </si>
  <si>
    <t>his hair turning redder and</t>
  </si>
  <si>
    <t>redder as his face drained</t>
  </si>
  <si>
    <t>of the little colour it</t>
  </si>
  <si>
    <t>had left Whats happened to</t>
  </si>
  <si>
    <t>him 222 HARRY POTTER Splinched</t>
  </si>
  <si>
    <t>said Hermione her fingers already</t>
  </si>
  <si>
    <t>busy at Rons sleeve where</t>
  </si>
  <si>
    <t>the blood was wettest and</t>
  </si>
  <si>
    <t>darkest Harry watched horrified as</t>
  </si>
  <si>
    <t>she tore open Rons shirt</t>
  </si>
  <si>
    <t>He had always thought of</t>
  </si>
  <si>
    <t>Splinching as something comical but</t>
  </si>
  <si>
    <t>this  his insides crawled</t>
  </si>
  <si>
    <t>unpleasantly as Hermione laid bare</t>
  </si>
  <si>
    <t>Rons upper arm where a</t>
  </si>
  <si>
    <t>great chunk of flesh was</t>
  </si>
  <si>
    <t>missing scooped cleanly away as</t>
  </si>
  <si>
    <t>though by a knife Harry</t>
  </si>
  <si>
    <t>quickly in my bag theres</t>
  </si>
  <si>
    <t>a small bottle labelled Essence</t>
  </si>
  <si>
    <t>of Dittany  Bag</t>
  </si>
  <si>
    <t>right  Harry sped to</t>
  </si>
  <si>
    <t>the place where Hermione had</t>
  </si>
  <si>
    <t>landed seized the tiny beaded</t>
  </si>
  <si>
    <t>bag and thrust his hand</t>
  </si>
  <si>
    <t>inside it At once object</t>
  </si>
  <si>
    <t>after object began presenting itself</t>
  </si>
  <si>
    <t>to his touch he felt</t>
  </si>
  <si>
    <t>the leather spines of books</t>
  </si>
  <si>
    <t>woolly sleeves of jumpers heels</t>
  </si>
  <si>
    <t>of shoes  Quickly He</t>
  </si>
  <si>
    <t>grabbed his wand from the</t>
  </si>
  <si>
    <t>ground and pointed it into</t>
  </si>
  <si>
    <t>the depths of the magical</t>
  </si>
  <si>
    <t>bag Accio dittany A small</t>
  </si>
  <si>
    <t>brown bottle zoomed out of</t>
  </si>
  <si>
    <t>the bag he caught it</t>
  </si>
  <si>
    <t>and hastened back to Hermione</t>
  </si>
  <si>
    <t>and Ron whose eyes were</t>
  </si>
  <si>
    <t>now halfclosed strips of white</t>
  </si>
  <si>
    <t>eyeball all that was visible</t>
  </si>
  <si>
    <t>between his lids Hes fainted</t>
  </si>
  <si>
    <t>said Hermione who was also</t>
  </si>
  <si>
    <t>rather pale she no longer</t>
  </si>
  <si>
    <t>looked like Mafalda though her</t>
  </si>
  <si>
    <t>hair was still grey in</t>
  </si>
  <si>
    <t>places Unstopper it for me</t>
  </si>
  <si>
    <t>Harry my hands are shaking</t>
  </si>
  <si>
    <t>Harry wrenched the stopper off</t>
  </si>
  <si>
    <t>the little bottle Hermione took</t>
  </si>
  <si>
    <t>it and poured three drops</t>
  </si>
  <si>
    <t>of the potion on the</t>
  </si>
  <si>
    <t>bleeding wound Greenish smoke billowed</t>
  </si>
  <si>
    <t>upwards and when it had</t>
  </si>
  <si>
    <t>cleared Harry saw that the</t>
  </si>
  <si>
    <t>bleeding had stopped The wound</t>
  </si>
  <si>
    <t>now looked several days old</t>
  </si>
  <si>
    <t>new skin stretched over what</t>
  </si>
  <si>
    <t>had just been open flesh</t>
  </si>
  <si>
    <t>Wow said Harry Its all</t>
  </si>
  <si>
    <t>I feel safe doing said</t>
  </si>
  <si>
    <t>Hermione shakily There are spells</t>
  </si>
  <si>
    <t>that would put him completely</t>
  </si>
  <si>
    <t>right but I darent try</t>
  </si>
  <si>
    <t>in case I do them</t>
  </si>
  <si>
    <t>wrong and cause more damage</t>
  </si>
  <si>
    <t xml:space="preserve"> hes lost so much</t>
  </si>
  <si>
    <t>blood already  How did</t>
  </si>
  <si>
    <t>he get hurt I mean</t>
  </si>
  <si>
    <t>Harry shook his head trying</t>
  </si>
  <si>
    <t>to THE THIEF 223 clear</t>
  </si>
  <si>
    <t>it to make sense of</t>
  </si>
  <si>
    <t>whatever had just taken place</t>
  </si>
  <si>
    <t>why are we here I</t>
  </si>
  <si>
    <t>thought we were going back</t>
  </si>
  <si>
    <t>to Grimmauld Place Hermione took</t>
  </si>
  <si>
    <t>a deep breath She looked</t>
  </si>
  <si>
    <t>close to tears Harry I</t>
  </si>
  <si>
    <t>dont think were going to</t>
  </si>
  <si>
    <t>be able to go back</t>
  </si>
  <si>
    <t>there What dyou  As</t>
  </si>
  <si>
    <t>we Disapparated Yaxley caught hold</t>
  </si>
  <si>
    <t>of me and I couldnt</t>
  </si>
  <si>
    <t>get rid of him he</t>
  </si>
  <si>
    <t>was too strong and he</t>
  </si>
  <si>
    <t>was still holding on when</t>
  </si>
  <si>
    <t>we arrived at Grimmauld Place</t>
  </si>
  <si>
    <t>and then  well I</t>
  </si>
  <si>
    <t>think he must have seen</t>
  </si>
  <si>
    <t>the door and thought we</t>
  </si>
  <si>
    <t>were stopping there so he</t>
  </si>
  <si>
    <t>slackened his grip and I</t>
  </si>
  <si>
    <t>managed to shake him off</t>
  </si>
  <si>
    <t>and I brought us here</t>
  </si>
  <si>
    <t>instead But then wheres he</t>
  </si>
  <si>
    <t>Hang on  you dont</t>
  </si>
  <si>
    <t>mean hes at Grimmauld Place</t>
  </si>
  <si>
    <t>He cant get in there</t>
  </si>
  <si>
    <t>Her eyes sparkled with unshed</t>
  </si>
  <si>
    <t>tears as she nodded Harry</t>
  </si>
  <si>
    <t>I think he can I</t>
  </si>
  <si>
    <t xml:space="preserve"> I forced him to</t>
  </si>
  <si>
    <t>let go with a Revulsion</t>
  </si>
  <si>
    <t>Jinx but Id already taken</t>
  </si>
  <si>
    <t>him inside the Fidelius Charms</t>
  </si>
  <si>
    <t>protection Since Dumbledore died were</t>
  </si>
  <si>
    <t>Secret Keepers so Ive given</t>
  </si>
  <si>
    <t>him the secret havent I</t>
  </si>
  <si>
    <t>There was no pretending Harry</t>
  </si>
  <si>
    <t>was sure she was right</t>
  </si>
  <si>
    <t>It was a serious blow</t>
  </si>
  <si>
    <t>If Yaxley could now get</t>
  </si>
  <si>
    <t>inside the house there was</t>
  </si>
  <si>
    <t>no way that they could</t>
  </si>
  <si>
    <t>return Even now he could</t>
  </si>
  <si>
    <t>be bringing other Death Eaters</t>
  </si>
  <si>
    <t>in there by Apparition Gloomy</t>
  </si>
  <si>
    <t>and oppressive though the house</t>
  </si>
  <si>
    <t>was it had been their</t>
  </si>
  <si>
    <t>one safe refuge even now</t>
  </si>
  <si>
    <t>that Kreacher was so much</t>
  </si>
  <si>
    <t>happier and friendlier a kind</t>
  </si>
  <si>
    <t>of home With a twinge</t>
  </si>
  <si>
    <t>of regret that had nothing</t>
  </si>
  <si>
    <t>to do with food Harry</t>
  </si>
  <si>
    <t>imagined the houseelf busying himself</t>
  </si>
  <si>
    <t>over the steak and kidney</t>
  </si>
  <si>
    <t>pie that Harry Ron and</t>
  </si>
  <si>
    <t>Hermione would never eat Harry</t>
  </si>
  <si>
    <t>Im sorry Im so sorry</t>
  </si>
  <si>
    <t>Dont be stupid it wasnt</t>
  </si>
  <si>
    <t>your fault If anything it</t>
  </si>
  <si>
    <t>was mine  Harry put</t>
  </si>
  <si>
    <t>his hand in his pocket</t>
  </si>
  <si>
    <t>and drew out MadEyes eye</t>
  </si>
  <si>
    <t>Hermione recoiled looking horrified Umbridge</t>
  </si>
  <si>
    <t>had stuck it to her</t>
  </si>
  <si>
    <t>office door to spy on</t>
  </si>
  <si>
    <t>people I couldnt leave it</t>
  </si>
  <si>
    <t>there  but thats how</t>
  </si>
  <si>
    <t>they knew there were intruders</t>
  </si>
  <si>
    <t>Before Hermione could answer Ron</t>
  </si>
  <si>
    <t>groaned and opened his eyes</t>
  </si>
  <si>
    <t>He was still grey and</t>
  </si>
  <si>
    <t>his face glistened with sweat</t>
  </si>
  <si>
    <t>224 HARRY POTTER How dyou</t>
  </si>
  <si>
    <t>feel Hermione whispered Lousy croaked</t>
  </si>
  <si>
    <t>Ron wincing as he felt</t>
  </si>
  <si>
    <t>his injured arm Where are</t>
  </si>
  <si>
    <t>we In the woods where</t>
  </si>
  <si>
    <t>they held the Quidditch World</t>
  </si>
  <si>
    <t>Cup said Hermione I wanted</t>
  </si>
  <si>
    <t>somewhere enclosed undercover and this</t>
  </si>
  <si>
    <t>was   the first</t>
  </si>
  <si>
    <t>place you thought of Harry</t>
  </si>
  <si>
    <t>finished for her glancing around</t>
  </si>
  <si>
    <t>at the apparently deserted glade</t>
  </si>
  <si>
    <t>He could not help remembering</t>
  </si>
  <si>
    <t>what had happened the last</t>
  </si>
  <si>
    <t>time they had Apparated to</t>
  </si>
  <si>
    <t>the first place Hermione had</t>
  </si>
  <si>
    <t>thought of how Death Eaters</t>
  </si>
  <si>
    <t>had found them within minutes</t>
  </si>
  <si>
    <t>Had it been Legilimency Did</t>
  </si>
  <si>
    <t>Voldemort or his henchmen know</t>
  </si>
  <si>
    <t>even now where Hermione had</t>
  </si>
  <si>
    <t>taken them Dyou reckon we</t>
  </si>
  <si>
    <t>should move on Ron asked</t>
  </si>
  <si>
    <t>Harry and Harry could tell</t>
  </si>
  <si>
    <t>by the look on Rons</t>
  </si>
  <si>
    <t>face that he was thinking</t>
  </si>
  <si>
    <t>the same I dunno Ron</t>
  </si>
  <si>
    <t>still looked pale and clammy</t>
  </si>
  <si>
    <t>He had made no attempt</t>
  </si>
  <si>
    <t>to sit up and it</t>
  </si>
  <si>
    <t>looked as though he was</t>
  </si>
  <si>
    <t>too weak to do so</t>
  </si>
  <si>
    <t>The prospect of moving him</t>
  </si>
  <si>
    <t>was daunting Lets stay here</t>
  </si>
  <si>
    <t>for now Harry said Looking</t>
  </si>
  <si>
    <t>relieved Hermione sprang to her</t>
  </si>
  <si>
    <t>feet Where are you going</t>
  </si>
  <si>
    <t>asked Ron If were staying</t>
  </si>
  <si>
    <t>we should put some protective</t>
  </si>
  <si>
    <t>enchantments around the place she</t>
  </si>
  <si>
    <t>replied and raising her wand</t>
  </si>
  <si>
    <t>she began to walk in</t>
  </si>
  <si>
    <t>a wide circle around Harry</t>
  </si>
  <si>
    <t>and Ron murmuring incanta tions</t>
  </si>
  <si>
    <t>as she went Harry saw</t>
  </si>
  <si>
    <t>little disturbances in the surround</t>
  </si>
  <si>
    <t>ing air it was as</t>
  </si>
  <si>
    <t>if Hermione had cast a</t>
  </si>
  <si>
    <t>heat haze upon their clearing</t>
  </si>
  <si>
    <t>Salvio hexia  Protego totalum</t>
  </si>
  <si>
    <t xml:space="preserve"> Repello Muggletum  Muffliato</t>
  </si>
  <si>
    <t xml:space="preserve"> You could get out</t>
  </si>
  <si>
    <t>the tent Harry  Tent</t>
  </si>
  <si>
    <t>In the bag In the</t>
  </si>
  <si>
    <t xml:space="preserve"> of course said Harry</t>
  </si>
  <si>
    <t>He did not bother to</t>
  </si>
  <si>
    <t>grope inside it this time</t>
  </si>
  <si>
    <t>but used another Summoning Charm</t>
  </si>
  <si>
    <t>The tent emerged in a</t>
  </si>
  <si>
    <t>lumpy mass of canvas rope</t>
  </si>
  <si>
    <t>and poles Harry recognised it</t>
  </si>
  <si>
    <t>partly because of the smell</t>
  </si>
  <si>
    <t>of THE THIEF 225 cats</t>
  </si>
  <si>
    <t>as the same tent in</t>
  </si>
  <si>
    <t>which they had slept on</t>
  </si>
  <si>
    <t>the night of the Quidditch</t>
  </si>
  <si>
    <t>World Cup I thought this</t>
  </si>
  <si>
    <t>belonged to that bloke Perkins</t>
  </si>
  <si>
    <t>at the Ministry he asked</t>
  </si>
  <si>
    <t>starting to disentangle the tent</t>
  </si>
  <si>
    <t>pegs Apparently he didnt want</t>
  </si>
  <si>
    <t>it back his lumbagos so</t>
  </si>
  <si>
    <t>bad said Hermione now performing</t>
  </si>
  <si>
    <t>complicated figure of eight move</t>
  </si>
  <si>
    <t>ments with her wand so</t>
  </si>
  <si>
    <t>Rons dad said I could</t>
  </si>
  <si>
    <t>borrow it Erecto she added</t>
  </si>
  <si>
    <t>pointing her wand at the</t>
  </si>
  <si>
    <t>misshapen canvas which in one</t>
  </si>
  <si>
    <t>fluid motion rose into the</t>
  </si>
  <si>
    <t>air and settled fully constructed</t>
  </si>
  <si>
    <t>on to the ground before</t>
  </si>
  <si>
    <t>Harry out of whose startled</t>
  </si>
  <si>
    <t>hands a tent peg soared</t>
  </si>
  <si>
    <t>to land with a final</t>
  </si>
  <si>
    <t>thud at the end of</t>
  </si>
  <si>
    <t>a guy rope Cave inimicum</t>
  </si>
  <si>
    <t>Hermione finished with a skyward</t>
  </si>
  <si>
    <t>flourish Thats as much as</t>
  </si>
  <si>
    <t>I can do At the</t>
  </si>
  <si>
    <t>very least we should know</t>
  </si>
  <si>
    <t>theyre coming I cant guarantee</t>
  </si>
  <si>
    <t>it will keep out Vol</t>
  </si>
  <si>
    <t>Dont say the name Ron</t>
  </si>
  <si>
    <t>cut across her his voice</t>
  </si>
  <si>
    <t>harsh Harry and Hermione looked</t>
  </si>
  <si>
    <t>at each other Im sorry</t>
  </si>
  <si>
    <t>Ron said moaning a little</t>
  </si>
  <si>
    <t>as he raised himself to</t>
  </si>
  <si>
    <t>look at them but it</t>
  </si>
  <si>
    <t>feels like a  a</t>
  </si>
  <si>
    <t>jinx or something Cant we</t>
  </si>
  <si>
    <t>call him YouKnowWho  please</t>
  </si>
  <si>
    <t>Dumbledore said fear of a</t>
  </si>
  <si>
    <t>name  began Harry In</t>
  </si>
  <si>
    <t>case you hadnt noticed mate</t>
  </si>
  <si>
    <t>calling YouKnowWho by his name</t>
  </si>
  <si>
    <t>didnt do Dumbledore much good</t>
  </si>
  <si>
    <t>in the end Ron snapped</t>
  </si>
  <si>
    <t>back Just  just show</t>
  </si>
  <si>
    <t>YouKnowWho some respect will you</t>
  </si>
  <si>
    <t>Respect Harry repeated but Hermione</t>
  </si>
  <si>
    <t>shot him a warning look</t>
  </si>
  <si>
    <t>apparently he was not to</t>
  </si>
  <si>
    <t>argue with Ron while the</t>
  </si>
  <si>
    <t>latter was in such a</t>
  </si>
  <si>
    <t>weakened condition Harry and Hermione</t>
  </si>
  <si>
    <t>half carried half dragged Ron</t>
  </si>
  <si>
    <t>through the entrance of the</t>
  </si>
  <si>
    <t>tent The interior was exactly</t>
  </si>
  <si>
    <t>as Harry remembered it a</t>
  </si>
  <si>
    <t>small flat complete with bathroom</t>
  </si>
  <si>
    <t>and tiny kitchen He shoved</t>
  </si>
  <si>
    <t>aside an old armchair and</t>
  </si>
  <si>
    <t>lowered Ron care fully on</t>
  </si>
  <si>
    <t>to the lower berth of</t>
  </si>
  <si>
    <t>a bunk bed Even this</t>
  </si>
  <si>
    <t>very short journey had turned</t>
  </si>
  <si>
    <t>Ron whiter still and once</t>
  </si>
  <si>
    <t>they had settled him on</t>
  </si>
  <si>
    <t>the mattress he closed his</t>
  </si>
  <si>
    <t>eyes again and did not</t>
  </si>
  <si>
    <t>speak for a while Ill</t>
  </si>
  <si>
    <t>make some tea said Hermione</t>
  </si>
  <si>
    <t>breathlessly pulling kettle 226 HARRY</t>
  </si>
  <si>
    <t>POTTER and mugs from the</t>
  </si>
  <si>
    <t>depths of her bag and</t>
  </si>
  <si>
    <t>heading towards the kitchen Harry</t>
  </si>
  <si>
    <t>found the hot drink as</t>
  </si>
  <si>
    <t>welcome as the Firewhisky had</t>
  </si>
  <si>
    <t>been on the night that</t>
  </si>
  <si>
    <t>MadEye had died it seemed</t>
  </si>
  <si>
    <t>to burn away a little</t>
  </si>
  <si>
    <t>of the fear fluttering in</t>
  </si>
  <si>
    <t>his chest After a minute</t>
  </si>
  <si>
    <t>or two Ron broke the</t>
  </si>
  <si>
    <t>silence What dyou reckon happened</t>
  </si>
  <si>
    <t>to the Cattermoles With any</t>
  </si>
  <si>
    <t>luck theyll have got away</t>
  </si>
  <si>
    <t>said Hermione clutching her hot</t>
  </si>
  <si>
    <t>mug for comfort As long</t>
  </si>
  <si>
    <t>as Mr Cattermole had his</t>
  </si>
  <si>
    <t>wits about him hell have</t>
  </si>
  <si>
    <t>transported Mrs Cattermole by Side</t>
  </si>
  <si>
    <t>AlongApparition and theyll be fleeing</t>
  </si>
  <si>
    <t>the country right now with</t>
  </si>
  <si>
    <t>their children Thats what Harry</t>
  </si>
  <si>
    <t>told her to do Blimey</t>
  </si>
  <si>
    <t>I hope they escaped said</t>
  </si>
  <si>
    <t>Ron leaning back on his</t>
  </si>
  <si>
    <t>pillows The tea seemed to</t>
  </si>
  <si>
    <t>be doing him good a</t>
  </si>
  <si>
    <t>little of his colour had</t>
  </si>
  <si>
    <t>returned I didnt get the</t>
  </si>
  <si>
    <t>feeling Reg Cattermole was all</t>
  </si>
  <si>
    <t>that quickwitted though the way</t>
  </si>
  <si>
    <t>everyone was talking to me</t>
  </si>
  <si>
    <t>when I was him God</t>
  </si>
  <si>
    <t>I hope they made it</t>
  </si>
  <si>
    <t xml:space="preserve"> if they both end</t>
  </si>
  <si>
    <t>up in Azkaban because of</t>
  </si>
  <si>
    <t>us  Harry looked over</t>
  </si>
  <si>
    <t>at Hermione and the question</t>
  </si>
  <si>
    <t>he had been about to</t>
  </si>
  <si>
    <t>ask  about whether Mrs</t>
  </si>
  <si>
    <t>Cattermoles lack of a wand</t>
  </si>
  <si>
    <t>would prevent her Apparating alongside</t>
  </si>
  <si>
    <t>her husband  died in</t>
  </si>
  <si>
    <t>his throat Hermione was watching</t>
  </si>
  <si>
    <t>Ron fret over the fate</t>
  </si>
  <si>
    <t>of the Cattermoles and there</t>
  </si>
  <si>
    <t>was such tenderness in her</t>
  </si>
  <si>
    <t>expression that Harry felt almost</t>
  </si>
  <si>
    <t>as if he had surprised</t>
  </si>
  <si>
    <t>her in the act of</t>
  </si>
  <si>
    <t>kissing him So have you</t>
  </si>
  <si>
    <t>got it Harry asked her</t>
  </si>
  <si>
    <t>partly to remind her that</t>
  </si>
  <si>
    <t>he was there Got</t>
  </si>
  <si>
    <t>got what she said with</t>
  </si>
  <si>
    <t>a little start What did</t>
  </si>
  <si>
    <t>we just go through all</t>
  </si>
  <si>
    <t>that for The locket Wheres</t>
  </si>
  <si>
    <t>the locket You got it</t>
  </si>
  <si>
    <t>shouted Ron raising himself a</t>
  </si>
  <si>
    <t>little higher on his pillows</t>
  </si>
  <si>
    <t>No one tells me anything</t>
  </si>
  <si>
    <t>Blimey you could have mentioned</t>
  </si>
  <si>
    <t>it Well we were running</t>
  </si>
  <si>
    <t>for our lives from the</t>
  </si>
  <si>
    <t>Death Eaters werent we said</t>
  </si>
  <si>
    <t>Hermione Here And she pulled</t>
  </si>
  <si>
    <t>the locket out of the</t>
  </si>
  <si>
    <t>pocket of her robes and</t>
  </si>
  <si>
    <t>handed it to Ron THE</t>
  </si>
  <si>
    <t>THIEF 227 It was as</t>
  </si>
  <si>
    <t>large as a chickens egg</t>
  </si>
  <si>
    <t>An ornate letter S inlaid</t>
  </si>
  <si>
    <t>with many small green stones</t>
  </si>
  <si>
    <t>glinted dully in the diffused</t>
  </si>
  <si>
    <t>light shining through the tents</t>
  </si>
  <si>
    <t>canvas roof There isnt any</t>
  </si>
  <si>
    <t>chance someones destroyed it since</t>
  </si>
  <si>
    <t>Kreacher had it asked Ron</t>
  </si>
  <si>
    <t>hopefully I mean are we</t>
  </si>
  <si>
    <t>sure its still a Horcrux</t>
  </si>
  <si>
    <t>I think so said Hermione</t>
  </si>
  <si>
    <t>taking it back from him</t>
  </si>
  <si>
    <t>and looking at it closely</t>
  </si>
  <si>
    <t>Thered be some sign of</t>
  </si>
  <si>
    <t>damage if it had been</t>
  </si>
  <si>
    <t>magically destroyed She passed it</t>
  </si>
  <si>
    <t>to Harry who turned it</t>
  </si>
  <si>
    <t>over in his fingers The</t>
  </si>
  <si>
    <t>thing looked perfect pristine He</t>
  </si>
  <si>
    <t>remembered the mangled remains of</t>
  </si>
  <si>
    <t>the diary and how the</t>
  </si>
  <si>
    <t>stone in the Horcruxring had</t>
  </si>
  <si>
    <t>been cracked open when Dumbledore</t>
  </si>
  <si>
    <t>destroyed it I reckon Kreachers</t>
  </si>
  <si>
    <t>right said Harry Were going</t>
  </si>
  <si>
    <t>to have to work out</t>
  </si>
  <si>
    <t>how to open this thing</t>
  </si>
  <si>
    <t>before we can destroy it</t>
  </si>
  <si>
    <t>Sudden awareness of what he</t>
  </si>
  <si>
    <t>was holding of what lived</t>
  </si>
  <si>
    <t>behind the little golden doors</t>
  </si>
  <si>
    <t>hit Harry as he spoke</t>
  </si>
  <si>
    <t>Even after all their efforts</t>
  </si>
  <si>
    <t>to find it he felt</t>
  </si>
  <si>
    <t>a violent urge to fling</t>
  </si>
  <si>
    <t>the locket from him Mastering</t>
  </si>
  <si>
    <t>himself again he tried to</t>
  </si>
  <si>
    <t>prise the locket apart with</t>
  </si>
  <si>
    <t>his fingers then attempted the</t>
  </si>
  <si>
    <t>charm Hermione had used to</t>
  </si>
  <si>
    <t>open Reguluss bedroom door Neither</t>
  </si>
  <si>
    <t>worked He handed the locket</t>
  </si>
  <si>
    <t>back to Ron and Hermione</t>
  </si>
  <si>
    <t>each of whom did their</t>
  </si>
  <si>
    <t>best but were no more</t>
  </si>
  <si>
    <t>successful at opening it than</t>
  </si>
  <si>
    <t>he had been Can you</t>
  </si>
  <si>
    <t>feel it though Ron asked</t>
  </si>
  <si>
    <t>in a hushed voice as</t>
  </si>
  <si>
    <t>he held it tight in</t>
  </si>
  <si>
    <t>his clenched fist What dyou</t>
  </si>
  <si>
    <t>mean Ron passed the Horcrux</t>
  </si>
  <si>
    <t>to Harry After a moment</t>
  </si>
  <si>
    <t>or two Harry thought he</t>
  </si>
  <si>
    <t>knew what Ron meant Was</t>
  </si>
  <si>
    <t>it his own blood pulsing</t>
  </si>
  <si>
    <t>through his veins that he</t>
  </si>
  <si>
    <t>could feel or was it</t>
  </si>
  <si>
    <t>something beating inside the locket</t>
  </si>
  <si>
    <t>like a tiny metal heart</t>
  </si>
  <si>
    <t>What are we going to</t>
  </si>
  <si>
    <t>do with it Hermione asked</t>
  </si>
  <si>
    <t>Keep it safe til we</t>
  </si>
  <si>
    <t>work out how to destroy</t>
  </si>
  <si>
    <t>it Harry replied and little</t>
  </si>
  <si>
    <t>though he wanted to he</t>
  </si>
  <si>
    <t>hung the chain around his</t>
  </si>
  <si>
    <t>own neck dropping the locket</t>
  </si>
  <si>
    <t>out of sight beneath his</t>
  </si>
  <si>
    <t>robes where it rested against</t>
  </si>
  <si>
    <t>his chest beside the pouch</t>
  </si>
  <si>
    <t>Hagrid had given him I</t>
  </si>
  <si>
    <t>think we should take it</t>
  </si>
  <si>
    <t>in turns to keep watch</t>
  </si>
  <si>
    <t>outside the tent he added</t>
  </si>
  <si>
    <t>to Hermione standing up and</t>
  </si>
  <si>
    <t>stretching And 228 HARRY POTTER</t>
  </si>
  <si>
    <t>well need to think about</t>
  </si>
  <si>
    <t>some food as well You</t>
  </si>
  <si>
    <t>stay there he added sharply</t>
  </si>
  <si>
    <t>as Ron attempted to sit</t>
  </si>
  <si>
    <t>up and turned a nasty</t>
  </si>
  <si>
    <t>shade of green With the</t>
  </si>
  <si>
    <t>Sneakoscope Hermione had given Harry</t>
  </si>
  <si>
    <t>for his birthday set carefully</t>
  </si>
  <si>
    <t>upon the table in the</t>
  </si>
  <si>
    <t>tent Harry and Hermione spent</t>
  </si>
  <si>
    <t>the rest of the day</t>
  </si>
  <si>
    <t>sharing the role of lookout</t>
  </si>
  <si>
    <t>However the Sneakoscope remained silent</t>
  </si>
  <si>
    <t>and still upon its point</t>
  </si>
  <si>
    <t>all day and whether because</t>
  </si>
  <si>
    <t>of the protective enchant ments</t>
  </si>
  <si>
    <t>and MuggleRepelling Charms Hermione had</t>
  </si>
  <si>
    <t>spread around them or because</t>
  </si>
  <si>
    <t>people rarely ventured this way</t>
  </si>
  <si>
    <t>their patch of wood remained</t>
  </si>
  <si>
    <t>deserted apart from occasional birds</t>
  </si>
  <si>
    <t>and squirrels Evening brought no</t>
  </si>
  <si>
    <t>change Harry lit his wand</t>
  </si>
  <si>
    <t>as he swapped places with</t>
  </si>
  <si>
    <t>Hermione at ten oclock and</t>
  </si>
  <si>
    <t>looked out upon a deserted</t>
  </si>
  <si>
    <t>scene noting the bats fluttering</t>
  </si>
  <si>
    <t>high above him across the</t>
  </si>
  <si>
    <t>single patch of starry sky</t>
  </si>
  <si>
    <t>visible from their protected clearing</t>
  </si>
  <si>
    <t>He felt hungry now and</t>
  </si>
  <si>
    <t>a little lightheaded Hermione had</t>
  </si>
  <si>
    <t>not packed any food in</t>
  </si>
  <si>
    <t>her magical bag as she</t>
  </si>
  <si>
    <t>had assumed that they would</t>
  </si>
  <si>
    <t>be returning to Grimmauld Place</t>
  </si>
  <si>
    <t>that night so they had</t>
  </si>
  <si>
    <t>had nothing to eat except</t>
  </si>
  <si>
    <t>some wild mushrooms that Hermione</t>
  </si>
  <si>
    <t>had collected from amongst the</t>
  </si>
  <si>
    <t>nearest trees and stewed in</t>
  </si>
  <si>
    <t>a billycan After a couple</t>
  </si>
  <si>
    <t>of mouthfuls Ron had pushed</t>
  </si>
  <si>
    <t>his portion away looking queasy</t>
  </si>
  <si>
    <t>Harry had only persevered so</t>
  </si>
  <si>
    <t>as not to hurt Hermiones</t>
  </si>
  <si>
    <t>feelings The surrounding silence was</t>
  </si>
  <si>
    <t>broken by odd rustlings and</t>
  </si>
  <si>
    <t>what sounded like crackings of</t>
  </si>
  <si>
    <t>twigs Harry thought that they</t>
  </si>
  <si>
    <t>were caused by animals rather</t>
  </si>
  <si>
    <t>than people yet he kept</t>
  </si>
  <si>
    <t>his wand held tight at</t>
  </si>
  <si>
    <t>the ready His insides already</t>
  </si>
  <si>
    <t>uncomfortable due to their inadequate</t>
  </si>
  <si>
    <t>helping of rubbery mushrooms tingled</t>
  </si>
  <si>
    <t>with unease He had thought</t>
  </si>
  <si>
    <t>that he would feel elated</t>
  </si>
  <si>
    <t>if they managed to steal</t>
  </si>
  <si>
    <t>back the Horcrux but somehow</t>
  </si>
  <si>
    <t>he did not all he</t>
  </si>
  <si>
    <t>felt as he sat looking</t>
  </si>
  <si>
    <t>out at the darkness of</t>
  </si>
  <si>
    <t>which his wand lit only</t>
  </si>
  <si>
    <t>a tiny part was worry</t>
  </si>
  <si>
    <t>about what would happen next</t>
  </si>
  <si>
    <t>It was as though he</t>
  </si>
  <si>
    <t>had been hurtling towards this</t>
  </si>
  <si>
    <t>point for weeks months maybe</t>
  </si>
  <si>
    <t>even years but now he</t>
  </si>
  <si>
    <t>had come to an abrupt</t>
  </si>
  <si>
    <t>halt run out of road</t>
  </si>
  <si>
    <t>There were other Horcruxes out</t>
  </si>
  <si>
    <t>there somewhere but he did</t>
  </si>
  <si>
    <t>not have the faintest idea</t>
  </si>
  <si>
    <t>where they could be He</t>
  </si>
  <si>
    <t>did not even know what</t>
  </si>
  <si>
    <t>all of them were Meanwhile</t>
  </si>
  <si>
    <t>he was at a loss</t>
  </si>
  <si>
    <t>to know how to destroy</t>
  </si>
  <si>
    <t>the only one that they</t>
  </si>
  <si>
    <t>had found the Horcrux that</t>
  </si>
  <si>
    <t>currently lay against the bare</t>
  </si>
  <si>
    <t>flesh of his chest Curiously</t>
  </si>
  <si>
    <t>it had not taken heat</t>
  </si>
  <si>
    <t>from his body but lay</t>
  </si>
  <si>
    <t>so cold against his skin</t>
  </si>
  <si>
    <t>it might just have emerged</t>
  </si>
  <si>
    <t>from icy water From time</t>
  </si>
  <si>
    <t>to time Harry thought or</t>
  </si>
  <si>
    <t>perhaps imagined that he could</t>
  </si>
  <si>
    <t>feel the tiny heartbeat ticking</t>
  </si>
  <si>
    <t>irregularly alongside his own Nameless</t>
  </si>
  <si>
    <t>forebodings crept up on him</t>
  </si>
  <si>
    <t>as he sat there in</t>
  </si>
  <si>
    <t>the dark he tried to</t>
  </si>
  <si>
    <t>resist them push them away</t>
  </si>
  <si>
    <t>yet they came at him</t>
  </si>
  <si>
    <t>relentlessly Neither can live while</t>
  </si>
  <si>
    <t>the other survives Ron and</t>
  </si>
  <si>
    <t>Hermione now talking softly behind</t>
  </si>
  <si>
    <t>him in the tent could</t>
  </si>
  <si>
    <t>walk away if they wanted</t>
  </si>
  <si>
    <t>to he could not And</t>
  </si>
  <si>
    <t>it seemed to Harry as</t>
  </si>
  <si>
    <t>he sat there trying to</t>
  </si>
  <si>
    <t>master his own fear and</t>
  </si>
  <si>
    <t>exhaustion that the Horcrux against</t>
  </si>
  <si>
    <t>his chest was ticking away</t>
  </si>
  <si>
    <t>the time he had left</t>
  </si>
  <si>
    <t xml:space="preserve"> Stupid idea he told</t>
  </si>
  <si>
    <t>himself dont think that</t>
  </si>
  <si>
    <t>His scar was starting to</t>
  </si>
  <si>
    <t>prickle again He was afraid</t>
  </si>
  <si>
    <t>that he was making it</t>
  </si>
  <si>
    <t>happen by having these thoughts</t>
  </si>
  <si>
    <t>and tried to direct them</t>
  </si>
  <si>
    <t>into another channel He thought</t>
  </si>
  <si>
    <t>of poor Kreacher who had</t>
  </si>
  <si>
    <t>expected them home and had</t>
  </si>
  <si>
    <t>received Yaxley instead Would the</t>
  </si>
  <si>
    <t>elf keep silent or would</t>
  </si>
  <si>
    <t>he tell the Death Eater</t>
  </si>
  <si>
    <t>everything he knew Harry wanted</t>
  </si>
  <si>
    <t>to believe that Kreacher had</t>
  </si>
  <si>
    <t>changed towards him in the</t>
  </si>
  <si>
    <t>past month that he would</t>
  </si>
  <si>
    <t>be loyal now but who</t>
  </si>
  <si>
    <t>knew what would happen What</t>
  </si>
  <si>
    <t>if the Death Eaters tortured</t>
  </si>
  <si>
    <t>the elf Sick images swarmed</t>
  </si>
  <si>
    <t>into Harrys head and he</t>
  </si>
  <si>
    <t>tried to push these away</t>
  </si>
  <si>
    <t>too for there was nothing</t>
  </si>
  <si>
    <t>he could do for Kreacher</t>
  </si>
  <si>
    <t>he and Hermione had already</t>
  </si>
  <si>
    <t>decided against trying to summon</t>
  </si>
  <si>
    <t>him what if someone from</t>
  </si>
  <si>
    <t>the Ministry came too They</t>
  </si>
  <si>
    <t>could not count on elfish</t>
  </si>
  <si>
    <t>Apparition being free from the</t>
  </si>
  <si>
    <t>same flaw that had taken</t>
  </si>
  <si>
    <t>Yaxley to Grimmauld Place on</t>
  </si>
  <si>
    <t>the hem of Hermiones sleeve</t>
  </si>
  <si>
    <t>Harrys scar was burning now</t>
  </si>
  <si>
    <t>He thought that there was</t>
  </si>
  <si>
    <t>so much they did not</t>
  </si>
  <si>
    <t>know Lupin had been right</t>
  </si>
  <si>
    <t>about magic they had never</t>
  </si>
  <si>
    <t>encountered or imagined Why hadnt</t>
  </si>
  <si>
    <t>Dumbledore explained more Had he</t>
  </si>
  <si>
    <t>thought that there would be</t>
  </si>
  <si>
    <t>time that he would live</t>
  </si>
  <si>
    <t>for years for centuries perhaps</t>
  </si>
  <si>
    <t>like his friend Nicolas Flamel</t>
  </si>
  <si>
    <t>If so he had been</t>
  </si>
  <si>
    <t>wrong  Snape had seen</t>
  </si>
  <si>
    <t>to that  230 HARRY</t>
  </si>
  <si>
    <t>POTTER Snape the sleeping snake</t>
  </si>
  <si>
    <t>who had struck at the</t>
  </si>
  <si>
    <t>top of the Tower</t>
  </si>
  <si>
    <t>And Dumbledore had fallen</t>
  </si>
  <si>
    <t>fallen  Give it to</t>
  </si>
  <si>
    <t>me Gregorovitch Harrys voice was</t>
  </si>
  <si>
    <t>high clear and cold his</t>
  </si>
  <si>
    <t>wand held in front of</t>
  </si>
  <si>
    <t>him by a longfingered white</t>
  </si>
  <si>
    <t>hand The man at whom</t>
  </si>
  <si>
    <t>he was pointing was suspended</t>
  </si>
  <si>
    <t>upside down in midair though</t>
  </si>
  <si>
    <t>there were no ropes holding</t>
  </si>
  <si>
    <t>him he swung there invisibly</t>
  </si>
  <si>
    <t>and eerily bound his limbs</t>
  </si>
  <si>
    <t>wrapped about him his terrified</t>
  </si>
  <si>
    <t>face on a level with</t>
  </si>
  <si>
    <t>Harrys ruddy due to the</t>
  </si>
  <si>
    <t>blood that had rushed to</t>
  </si>
  <si>
    <t>his head He had pure</t>
  </si>
  <si>
    <t>white hair and a thick</t>
  </si>
  <si>
    <t>bushy beard a trussedup Father</t>
  </si>
  <si>
    <t>Christmas I have it not</t>
  </si>
  <si>
    <t>I have it no more</t>
  </si>
  <si>
    <t>It was many years ago</t>
  </si>
  <si>
    <t>stolen from me Do not</t>
  </si>
  <si>
    <t>lie to Lord Voldemort Gregorovitch</t>
  </si>
  <si>
    <t>He knows  he always</t>
  </si>
  <si>
    <t>knows The hanging mans pupils</t>
  </si>
  <si>
    <t>were wide dilated with fear</t>
  </si>
  <si>
    <t>and they seemed to swell</t>
  </si>
  <si>
    <t>bigger and bigger until their</t>
  </si>
  <si>
    <t>blackness swallowed Harry whole</t>
  </si>
  <si>
    <t>And now Harry was hurrying</t>
  </si>
  <si>
    <t>along a dark corridor in</t>
  </si>
  <si>
    <t>stout little Gregorovitchs wake as</t>
  </si>
  <si>
    <t>he held a lantern aloft</t>
  </si>
  <si>
    <t>Gregorovitch burst into the room</t>
  </si>
  <si>
    <t>passage and his lantern illuminated</t>
  </si>
  <si>
    <t>what looked like a workshop</t>
  </si>
  <si>
    <t>woodshavings and gold gleamed in</t>
  </si>
  <si>
    <t>the swinging pool of light</t>
  </si>
  <si>
    <t>and there on the window</t>
  </si>
  <si>
    <t>ledge sat perched like a</t>
  </si>
  <si>
    <t>giant bird a young man</t>
  </si>
  <si>
    <t>with golden hair In the</t>
  </si>
  <si>
    <t>split second that the lanterns</t>
  </si>
  <si>
    <t>light illuminated him Harry saw</t>
  </si>
  <si>
    <t>the delight upon his handsome</t>
  </si>
  <si>
    <t>face then the intruder shot</t>
  </si>
  <si>
    <t>a Stunning Spell from his</t>
  </si>
  <si>
    <t>wand and jumped neatly backwards</t>
  </si>
  <si>
    <t>out of the window with</t>
  </si>
  <si>
    <t>a crow of laughter And</t>
  </si>
  <si>
    <t>Harry was hurtling back out</t>
  </si>
  <si>
    <t>of those wide tunnellike pupils</t>
  </si>
  <si>
    <t>and Gregorovitchs face was stricken</t>
  </si>
  <si>
    <t>with terror Who was the</t>
  </si>
  <si>
    <t>thief Gregorovitch said the high</t>
  </si>
  <si>
    <t>cold voice I do not</t>
  </si>
  <si>
    <t>know I never knew a</t>
  </si>
  <si>
    <t>young man  no</t>
  </si>
  <si>
    <t>please  PLEASE A scream</t>
  </si>
  <si>
    <t>that went on and on</t>
  </si>
  <si>
    <t>and then a burst of</t>
  </si>
  <si>
    <t>green light  Harry He</t>
  </si>
  <si>
    <t>opened his eyes panting his</t>
  </si>
  <si>
    <t>forehead throbbing He had THE</t>
  </si>
  <si>
    <t>THIEF 231 passed out against</t>
  </si>
  <si>
    <t>the side of the tent</t>
  </si>
  <si>
    <t>had slid sideways down the</t>
  </si>
  <si>
    <t>canvas and was sprawled on</t>
  </si>
  <si>
    <t>the ground He looked up</t>
  </si>
  <si>
    <t>at Hermione whose bushy hair</t>
  </si>
  <si>
    <t>obscured the tiny patch of</t>
  </si>
  <si>
    <t>sky visible through the dark</t>
  </si>
  <si>
    <t>branches high above them Dream</t>
  </si>
  <si>
    <t>he said sitting up quickly</t>
  </si>
  <si>
    <t>and attempting to meet Hermiones</t>
  </si>
  <si>
    <t>glower with a look of</t>
  </si>
  <si>
    <t>innocence Mustve dozed off sorry</t>
  </si>
  <si>
    <t>I know it was your</t>
  </si>
  <si>
    <t>scar I can tell by</t>
  </si>
  <si>
    <t>the look on your face</t>
  </si>
  <si>
    <t>You were looking into Vol</t>
  </si>
  <si>
    <t>Dont say his name came</t>
  </si>
  <si>
    <t>Rons angry voice from the</t>
  </si>
  <si>
    <t>depths of the tent Fine</t>
  </si>
  <si>
    <t>retorted Hermione YouKnowWhos mind then</t>
  </si>
  <si>
    <t>I didnt mean it to</t>
  </si>
  <si>
    <t>happen Harry said It was</t>
  </si>
  <si>
    <t>a dream Can you control</t>
  </si>
  <si>
    <t>what you dream about Hermione</t>
  </si>
  <si>
    <t>If you just learned to</t>
  </si>
  <si>
    <t>apply Occlumency  But Harry</t>
  </si>
  <si>
    <t>was not interested in being</t>
  </si>
  <si>
    <t>told off he wanted to</t>
  </si>
  <si>
    <t>discuss what he had just</t>
  </si>
  <si>
    <t>seen Hes found Gregorovitch Hermione</t>
  </si>
  <si>
    <t>and I think hes killed</t>
  </si>
  <si>
    <t>him but before he killed</t>
  </si>
  <si>
    <t>him he read Gregorovitchs mind</t>
  </si>
  <si>
    <t>and I saw  I</t>
  </si>
  <si>
    <t>think Id better take over</t>
  </si>
  <si>
    <t>the watch if youre so</t>
  </si>
  <si>
    <t>tired youre falling asleep said</t>
  </si>
  <si>
    <t>Hermione coldly I can finish</t>
  </si>
  <si>
    <t>the watch No youre obviously</t>
  </si>
  <si>
    <t>exhausted Go and lie down</t>
  </si>
  <si>
    <t>She dropped down in the</t>
  </si>
  <si>
    <t>mouth of the tent looking</t>
  </si>
  <si>
    <t>stubborn Angry but wishing to</t>
  </si>
  <si>
    <t>avoid a row Harry ducked</t>
  </si>
  <si>
    <t>back inside Rons still pale</t>
  </si>
  <si>
    <t>face was poking out from</t>
  </si>
  <si>
    <t>the lower bunk Harry climbed</t>
  </si>
  <si>
    <t>into the one above him</t>
  </si>
  <si>
    <t>lay down and looked up</t>
  </si>
  <si>
    <t>at the dark canvas ceiling</t>
  </si>
  <si>
    <t>After several moments Ron spoke</t>
  </si>
  <si>
    <t>in a voice so low</t>
  </si>
  <si>
    <t>that it would not carry</t>
  </si>
  <si>
    <t>to Hermione huddled in the</t>
  </si>
  <si>
    <t>entrance Whats YouKnowWho doing Harry</t>
  </si>
  <si>
    <t>screwed up his eyes in</t>
  </si>
  <si>
    <t>the effort to remember every</t>
  </si>
  <si>
    <t>detail then whispered into the</t>
  </si>
  <si>
    <t>darkness He found Gregorovitch He</t>
  </si>
  <si>
    <t>had him tied up he</t>
  </si>
  <si>
    <t>was torturing him Hows Gregorovitch</t>
  </si>
  <si>
    <t>supposed to make him a</t>
  </si>
  <si>
    <t>new wand if hes tied</t>
  </si>
  <si>
    <t>up 232 HARRY POTTER I</t>
  </si>
  <si>
    <t>dunno  its weird isnt</t>
  </si>
  <si>
    <t>it Harry closed his eyes</t>
  </si>
  <si>
    <t>thinking of all he had</t>
  </si>
  <si>
    <t>seen and heard The more</t>
  </si>
  <si>
    <t>he recalled the less sense</t>
  </si>
  <si>
    <t>it made  Voldemort had</t>
  </si>
  <si>
    <t>said nothing about Harrys wand</t>
  </si>
  <si>
    <t>nothing about the twin cores</t>
  </si>
  <si>
    <t>nothing about Gregorovitch making a</t>
  </si>
  <si>
    <t>new and more powerful wand</t>
  </si>
  <si>
    <t>to beat Harrys  He</t>
  </si>
  <si>
    <t>wanted something from Gregorovitch Harry</t>
  </si>
  <si>
    <t>said eyes still closed tight</t>
  </si>
  <si>
    <t>He asked him to hand</t>
  </si>
  <si>
    <t>it over but Gregorovitch said</t>
  </si>
  <si>
    <t>it had been stolen from</t>
  </si>
  <si>
    <t>him  and then</t>
  </si>
  <si>
    <t>then  He remembered how</t>
  </si>
  <si>
    <t>he as Voldemort had seemed</t>
  </si>
  <si>
    <t>to hurtle through Gregorovitchs eyes</t>
  </si>
  <si>
    <t>into his memories  He</t>
  </si>
  <si>
    <t>read Gregorovitchs mind and I</t>
  </si>
  <si>
    <t>saw this young bloke perched</t>
  </si>
  <si>
    <t>on a windowsill and he</t>
  </si>
  <si>
    <t>fired a curse at Gregorovitch</t>
  </si>
  <si>
    <t>and jumped out of sight</t>
  </si>
  <si>
    <t>He stole it he stole</t>
  </si>
  <si>
    <t>whatever YouKnow Whos after And</t>
  </si>
  <si>
    <t>I  I think Ive</t>
  </si>
  <si>
    <t>seen him somewhere  Harry</t>
  </si>
  <si>
    <t>wished he could have another</t>
  </si>
  <si>
    <t>glimpse of the laughing boys</t>
  </si>
  <si>
    <t>face The theft had happened</t>
  </si>
  <si>
    <t>many years ago according to</t>
  </si>
  <si>
    <t>Gregorovitch Why did the young</t>
  </si>
  <si>
    <t>thief look familiar The noises</t>
  </si>
  <si>
    <t>of the surrounding woods were</t>
  </si>
  <si>
    <t>muffled inside the tent all</t>
  </si>
  <si>
    <t>Harry could hear was Rons</t>
  </si>
  <si>
    <t>breathing After a while Ron</t>
  </si>
  <si>
    <t>whispered Couldnt you see what</t>
  </si>
  <si>
    <t>the thief was holding No</t>
  </si>
  <si>
    <t xml:space="preserve"> it mustve been something</t>
  </si>
  <si>
    <t>small Harry The wooden slats</t>
  </si>
  <si>
    <t>of Rons bunk creaked as</t>
  </si>
  <si>
    <t>he repositioned himself in bed</t>
  </si>
  <si>
    <t>Harry you dont reckon YouKnowWhos</t>
  </si>
  <si>
    <t>after something else to turn</t>
  </si>
  <si>
    <t>into a Horcrux I dont</t>
  </si>
  <si>
    <t>know said Harry slowly Maybe</t>
  </si>
  <si>
    <t>But wouldnt it be dangerous</t>
  </si>
  <si>
    <t>for him to make another</t>
  </si>
  <si>
    <t>one Didnt Hermione say he</t>
  </si>
  <si>
    <t>had pushed his soul to</t>
  </si>
  <si>
    <t>the limit already Yeah but</t>
  </si>
  <si>
    <t>maybe he doesnt know that</t>
  </si>
  <si>
    <t>Yeah  maybe said Harry</t>
  </si>
  <si>
    <t>He had been sure that</t>
  </si>
  <si>
    <t>Voldemort had been looking for</t>
  </si>
  <si>
    <t>a way round the problem</t>
  </si>
  <si>
    <t>of the twin cores sure</t>
  </si>
  <si>
    <t>that Voldemort sought a solution</t>
  </si>
  <si>
    <t>from the old wandmaker</t>
  </si>
  <si>
    <t>and yet he had killed</t>
  </si>
  <si>
    <t>him apparently without asking him</t>
  </si>
  <si>
    <t>a single question about wandlore</t>
  </si>
  <si>
    <t>What was Voldemort trying to</t>
  </si>
  <si>
    <t>find Why with the Ministry</t>
  </si>
  <si>
    <t>of THE THIEF 233 Magic</t>
  </si>
  <si>
    <t>and the wizarding world at</t>
  </si>
  <si>
    <t>his feet was he far</t>
  </si>
  <si>
    <t>away intent on the pursuit</t>
  </si>
  <si>
    <t>of an object that Gregorovitch</t>
  </si>
  <si>
    <t>had once owned and which</t>
  </si>
  <si>
    <t>had been stolen by the</t>
  </si>
  <si>
    <t>unknown thief Harry could still</t>
  </si>
  <si>
    <t>see the blondhaired youths face</t>
  </si>
  <si>
    <t>it was merry wild there</t>
  </si>
  <si>
    <t>was a Fred and Georgeish</t>
  </si>
  <si>
    <t>air of triumphant trickery about</t>
  </si>
  <si>
    <t>him He had soared from</t>
  </si>
  <si>
    <t>the windowsill like a bird</t>
  </si>
  <si>
    <t>and Harry had seen him</t>
  </si>
  <si>
    <t>before but he could not</t>
  </si>
  <si>
    <t>think where  With Gregorovitch</t>
  </si>
  <si>
    <t>dead it was the merryfaced</t>
  </si>
  <si>
    <t>thief who was in danger</t>
  </si>
  <si>
    <t>now and it was on</t>
  </si>
  <si>
    <t>him that Harrys thoughts dwelled</t>
  </si>
  <si>
    <t>as Rons snores began to</t>
  </si>
  <si>
    <t>rumble from the lower bunk</t>
  </si>
  <si>
    <t>and as he himself drifted</t>
  </si>
  <si>
    <t>slowly into sleep once more</t>
  </si>
  <si>
    <t xml:space="preserve"> CHAPTER FIFTEEN  The</t>
  </si>
  <si>
    <t>Goblins Revenge Early next morning</t>
  </si>
  <si>
    <t>before the other two were</t>
  </si>
  <si>
    <t>awake Harry left the tent</t>
  </si>
  <si>
    <t>to search the woods around</t>
  </si>
  <si>
    <t>them for the oldest most</t>
  </si>
  <si>
    <t>gnarled and resilientlooking tree he</t>
  </si>
  <si>
    <t>could find There in its</t>
  </si>
  <si>
    <t>shadow he buried MadEye Moodys</t>
  </si>
  <si>
    <t>eye and marked the spot</t>
  </si>
  <si>
    <t>by gouging a small cross</t>
  </si>
  <si>
    <t>in the bark with his</t>
  </si>
  <si>
    <t>wand It was not much</t>
  </si>
  <si>
    <t>but Harry felt that MadEye</t>
  </si>
  <si>
    <t>would have much preferred this</t>
  </si>
  <si>
    <t>to being stuck on Dolores</t>
  </si>
  <si>
    <t>Umbridges door Then he returned</t>
  </si>
  <si>
    <t>to the tent to wait</t>
  </si>
  <si>
    <t>for the others to wake</t>
  </si>
  <si>
    <t>and discuss what they were</t>
  </si>
  <si>
    <t>going to do next Harry</t>
  </si>
  <si>
    <t>and Hermione felt that it</t>
  </si>
  <si>
    <t>was best not to stay</t>
  </si>
  <si>
    <t>anywhere too long and Ron</t>
  </si>
  <si>
    <t>agreed with the sole proviso</t>
  </si>
  <si>
    <t>that their next move took</t>
  </si>
  <si>
    <t>them within reach of a</t>
  </si>
  <si>
    <t>bacon sandwich Hermione therefore removed</t>
  </si>
  <si>
    <t>the enchantments she had placed</t>
  </si>
  <si>
    <t>around the clearing while Harry</t>
  </si>
  <si>
    <t>and Ron obliterated all the</t>
  </si>
  <si>
    <t>marks and impressions on the</t>
  </si>
  <si>
    <t>ground that might show they</t>
  </si>
  <si>
    <t>had camped there Then they</t>
  </si>
  <si>
    <t>Disapparated to the outskirts of</t>
  </si>
  <si>
    <t>a small market town Once</t>
  </si>
  <si>
    <t>they had pitched the tent</t>
  </si>
  <si>
    <t>in the shelter of a</t>
  </si>
  <si>
    <t>small copse of trees and</t>
  </si>
  <si>
    <t>surrounded it with freshly cast</t>
  </si>
  <si>
    <t>defensive enchant ments Harry ventured</t>
  </si>
  <si>
    <t>out under the Invisibility Cloak</t>
  </si>
  <si>
    <t>to find sustenance This however</t>
  </si>
  <si>
    <t>did not go as planned</t>
  </si>
  <si>
    <t>He had barely entered the</t>
  </si>
  <si>
    <t>town when an unnatural chill</t>
  </si>
  <si>
    <t>a descending mist and a</t>
  </si>
  <si>
    <t>sudden darkening of the skies</t>
  </si>
  <si>
    <t>made him freeze where he</t>
  </si>
  <si>
    <t>stood But you can make</t>
  </si>
  <si>
    <t>a brilliant Patronus protested Ron</t>
  </si>
  <si>
    <t>when Harry arrived back at</t>
  </si>
  <si>
    <t>the tent emptyhanded out of</t>
  </si>
  <si>
    <t>breath and mouthing the single</t>
  </si>
  <si>
    <t>word Dementors THE GOBLINS REVENGE</t>
  </si>
  <si>
    <t>235 I couldnt  make</t>
  </si>
  <si>
    <t>one he panted clutching the</t>
  </si>
  <si>
    <t>stitch in his side Wouldnt</t>
  </si>
  <si>
    <t xml:space="preserve"> come Their expressions of</t>
  </si>
  <si>
    <t>consternation and disappointment made Harry</t>
  </si>
  <si>
    <t>feel ashamed It had been</t>
  </si>
  <si>
    <t>a nightmarish experience seeing the</t>
  </si>
  <si>
    <t>Dementors gliding out of the</t>
  </si>
  <si>
    <t>mist in the distance and</t>
  </si>
  <si>
    <t>realising as the paralysing cold</t>
  </si>
  <si>
    <t>choked his lungs and a</t>
  </si>
  <si>
    <t>distant screaming filled his ears</t>
  </si>
  <si>
    <t>that he was not going</t>
  </si>
  <si>
    <t>to be able to protect</t>
  </si>
  <si>
    <t>himself It had taken all</t>
  </si>
  <si>
    <t>Harrys will power to uproot</t>
  </si>
  <si>
    <t>himself from the spot and</t>
  </si>
  <si>
    <t>run leaving the eyeless Dementors</t>
  </si>
  <si>
    <t>to glide amongst the Muggles</t>
  </si>
  <si>
    <t>who might not be able</t>
  </si>
  <si>
    <t>to see them but would</t>
  </si>
  <si>
    <t>assuredly feel the despair they</t>
  </si>
  <si>
    <t>cast wherever they went So</t>
  </si>
  <si>
    <t>we still havent got any</t>
  </si>
  <si>
    <t>food Shut up Ron snapped</t>
  </si>
  <si>
    <t>Hermione Harry what happened Why</t>
  </si>
  <si>
    <t>do you think you couldnt</t>
  </si>
  <si>
    <t>make your Patronus You managed</t>
  </si>
  <si>
    <t>perfectly yesterday I dont know</t>
  </si>
  <si>
    <t>He sat low in one</t>
  </si>
  <si>
    <t>of Perkinss old armchairs feeling</t>
  </si>
  <si>
    <t>more humiliated by the moment</t>
  </si>
  <si>
    <t>He was afraid that something</t>
  </si>
  <si>
    <t>had gone wrong inside him</t>
  </si>
  <si>
    <t>Yesterday seemed a long time</t>
  </si>
  <si>
    <t>ago today he might have</t>
  </si>
  <si>
    <t>been thirteen years old again</t>
  </si>
  <si>
    <t>the only one who collapsed</t>
  </si>
  <si>
    <t>on the Hogwarts Express Ron</t>
  </si>
  <si>
    <t>kicked a chair leg What</t>
  </si>
  <si>
    <t>he snarled at Hermione Im</t>
  </si>
  <si>
    <t>starving All Ive had since</t>
  </si>
  <si>
    <t>I bled half to death</t>
  </si>
  <si>
    <t>is a couple of toadstools</t>
  </si>
  <si>
    <t>You go and fight your</t>
  </si>
  <si>
    <t>way through the Dementors then</t>
  </si>
  <si>
    <t>said Harry stung I would</t>
  </si>
  <si>
    <t>but my arms in a</t>
  </si>
  <si>
    <t>sling in case you hadnt</t>
  </si>
  <si>
    <t>noticed Thats convenient And whats</t>
  </si>
  <si>
    <t>that supposed to  Of</t>
  </si>
  <si>
    <t>course cried Hermione clapping a</t>
  </si>
  <si>
    <t>hand to her forehead and</t>
  </si>
  <si>
    <t>startling both of them into</t>
  </si>
  <si>
    <t>silence Harry give me the</t>
  </si>
  <si>
    <t>locket Come on she said</t>
  </si>
  <si>
    <t>impatiently clicking her fingers at</t>
  </si>
  <si>
    <t>him when he did not</t>
  </si>
  <si>
    <t>react the Horcrux Harry youre</t>
  </si>
  <si>
    <t>still wearing it She held</t>
  </si>
  <si>
    <t>out her hands and Harry</t>
  </si>
  <si>
    <t>lifted the golden chain over</t>
  </si>
  <si>
    <t>his head The moment it</t>
  </si>
  <si>
    <t>parted contact with Harrys skin</t>
  </si>
  <si>
    <t>he felt free and oddly</t>
  </si>
  <si>
    <t>light He had not even</t>
  </si>
  <si>
    <t>realised that he was clammy</t>
  </si>
  <si>
    <t>236 HARRY POTTER or that</t>
  </si>
  <si>
    <t>there was a heavy weight</t>
  </si>
  <si>
    <t>pressing on his stomach until</t>
  </si>
  <si>
    <t>both sensations lifted Better asked</t>
  </si>
  <si>
    <t>Hermione Yeah loads better Harry</t>
  </si>
  <si>
    <t>she said crouching down in</t>
  </si>
  <si>
    <t>front of him and using</t>
  </si>
  <si>
    <t>the kind of voice he</t>
  </si>
  <si>
    <t>associated with visiting the very</t>
  </si>
  <si>
    <t>sick you dont think youve</t>
  </si>
  <si>
    <t>been possessed do you What</t>
  </si>
  <si>
    <t>No he said defensively I</t>
  </si>
  <si>
    <t>remember everything weve done while</t>
  </si>
  <si>
    <t>Ive been wearing it I</t>
  </si>
  <si>
    <t>wouldnt know what Id done</t>
  </si>
  <si>
    <t>if Id been possessed would</t>
  </si>
  <si>
    <t>I Ginny told me there</t>
  </si>
  <si>
    <t>were times when she couldnt</t>
  </si>
  <si>
    <t>remember anything Hm said Hermione</t>
  </si>
  <si>
    <t>looking down at the heavy</t>
  </si>
  <si>
    <t>locket Well maybe we ought</t>
  </si>
  <si>
    <t>not to wear it We</t>
  </si>
  <si>
    <t>can just keep it in</t>
  </si>
  <si>
    <t>the tent We are not</t>
  </si>
  <si>
    <t>leaving that Horcrux lying around</t>
  </si>
  <si>
    <t>Harry stated firmly If we</t>
  </si>
  <si>
    <t>lose it if it gets</t>
  </si>
  <si>
    <t>stolen  Oh all right</t>
  </si>
  <si>
    <t>all right said Hermione and</t>
  </si>
  <si>
    <t>she placed it around her</t>
  </si>
  <si>
    <t>own neck and tucked it</t>
  </si>
  <si>
    <t>out of sight down the</t>
  </si>
  <si>
    <t>front of her shirt But</t>
  </si>
  <si>
    <t>well take turns wearing it</t>
  </si>
  <si>
    <t>so nobody keeps it on</t>
  </si>
  <si>
    <t>too long Great said Ron</t>
  </si>
  <si>
    <t>irritably and now weve sorted</t>
  </si>
  <si>
    <t>that out can we please</t>
  </si>
  <si>
    <t>get some food Fine but</t>
  </si>
  <si>
    <t>well go somewhere else to</t>
  </si>
  <si>
    <t>find it said Hermione with</t>
  </si>
  <si>
    <t>half a glance at Harry</t>
  </si>
  <si>
    <t>Theres no point staying where</t>
  </si>
  <si>
    <t>we know Dementors are swooping</t>
  </si>
  <si>
    <t>around In the end they</t>
  </si>
  <si>
    <t>settled down for the night</t>
  </si>
  <si>
    <t>in a farflung field belonging</t>
  </si>
  <si>
    <t>to a lonely farm from</t>
  </si>
  <si>
    <t>which they had managed to</t>
  </si>
  <si>
    <t>obtain eggs and bread Its</t>
  </si>
  <si>
    <t>not stealing is it asked</t>
  </si>
  <si>
    <t>Hermione in a troubled voice</t>
  </si>
  <si>
    <t>as they devoured scrambled eggs</t>
  </si>
  <si>
    <t>on toast Not if I</t>
  </si>
  <si>
    <t>left some money under the</t>
  </si>
  <si>
    <t>chicken coop Ron rolled his</t>
  </si>
  <si>
    <t>eyes and said with his</t>
  </si>
  <si>
    <t>cheeks bulging Ermy nee oo</t>
  </si>
  <si>
    <t>worry oo much Elax And</t>
  </si>
  <si>
    <t>indeed it was much easier</t>
  </si>
  <si>
    <t>to relax when they were</t>
  </si>
  <si>
    <t>comfortably well fed the argument</t>
  </si>
  <si>
    <t>about the Dementors was forgotten</t>
  </si>
  <si>
    <t>in laughter that night and</t>
  </si>
  <si>
    <t>Harry felt cheerful even hopeful</t>
  </si>
  <si>
    <t>as he took the first</t>
  </si>
  <si>
    <t>of the three night watches</t>
  </si>
  <si>
    <t>This was their first encounter</t>
  </si>
  <si>
    <t>with the fact that a</t>
  </si>
  <si>
    <t>full stomach meant good spirits</t>
  </si>
  <si>
    <t>an empty one bickering and</t>
  </si>
  <si>
    <t>gloom Harry THE GOBLINS REVENGE</t>
  </si>
  <si>
    <t>237 was the least surprised</t>
  </si>
  <si>
    <t>by this because he had</t>
  </si>
  <si>
    <t>suffered periods of near starvation</t>
  </si>
  <si>
    <t>at the Dursleys Hermione bore</t>
  </si>
  <si>
    <t>up reasonably well on those</t>
  </si>
  <si>
    <t>nights when they managed to</t>
  </si>
  <si>
    <t>scavenge nothing but berries or</t>
  </si>
  <si>
    <t>stale biscuits her temper perhaps</t>
  </si>
  <si>
    <t>a little shorter than usual</t>
  </si>
  <si>
    <t>and her silences rather dour</t>
  </si>
  <si>
    <t>Ron however had always been</t>
  </si>
  <si>
    <t>used to three delicious meals</t>
  </si>
  <si>
    <t>a day courtesy of his</t>
  </si>
  <si>
    <t>mother or of the Hogwarts</t>
  </si>
  <si>
    <t>houseelves and hunger made him</t>
  </si>
  <si>
    <t>both unreasonable and irascible Whenever</t>
  </si>
  <si>
    <t>lack of food coincided with</t>
  </si>
  <si>
    <t>Rons turn to wear the</t>
  </si>
  <si>
    <t>Horcrux he became downright unpleasant</t>
  </si>
  <si>
    <t>So where next was his</t>
  </si>
  <si>
    <t>constant refrain He did not</t>
  </si>
  <si>
    <t>seem to have any ideas</t>
  </si>
  <si>
    <t>himself but expected Harry and</t>
  </si>
  <si>
    <t>Hermione to come up with</t>
  </si>
  <si>
    <t>plans while he sat and</t>
  </si>
  <si>
    <t>brooded over the low food</t>
  </si>
  <si>
    <t>supplies Accordingly Harry and Hermione</t>
  </si>
  <si>
    <t>spent fruitless hours trying to</t>
  </si>
  <si>
    <t>decide where they might find</t>
  </si>
  <si>
    <t>the other Horcruxes and how</t>
  </si>
  <si>
    <t>to destroy the one they</t>
  </si>
  <si>
    <t>had already got their conversations</t>
  </si>
  <si>
    <t>becoming increasingly repetitive as they</t>
  </si>
  <si>
    <t>had no new information As</t>
  </si>
  <si>
    <t>Dumbledore had told Harry that</t>
  </si>
  <si>
    <t>he believed Voldemort had hidden</t>
  </si>
  <si>
    <t>the Horcruxes in places important</t>
  </si>
  <si>
    <t>to him they kept recit</t>
  </si>
  <si>
    <t>ing in a sort of</t>
  </si>
  <si>
    <t>dreary litany those locations they</t>
  </si>
  <si>
    <t>knew that Voldemort had lived</t>
  </si>
  <si>
    <t>in or visited The orphanage</t>
  </si>
  <si>
    <t>where he had been born</t>
  </si>
  <si>
    <t>and raised Hogwarts where he</t>
  </si>
  <si>
    <t>had been educated Borgin and</t>
  </si>
  <si>
    <t>Burkes where he had worked</t>
  </si>
  <si>
    <t>after leaving school then Albania</t>
  </si>
  <si>
    <t>where he had spent his</t>
  </si>
  <si>
    <t>years of exile these formed</t>
  </si>
  <si>
    <t>the basis of their speculations</t>
  </si>
  <si>
    <t>Yeah lets go to Albania</t>
  </si>
  <si>
    <t>Shouldnt take more than an</t>
  </si>
  <si>
    <t>after noon to search an</t>
  </si>
  <si>
    <t>entire country said Ron sarcastically</t>
  </si>
  <si>
    <t>There cant be anything there</t>
  </si>
  <si>
    <t>Hed already made five of</t>
  </si>
  <si>
    <t>his Horcruxes before he went</t>
  </si>
  <si>
    <t>into exile and Dumbledore was</t>
  </si>
  <si>
    <t>certain the snake is the</t>
  </si>
  <si>
    <t>sixth said Hermione We know</t>
  </si>
  <si>
    <t>the snakes not in Albania</t>
  </si>
  <si>
    <t>its usually with Vol Didnt</t>
  </si>
  <si>
    <t>I ask you to stop</t>
  </si>
  <si>
    <t>saying that Fine The snake</t>
  </si>
  <si>
    <t>is usually with YouKnowWho</t>
  </si>
  <si>
    <t>happy Not particularly I cant</t>
  </si>
  <si>
    <t>see him hiding anything at</t>
  </si>
  <si>
    <t>Borgin and Burkes said Harry</t>
  </si>
  <si>
    <t>who had made this point</t>
  </si>
  <si>
    <t>many times before but said</t>
  </si>
  <si>
    <t>it again simply to break</t>
  </si>
  <si>
    <t>the nasty silence Borgin and</t>
  </si>
  <si>
    <t>Burke were 238 HARRY POTTER</t>
  </si>
  <si>
    <t>experts on Dark objects they</t>
  </si>
  <si>
    <t>wouldve recognised a Horcrux straight</t>
  </si>
  <si>
    <t>away Ron yawned pointedly Repressing</t>
  </si>
  <si>
    <t>a strong urge to throw</t>
  </si>
  <si>
    <t>something at him Harry ploughed</t>
  </si>
  <si>
    <t>on I still reckon he</t>
  </si>
  <si>
    <t>might have hidden something at</t>
  </si>
  <si>
    <t>Hogwarts Hermione sighed But Dumbledore</t>
  </si>
  <si>
    <t>would have found it Harry</t>
  </si>
  <si>
    <t>Harry repeated the argument he</t>
  </si>
  <si>
    <t>kept bringing out in favour</t>
  </si>
  <si>
    <t>of this theory Dumbledore said</t>
  </si>
  <si>
    <t>in front of me that</t>
  </si>
  <si>
    <t>he never assumed he knew</t>
  </si>
  <si>
    <t>all of Hogwarts secrets Im</t>
  </si>
  <si>
    <t>telling you if there was</t>
  </si>
  <si>
    <t>one place Vol Oi YOUKNOWWHO</t>
  </si>
  <si>
    <t>then Harry shouted goaded past</t>
  </si>
  <si>
    <t>endurance If there was one</t>
  </si>
  <si>
    <t>place that was really important</t>
  </si>
  <si>
    <t>to YouKnowWho it was Hogwarts</t>
  </si>
  <si>
    <t>Oh come on scoffed Ron</t>
  </si>
  <si>
    <t>His school Yeah his school</t>
  </si>
  <si>
    <t>It was his first real</t>
  </si>
  <si>
    <t>home the place that meant</t>
  </si>
  <si>
    <t>he was special it meant</t>
  </si>
  <si>
    <t>everything to him and even</t>
  </si>
  <si>
    <t>after he left  This</t>
  </si>
  <si>
    <t>is YouKnowWho were talking about</t>
  </si>
  <si>
    <t>right Not you enquired Ron</t>
  </si>
  <si>
    <t>He was tugging at the</t>
  </si>
  <si>
    <t>chain of the Horcrux around</t>
  </si>
  <si>
    <t>his neck Harry was visited</t>
  </si>
  <si>
    <t>by a desire to seize</t>
  </si>
  <si>
    <t>it and throttle him You</t>
  </si>
  <si>
    <t>told us that YouKnowWho asked</t>
  </si>
  <si>
    <t>Dumbledore to give him a</t>
  </si>
  <si>
    <t>job after he left said</t>
  </si>
  <si>
    <t>Hermione Thats right said Harry</t>
  </si>
  <si>
    <t>And Dumbledore thought he only</t>
  </si>
  <si>
    <t>wanted to come back to</t>
  </si>
  <si>
    <t>try and find something probably</t>
  </si>
  <si>
    <t>another founders object to make</t>
  </si>
  <si>
    <t>into another Horcrux Yeah said</t>
  </si>
  <si>
    <t>Harry But he didnt get</t>
  </si>
  <si>
    <t>the job did he said</t>
  </si>
  <si>
    <t>Hermione So he never got</t>
  </si>
  <si>
    <t>the chance to find a</t>
  </si>
  <si>
    <t>founders object there and hide</t>
  </si>
  <si>
    <t>it in the school OK</t>
  </si>
  <si>
    <t>then said Harry defeated Forget</t>
  </si>
  <si>
    <t>Hogwarts Without any other leads</t>
  </si>
  <si>
    <t>they travelled into London and</t>
  </si>
  <si>
    <t>hidden beneath the Invisibility Cloak</t>
  </si>
  <si>
    <t>searched for the orphanage in</t>
  </si>
  <si>
    <t>which Voldemort had been raised</t>
  </si>
  <si>
    <t>Hermione stole into a library</t>
  </si>
  <si>
    <t>THE GOBLINS REVENGE 239 and</t>
  </si>
  <si>
    <t>discovered from their records that</t>
  </si>
  <si>
    <t>the place had been demolished</t>
  </si>
  <si>
    <t>many years before They visited</t>
  </si>
  <si>
    <t>its site and found a</t>
  </si>
  <si>
    <t>towerblock of offices We could</t>
  </si>
  <si>
    <t>try digging in the foundations</t>
  </si>
  <si>
    <t>Hermione suggested halfheartedly He wouldnt</t>
  </si>
  <si>
    <t>have hidden a Horcrux here</t>
  </si>
  <si>
    <t>Harry said He had known</t>
  </si>
  <si>
    <t>it all along the orphanage</t>
  </si>
  <si>
    <t>had been the place Voldemort</t>
  </si>
  <si>
    <t>had been determined to escape</t>
  </si>
  <si>
    <t>from he would never have</t>
  </si>
  <si>
    <t>hidden a part of his</t>
  </si>
  <si>
    <t>soul there Dumbledore had shown</t>
  </si>
  <si>
    <t>Harry that Voldemort sought grandeur</t>
  </si>
  <si>
    <t>or mystique in his hiding</t>
  </si>
  <si>
    <t>places this dismal grey corner</t>
  </si>
  <si>
    <t>of London was as far</t>
  </si>
  <si>
    <t>removed as you could imagine</t>
  </si>
  <si>
    <t>from Hogwarts or the Ministry</t>
  </si>
  <si>
    <t>or a building like Gringotts</t>
  </si>
  <si>
    <t>the wizarding bank with its</t>
  </si>
  <si>
    <t>golden doors and marble floors</t>
  </si>
  <si>
    <t>Even without any new ideas</t>
  </si>
  <si>
    <t>they continued to move through</t>
  </si>
  <si>
    <t>the countryside pitching the tent</t>
  </si>
  <si>
    <t>in a different place each</t>
  </si>
  <si>
    <t>night for security Every morning</t>
  </si>
  <si>
    <t>they made sure that they</t>
  </si>
  <si>
    <t>had removed all clues to</t>
  </si>
  <si>
    <t>their presence then set off</t>
  </si>
  <si>
    <t>to find another lonely and</t>
  </si>
  <si>
    <t>secluded spot travelling by Apparition</t>
  </si>
  <si>
    <t>to more woods to the</t>
  </si>
  <si>
    <t>shadowy crevices of cliffs to</t>
  </si>
  <si>
    <t>purple moors gorsecovered mountainsides and</t>
  </si>
  <si>
    <t>once a sheltered and pebbly</t>
  </si>
  <si>
    <t>cove Every twelve hours or</t>
  </si>
  <si>
    <t>so they passed the Horcrux</t>
  </si>
  <si>
    <t>between them as though they</t>
  </si>
  <si>
    <t>were playing some perverse slowmotion</t>
  </si>
  <si>
    <t>game of pass the parcel</t>
  </si>
  <si>
    <t>where they dreaded the music</t>
  </si>
  <si>
    <t>stopping because the reward was</t>
  </si>
  <si>
    <t>twelve hours of increased fear</t>
  </si>
  <si>
    <t>and anxiety Harrys scar kept</t>
  </si>
  <si>
    <t>prickling It happened most often</t>
  </si>
  <si>
    <t>he noticed when he was</t>
  </si>
  <si>
    <t>wearing the Horcrux Sometimes he</t>
  </si>
  <si>
    <t>could not stop himself reacting</t>
  </si>
  <si>
    <t>to the pain What What</t>
  </si>
  <si>
    <t>did you see demanded Ron</t>
  </si>
  <si>
    <t>whenever he noticed Harry wince</t>
  </si>
  <si>
    <t>A face muttered Harry every</t>
  </si>
  <si>
    <t>time The same face The</t>
  </si>
  <si>
    <t>thief who stole from Gregorovitch</t>
  </si>
  <si>
    <t>And Ron would turn away</t>
  </si>
  <si>
    <t>making no effort to hide</t>
  </si>
  <si>
    <t>his dis appointment Harry knew</t>
  </si>
  <si>
    <t>that Ron was hoping to</t>
  </si>
  <si>
    <t>hear news of his family</t>
  </si>
  <si>
    <t>or of the rest of</t>
  </si>
  <si>
    <t>but after all he Harry</t>
  </si>
  <si>
    <t>was not a television aerial</t>
  </si>
  <si>
    <t>he could only see what</t>
  </si>
  <si>
    <t>Voldemort was thinking at the</t>
  </si>
  <si>
    <t>time not tune in to</t>
  </si>
  <si>
    <t>whatever took 240 HARRY POTTER</t>
  </si>
  <si>
    <t>his fancy Apparently Voldemort was</t>
  </si>
  <si>
    <t>dwelling endlessly on the unknown</t>
  </si>
  <si>
    <t>youth with the gleeful face</t>
  </si>
  <si>
    <t>whose name and where abouts</t>
  </si>
  <si>
    <t>Harry felt sure Voldemort knew</t>
  </si>
  <si>
    <t>no better than he did</t>
  </si>
  <si>
    <t>As Harrys scar continued to</t>
  </si>
  <si>
    <t>burn and the merry blondhaired</t>
  </si>
  <si>
    <t>boy swam tantalisingly in his</t>
  </si>
  <si>
    <t>memory he learned to suppress</t>
  </si>
  <si>
    <t>any sign of pain or</t>
  </si>
  <si>
    <t>discomfort for the other two</t>
  </si>
  <si>
    <t>showed nothing but impatience at</t>
  </si>
  <si>
    <t>the mention of the thief</t>
  </si>
  <si>
    <t>He could not entirely blame</t>
  </si>
  <si>
    <t>them when they were so</t>
  </si>
  <si>
    <t>desperate for a lead on</t>
  </si>
  <si>
    <t>the Horcruxes As the days</t>
  </si>
  <si>
    <t>stretched into weeks Harry began</t>
  </si>
  <si>
    <t>to suspect that Ron and</t>
  </si>
  <si>
    <t>Hermione were having conversations without</t>
  </si>
  <si>
    <t>and about him Several times</t>
  </si>
  <si>
    <t>they stopped talking abruptly when</t>
  </si>
  <si>
    <t>Harry entered the tent and</t>
  </si>
  <si>
    <t>twice he came accidentally upon</t>
  </si>
  <si>
    <t>them huddled a little distance</t>
  </si>
  <si>
    <t>away heads together and talking</t>
  </si>
  <si>
    <t>fast both times they fell</t>
  </si>
  <si>
    <t>silent when they realised he</t>
  </si>
  <si>
    <t>was approaching them and hastened</t>
  </si>
  <si>
    <t>to appear busy collecting wood</t>
  </si>
  <si>
    <t>or water Harry could not</t>
  </si>
  <si>
    <t>help wondering whether they had</t>
  </si>
  <si>
    <t>only agreed to come on</t>
  </si>
  <si>
    <t>what now felt like a</t>
  </si>
  <si>
    <t>pointless and rambling journey because</t>
  </si>
  <si>
    <t>they thought he had some</t>
  </si>
  <si>
    <t>secret plan that they would</t>
  </si>
  <si>
    <t>learn in due course Ron</t>
  </si>
  <si>
    <t>was making no effort to</t>
  </si>
  <si>
    <t>hide his bad mood and</t>
  </si>
  <si>
    <t>Harry was starting to fear</t>
  </si>
  <si>
    <t>that Hermione too was disappointed</t>
  </si>
  <si>
    <t>by his poor leadership In</t>
  </si>
  <si>
    <t>desperation he tried to think</t>
  </si>
  <si>
    <t>of further Horcrux locations but</t>
  </si>
  <si>
    <t>the only one that continued</t>
  </si>
  <si>
    <t>to occur to him was</t>
  </si>
  <si>
    <t>Hogwarts and as neither of</t>
  </si>
  <si>
    <t>the others thought this at</t>
  </si>
  <si>
    <t>all likely he stopped suggesting</t>
  </si>
  <si>
    <t>it Autumn rolled over the</t>
  </si>
  <si>
    <t>countryside as they moved through</t>
  </si>
  <si>
    <t>it they were now pitching</t>
  </si>
  <si>
    <t>the tent on mulches of</t>
  </si>
  <si>
    <t>fallen leaves Natural mists joined</t>
  </si>
  <si>
    <t>those cast by the Dementors</t>
  </si>
  <si>
    <t>wind and rain added to</t>
  </si>
  <si>
    <t>their troubles The fact that</t>
  </si>
  <si>
    <t>Hermione was getting better at</t>
  </si>
  <si>
    <t>identifying edible fungi could not</t>
  </si>
  <si>
    <t>altogether compensate for their continuing</t>
  </si>
  <si>
    <t>isolation the lack of other</t>
  </si>
  <si>
    <t>peoples company or their total</t>
  </si>
  <si>
    <t>ignorance of what was going</t>
  </si>
  <si>
    <t>on in the war against</t>
  </si>
  <si>
    <t>Voldemort My mother said Ron</t>
  </si>
  <si>
    <t>one night as they sat</t>
  </si>
  <si>
    <t>in the tent on a</t>
  </si>
  <si>
    <t>riverbank in Wales can make</t>
  </si>
  <si>
    <t>good food appear out of</t>
  </si>
  <si>
    <t>thin air He prodded moodily</t>
  </si>
  <si>
    <t>at the lumps of charred</t>
  </si>
  <si>
    <t>grey fish on his plate</t>
  </si>
  <si>
    <t>Harry glanced automatically at Rons</t>
  </si>
  <si>
    <t>neck and saw as he</t>
  </si>
  <si>
    <t>had expected the golden chain</t>
  </si>
  <si>
    <t>of the Horcrux glinting there</t>
  </si>
  <si>
    <t>managed to fight down the</t>
  </si>
  <si>
    <t>impulse to swear at Ron</t>
  </si>
  <si>
    <t>whose attitude would he knew</t>
  </si>
  <si>
    <t>improve slightly when the time</t>
  </si>
  <si>
    <t>came to take off the</t>
  </si>
  <si>
    <t>locket Your mother cant produce</t>
  </si>
  <si>
    <t>food out of thin air</t>
  </si>
  <si>
    <t>said Hermione No one can</t>
  </si>
  <si>
    <t>Food is the first of</t>
  </si>
  <si>
    <t>the five Principal Exceptions to</t>
  </si>
  <si>
    <t>Gamps Law of Elemental Transfigur</t>
  </si>
  <si>
    <t>Oh speak English cant you</t>
  </si>
  <si>
    <t>Ron said prising a fishbone</t>
  </si>
  <si>
    <t>out from between his teeth</t>
  </si>
  <si>
    <t>Its impossible to make good</t>
  </si>
  <si>
    <t>food out of nothing You</t>
  </si>
  <si>
    <t>can Summon it if you</t>
  </si>
  <si>
    <t>know where it is you</t>
  </si>
  <si>
    <t>can transform it you can</t>
  </si>
  <si>
    <t>increase the quantity if youve</t>
  </si>
  <si>
    <t>already got some</t>
  </si>
  <si>
    <t>well dont bother increasing this</t>
  </si>
  <si>
    <t>its disgusting said Ron Harry</t>
  </si>
  <si>
    <t>caught the fish and I</t>
  </si>
  <si>
    <t>did my best with it</t>
  </si>
  <si>
    <t>I notice Im always the</t>
  </si>
  <si>
    <t>one who ends up sorting</t>
  </si>
  <si>
    <t>out the food because Im</t>
  </si>
  <si>
    <t>a girl I suppose No</t>
  </si>
  <si>
    <t>its because youre supposed to</t>
  </si>
  <si>
    <t>be the best at magic</t>
  </si>
  <si>
    <t>shot back Ron Hermione jumped</t>
  </si>
  <si>
    <t>up and bits of roast</t>
  </si>
  <si>
    <t>pike slid off her tin</t>
  </si>
  <si>
    <t>plate on to the floor</t>
  </si>
  <si>
    <t>You can do the cooking</t>
  </si>
  <si>
    <t>tomorrow Ron you can find</t>
  </si>
  <si>
    <t>the ingredients and try and</t>
  </si>
  <si>
    <t>charm them into something worth</t>
  </si>
  <si>
    <t>eating and Ill sit here</t>
  </si>
  <si>
    <t>and pull faces and moan</t>
  </si>
  <si>
    <t>and you can see how</t>
  </si>
  <si>
    <t>you  Shut up said</t>
  </si>
  <si>
    <t>Harry leaping to his feet</t>
  </si>
  <si>
    <t>and holding up both hands</t>
  </si>
  <si>
    <t>Shut up now Hermione looked</t>
  </si>
  <si>
    <t>outraged How can you side</t>
  </si>
  <si>
    <t>with him he hardly ever</t>
  </si>
  <si>
    <t>does the cook Hermione be</t>
  </si>
  <si>
    <t>quiet I can hear someone</t>
  </si>
  <si>
    <t>He was listening hard his</t>
  </si>
  <si>
    <t>hands still raised warning them</t>
  </si>
  <si>
    <t>not to talk Then over</t>
  </si>
  <si>
    <t>the rush and gush of</t>
  </si>
  <si>
    <t>the dark river beside them</t>
  </si>
  <si>
    <t>he heard voices again He</t>
  </si>
  <si>
    <t>looked round at the Sneakoscope</t>
  </si>
  <si>
    <t>It was not moving You</t>
  </si>
  <si>
    <t>cast the Muffliato charm over</t>
  </si>
  <si>
    <t>us right he whispered to</t>
  </si>
  <si>
    <t>Hermione I did everything she</t>
  </si>
  <si>
    <t>whispered back Muffliato Muggle Repelling</t>
  </si>
  <si>
    <t>and Disillusionment Charms all of</t>
  </si>
  <si>
    <t>it They shouldnt be able</t>
  </si>
  <si>
    <t>to hear or see us</t>
  </si>
  <si>
    <t>whoever they are 242 HARRY</t>
  </si>
  <si>
    <t>POTTER Heavy scuffing and scraping</t>
  </si>
  <si>
    <t>noises plus the sound of</t>
  </si>
  <si>
    <t>dislodged stones and twigs told</t>
  </si>
  <si>
    <t>them that several people were</t>
  </si>
  <si>
    <t>clambering down the steep wooded</t>
  </si>
  <si>
    <t>slope that descended to the</t>
  </si>
  <si>
    <t>narrow bank where they had</t>
  </si>
  <si>
    <t>pitched the tent They drew</t>
  </si>
  <si>
    <t>their wands waiting The enchantments</t>
  </si>
  <si>
    <t>they had cast around them</t>
  </si>
  <si>
    <t>selves ought to be sufficient</t>
  </si>
  <si>
    <t>in the near total darkness</t>
  </si>
  <si>
    <t>to shield them from the</t>
  </si>
  <si>
    <t>notice of Muggles and normal</t>
  </si>
  <si>
    <t>witches and wizards If these</t>
  </si>
  <si>
    <t>were Death Eaters then perhaps</t>
  </si>
  <si>
    <t>their defences were about to</t>
  </si>
  <si>
    <t>be tested by Dark Magic</t>
  </si>
  <si>
    <t>for the first time The</t>
  </si>
  <si>
    <t>voices became louder but no</t>
  </si>
  <si>
    <t>more intelligible as the group</t>
  </si>
  <si>
    <t>of men reached the bank</t>
  </si>
  <si>
    <t>Harry estimated that their owners</t>
  </si>
  <si>
    <t>were less than twenty feet</t>
  </si>
  <si>
    <t>away but the cascading river</t>
  </si>
  <si>
    <t>made it impossible to tell</t>
  </si>
  <si>
    <t>for sure Hermione snatched up</t>
  </si>
  <si>
    <t>the beaded bag and started</t>
  </si>
  <si>
    <t>to rummage after a moment</t>
  </si>
  <si>
    <t>she drew out three Extendable</t>
  </si>
  <si>
    <t>Ears and threw one each</t>
  </si>
  <si>
    <t>to Harry and Ron who</t>
  </si>
  <si>
    <t>hastily inserted the ends of</t>
  </si>
  <si>
    <t>the fleshcoloured strings into their</t>
  </si>
  <si>
    <t>ears and fed the other</t>
  </si>
  <si>
    <t>ends out of the tent</t>
  </si>
  <si>
    <t>entrance Within seconds Harry heard</t>
  </si>
  <si>
    <t>a weary male voice There</t>
  </si>
  <si>
    <t>ought to be a few</t>
  </si>
  <si>
    <t>salmon in here or dyou</t>
  </si>
  <si>
    <t>reckon its too early in</t>
  </si>
  <si>
    <t>the season Accio salmon There</t>
  </si>
  <si>
    <t>were several distinct splashes and</t>
  </si>
  <si>
    <t>then the slapping sounds of</t>
  </si>
  <si>
    <t>fish against flesh Somebody grunted</t>
  </si>
  <si>
    <t>appreciatively Harry pressed the Extendable</t>
  </si>
  <si>
    <t>Ear deeper into his own</t>
  </si>
  <si>
    <t>over the murmur of the</t>
  </si>
  <si>
    <t>river he could make out</t>
  </si>
  <si>
    <t>more voices but they were</t>
  </si>
  <si>
    <t>not speaking English or any</t>
  </si>
  <si>
    <t>human language he had ever</t>
  </si>
  <si>
    <t>heard It was a rough</t>
  </si>
  <si>
    <t>and unmelodious tongue a string</t>
  </si>
  <si>
    <t>of rattling guttural noises and</t>
  </si>
  <si>
    <t>there seemed to be two</t>
  </si>
  <si>
    <t>speakers one with a slightly</t>
  </si>
  <si>
    <t>lower slower voice than the</t>
  </si>
  <si>
    <t>other A fire danced into</t>
  </si>
  <si>
    <t>life on the other side</t>
  </si>
  <si>
    <t>of the canvas large shadows</t>
  </si>
  <si>
    <t>passed between tent and flames</t>
  </si>
  <si>
    <t>The delicious smell of baking</t>
  </si>
  <si>
    <t>salmon wafted tantalisingly in their</t>
  </si>
  <si>
    <t>direction Then came the clinking</t>
  </si>
  <si>
    <t>of cutlery on plates and</t>
  </si>
  <si>
    <t>the first man spoke again</t>
  </si>
  <si>
    <t>Here Griphook Gornuk Goblins Hermione</t>
  </si>
  <si>
    <t>mouthed at Harry who nodded</t>
  </si>
  <si>
    <t>Thank you said the goblins</t>
  </si>
  <si>
    <t>together in English So you</t>
  </si>
  <si>
    <t>three have been on the</t>
  </si>
  <si>
    <t>run how long asked a</t>
  </si>
  <si>
    <t>new THE GOBLINS REVENGE 243</t>
  </si>
  <si>
    <t>mellow and pleasant voice it</t>
  </si>
  <si>
    <t>was vaguely familiar to Harry</t>
  </si>
  <si>
    <t>who pictured a roundbellied cheerfulfaced</t>
  </si>
  <si>
    <t>man Six weeks  seven</t>
  </si>
  <si>
    <t xml:space="preserve"> I forget said the</t>
  </si>
  <si>
    <t>tired man Met up with</t>
  </si>
  <si>
    <t>Griphook in the first couple</t>
  </si>
  <si>
    <t>of days and joined forces</t>
  </si>
  <si>
    <t>with Gornuk not long after</t>
  </si>
  <si>
    <t>Nice to have a bit</t>
  </si>
  <si>
    <t>of company There was a</t>
  </si>
  <si>
    <t>pause while knives scraped plates</t>
  </si>
  <si>
    <t>and tin mugs were picked</t>
  </si>
  <si>
    <t>up and replaced on the</t>
  </si>
  <si>
    <t>ground What made you leave</t>
  </si>
  <si>
    <t>Ted continued the man Knew</t>
  </si>
  <si>
    <t>they were coming for me</t>
  </si>
  <si>
    <t>replied mellowvoiced Ted and Harry</t>
  </si>
  <si>
    <t>suddenly knew who he was</t>
  </si>
  <si>
    <t>Tonkss father Heard Death Eaters</t>
  </si>
  <si>
    <t>were in the area last</t>
  </si>
  <si>
    <t>week and decided Id better</t>
  </si>
  <si>
    <t>run for it Refused to</t>
  </si>
  <si>
    <t>register as a Muggleborn on</t>
  </si>
  <si>
    <t>principle see so I knew</t>
  </si>
  <si>
    <t>it was a matter of</t>
  </si>
  <si>
    <t>time knew Id have to</t>
  </si>
  <si>
    <t>leave in the end My</t>
  </si>
  <si>
    <t>wife should be OK shes</t>
  </si>
  <si>
    <t>pureblood And then I met</t>
  </si>
  <si>
    <t>Dean here what a few</t>
  </si>
  <si>
    <t>days ago son Yeah said</t>
  </si>
  <si>
    <t>another voice and Harry Ron</t>
  </si>
  <si>
    <t>and Hermione stared at each</t>
  </si>
  <si>
    <t>other silent but beside themselves</t>
  </si>
  <si>
    <t>with excitement sure they recognised</t>
  </si>
  <si>
    <t>the voice of Dean Thomas</t>
  </si>
  <si>
    <t>their fellow Gryffindor Muggleborn eh</t>
  </si>
  <si>
    <t>asked the first man Not</t>
  </si>
  <si>
    <t>sure said Dean My dad</t>
  </si>
  <si>
    <t>left my mum when I</t>
  </si>
  <si>
    <t>was a kid Ive got</t>
  </si>
  <si>
    <t>no proof he was a</t>
  </si>
  <si>
    <t>wizard though There was silence</t>
  </si>
  <si>
    <t>for a while except for</t>
  </si>
  <si>
    <t>the sounds of munch ing</t>
  </si>
  <si>
    <t>then Ted spoke again Ive</t>
  </si>
  <si>
    <t>got to say Dirk Im</t>
  </si>
  <si>
    <t>surprised to run into you</t>
  </si>
  <si>
    <t>Pleased but surprised Word was</t>
  </si>
  <si>
    <t>youd been caught I was</t>
  </si>
  <si>
    <t>said Dirk I was halfway</t>
  </si>
  <si>
    <t>to Azkaban when I made</t>
  </si>
  <si>
    <t>a break for it Stunned</t>
  </si>
  <si>
    <t>Dawlish and nicked his broom</t>
  </si>
  <si>
    <t>It was easier than youd</t>
  </si>
  <si>
    <t>think I dont reckon hes</t>
  </si>
  <si>
    <t>quite right at the moment</t>
  </si>
  <si>
    <t>Might be Confunded If so</t>
  </si>
  <si>
    <t>Id like to shake the</t>
  </si>
  <si>
    <t>hand of the witch or</t>
  </si>
  <si>
    <t>wizard who did it probably</t>
  </si>
  <si>
    <t>saved my life There was</t>
  </si>
  <si>
    <t>another pause in which the</t>
  </si>
  <si>
    <t>fire crackled and the river</t>
  </si>
  <si>
    <t>rushed on Then Ted said</t>
  </si>
  <si>
    <t>And where do you two</t>
  </si>
  <si>
    <t>fit in I er had</t>
  </si>
  <si>
    <t>the impression the goblins were</t>
  </si>
  <si>
    <t>for YouKnowWho on the whole</t>
  </si>
  <si>
    <t>You had a false impression</t>
  </si>
  <si>
    <t>said the highervoiced of the</t>
  </si>
  <si>
    <t>goblins We take no sides</t>
  </si>
  <si>
    <t>This is a wizards war</t>
  </si>
  <si>
    <t>How come youre in hiding</t>
  </si>
  <si>
    <t>then 244 HARRY POTTER I</t>
  </si>
  <si>
    <t>deemed it prudent said the</t>
  </si>
  <si>
    <t>deepervoiced goblin Having refused what</t>
  </si>
  <si>
    <t>I considered an impertinent request</t>
  </si>
  <si>
    <t>I could see that my</t>
  </si>
  <si>
    <t>personal safety was in jeopardy</t>
  </si>
  <si>
    <t>What did they ask you</t>
  </si>
  <si>
    <t>to do asked Ted Duties</t>
  </si>
  <si>
    <t>illbefitting the dignity of my</t>
  </si>
  <si>
    <t>race replied the goblin his</t>
  </si>
  <si>
    <t>voice rougher and less human</t>
  </si>
  <si>
    <t>as he said it I</t>
  </si>
  <si>
    <t>am not a houseelf What</t>
  </si>
  <si>
    <t>about you Griphook Similar reasons</t>
  </si>
  <si>
    <t>said the highervoiced goblin Gringotts</t>
  </si>
  <si>
    <t>is no longer under the</t>
  </si>
  <si>
    <t>sole control of my race</t>
  </si>
  <si>
    <t>I recognise no wizarding master</t>
  </si>
  <si>
    <t>He added something under his</t>
  </si>
  <si>
    <t>breath in Gobbledegook and Gornuk</t>
  </si>
  <si>
    <t>laughed Whats the joke asked</t>
  </si>
  <si>
    <t>Dean He said replied Dirk</t>
  </si>
  <si>
    <t>that there are things wizards</t>
  </si>
  <si>
    <t>dont recognise either There was</t>
  </si>
  <si>
    <t>a short pause I dont</t>
  </si>
  <si>
    <t>get it said Dean I</t>
  </si>
  <si>
    <t>had my small revenge before</t>
  </si>
  <si>
    <t>I left said Griphook in</t>
  </si>
  <si>
    <t>English Good man  goblin</t>
  </si>
  <si>
    <t>I should say amended Ted</t>
  </si>
  <si>
    <t>hastily Didnt manage to lock</t>
  </si>
  <si>
    <t>a Death Eater up in</t>
  </si>
  <si>
    <t>one of the old highsecurity</t>
  </si>
  <si>
    <t>vaults I suppose If I</t>
  </si>
  <si>
    <t>had the sword would not</t>
  </si>
  <si>
    <t>have helped him break out</t>
  </si>
  <si>
    <t>replied Griphook Gornuk laughed again</t>
  </si>
  <si>
    <t>and even Dirk gave a</t>
  </si>
  <si>
    <t>dry chuckle Dean and I</t>
  </si>
  <si>
    <t>are still missing something here</t>
  </si>
  <si>
    <t>said Ted So is Severus</t>
  </si>
  <si>
    <t>Snape though he does not</t>
  </si>
  <si>
    <t>know it said Griphook and</t>
  </si>
  <si>
    <t>the two goblins roared with</t>
  </si>
  <si>
    <t>malicious laughter Inside the tent</t>
  </si>
  <si>
    <t>Harrys breathing was shallow with</t>
  </si>
  <si>
    <t>excitement he and Hermione stared</t>
  </si>
  <si>
    <t>at each other listening as</t>
  </si>
  <si>
    <t>hard as they could Didnt</t>
  </si>
  <si>
    <t>you hear about that Ted</t>
  </si>
  <si>
    <t>asked Dirk About the kids</t>
  </si>
  <si>
    <t>who tried to steal Gryffindors</t>
  </si>
  <si>
    <t>sword out of Snapes office</t>
  </si>
  <si>
    <t>at Hogwarts An electric current</t>
  </si>
  <si>
    <t>seemed to course through Harry</t>
  </si>
  <si>
    <t>jangling his every nerve as</t>
  </si>
  <si>
    <t>he stood rooted to the</t>
  </si>
  <si>
    <t>spot Never heard a word</t>
  </si>
  <si>
    <t>said Ted Not in the</t>
  </si>
  <si>
    <t>Prophet was it Hardly chortled</t>
  </si>
  <si>
    <t>Dirk Griphook here told me</t>
  </si>
  <si>
    <t>he heard about THE GOBLINS</t>
  </si>
  <si>
    <t>REVENGE 245 it from Bill</t>
  </si>
  <si>
    <t>Weasley who works for the</t>
  </si>
  <si>
    <t>bank One of the kids</t>
  </si>
  <si>
    <t>who tried to take the</t>
  </si>
  <si>
    <t>sword was Bills younger sister</t>
  </si>
  <si>
    <t>Harry glanced towards Hermione and</t>
  </si>
  <si>
    <t>Ron both of whom were</t>
  </si>
  <si>
    <t>clutching the Extendable Ears as</t>
  </si>
  <si>
    <t>tightly as lifelines She and</t>
  </si>
  <si>
    <t>a couple of friends got</t>
  </si>
  <si>
    <t>into Snapes office and smashed</t>
  </si>
  <si>
    <t>open the glass case where</t>
  </si>
  <si>
    <t>he was apparently keeping the</t>
  </si>
  <si>
    <t>sword Snape caught them as</t>
  </si>
  <si>
    <t>they were trying to smuggle</t>
  </si>
  <si>
    <t>it down the staircase Ah</t>
  </si>
  <si>
    <t>God bless em said Ted</t>
  </si>
  <si>
    <t>What did they think that</t>
  </si>
  <si>
    <t>theyd be able to use</t>
  </si>
  <si>
    <t>the sword on YouKnowWho Or</t>
  </si>
  <si>
    <t>on Snape himself Well whatever</t>
  </si>
  <si>
    <t>they thought they were going</t>
  </si>
  <si>
    <t>to do with it Snape</t>
  </si>
  <si>
    <t>decided the sword wasnt safe</t>
  </si>
  <si>
    <t>where it was said Dirk</t>
  </si>
  <si>
    <t>Couple of days later once</t>
  </si>
  <si>
    <t>hed got the say so</t>
  </si>
  <si>
    <t>from YouKnow Who I imagine</t>
  </si>
  <si>
    <t>he sent it down to</t>
  </si>
  <si>
    <t>London to be kept in</t>
  </si>
  <si>
    <t>Gringotts instead The goblins started</t>
  </si>
  <si>
    <t>to laugh again Im still</t>
  </si>
  <si>
    <t>not seeing the joke said</t>
  </si>
  <si>
    <t>Ted Its a fake rasped</t>
  </si>
  <si>
    <t>Griphook The sword of Gryffindor</t>
  </si>
  <si>
    <t>Oh yes It is a</t>
  </si>
  <si>
    <t>copy  an excellent copy</t>
  </si>
  <si>
    <t>it is true  but</t>
  </si>
  <si>
    <t>it was wizardmade The original</t>
  </si>
  <si>
    <t>was forged centuries ago by</t>
  </si>
  <si>
    <t>goblins and had certain properties</t>
  </si>
  <si>
    <t>only goblinmade armour possesses Wherever</t>
  </si>
  <si>
    <t>the genuine sword of Gryffindor</t>
  </si>
  <si>
    <t>is it is not in</t>
  </si>
  <si>
    <t>a vault at Gringotts Bank</t>
  </si>
  <si>
    <t>I see said Ted And</t>
  </si>
  <si>
    <t>I take it you didnt</t>
  </si>
  <si>
    <t>bother telling the Death Eaters</t>
  </si>
  <si>
    <t>this I saw no reason</t>
  </si>
  <si>
    <t>to trouble them with the</t>
  </si>
  <si>
    <t>information said Griphook smugly and</t>
  </si>
  <si>
    <t>now Ted and Dean joined</t>
  </si>
  <si>
    <t>in Gornuk and Dirks laughter</t>
  </si>
  <si>
    <t>Inside the tent Harry closed</t>
  </si>
  <si>
    <t>his eyes willing someone to</t>
  </si>
  <si>
    <t>ask the question he needed</t>
  </si>
  <si>
    <t>answered and after a minute</t>
  </si>
  <si>
    <t>that seemed ten Dean obliged</t>
  </si>
  <si>
    <t>he was Harry remembered with</t>
  </si>
  <si>
    <t>a jolt an exboyfriend of</t>
  </si>
  <si>
    <t>Ginnys too What happened to</t>
  </si>
  <si>
    <t>Ginny and the others The</t>
  </si>
  <si>
    <t>ones who tried to steal</t>
  </si>
  <si>
    <t>it Oh they were punished</t>
  </si>
  <si>
    <t>and cruelly said Griphook indifferently</t>
  </si>
  <si>
    <t>246 HARRY POTTER Theyre OK</t>
  </si>
  <si>
    <t>though asked Ted quickly I</t>
  </si>
  <si>
    <t>mean the Weasleys dont need</t>
  </si>
  <si>
    <t>any more of their kids</t>
  </si>
  <si>
    <t>injured do they They suffered</t>
  </si>
  <si>
    <t>no serious injury as far</t>
  </si>
  <si>
    <t>as I am aware said</t>
  </si>
  <si>
    <t>Griphook Lucky for them said</t>
  </si>
  <si>
    <t>Ted With Snapes track record</t>
  </si>
  <si>
    <t>I suppose we should just</t>
  </si>
  <si>
    <t>be glad theyre still alive</t>
  </si>
  <si>
    <t>You believe that story then</t>
  </si>
  <si>
    <t>do you Ted asked Dirk</t>
  </si>
  <si>
    <t>You believe Snape killed Dumbledore</t>
  </si>
  <si>
    <t>Course I do said Ted</t>
  </si>
  <si>
    <t>Youre not going to sit</t>
  </si>
  <si>
    <t>there and tell me you</t>
  </si>
  <si>
    <t>think Potter had anything to</t>
  </si>
  <si>
    <t>do with it Hard to</t>
  </si>
  <si>
    <t>know what to believe these</t>
  </si>
  <si>
    <t>days muttered Dirk I know</t>
  </si>
  <si>
    <t>Harry Potter said Dean And</t>
  </si>
  <si>
    <t>I reckon hes the real</t>
  </si>
  <si>
    <t>thing  the Chosen One</t>
  </si>
  <si>
    <t>or whatever you want to</t>
  </si>
  <si>
    <t>call it Yeah theres a</t>
  </si>
  <si>
    <t>lot would like to believe</t>
  </si>
  <si>
    <t>hes that son said Dirk</t>
  </si>
  <si>
    <t>me included But where is</t>
  </si>
  <si>
    <t>he Run for it by</t>
  </si>
  <si>
    <t>the looks of things Youd</t>
  </si>
  <si>
    <t>think if he knew anything</t>
  </si>
  <si>
    <t>we dont or had anything</t>
  </si>
  <si>
    <t>special going for him hed</t>
  </si>
  <si>
    <t>be out there now fighting</t>
  </si>
  <si>
    <t>rallying resistance instead of hiding</t>
  </si>
  <si>
    <t>And you know the Prophet</t>
  </si>
  <si>
    <t>made a pretty good case</t>
  </si>
  <si>
    <t>against him  The Prophet</t>
  </si>
  <si>
    <t>scoffed Ted You deserve to</t>
  </si>
  <si>
    <t>be lied to if youre</t>
  </si>
  <si>
    <t>still reading that muck Dirk</t>
  </si>
  <si>
    <t>You want the facts try</t>
  </si>
  <si>
    <t>The Quibbler There was a</t>
  </si>
  <si>
    <t>sudden explosion of choking and</t>
  </si>
  <si>
    <t>retching plus a good deal</t>
  </si>
  <si>
    <t>of thumping by the sound</t>
  </si>
  <si>
    <t>of it Dirk had swallowed</t>
  </si>
  <si>
    <t>a fishbone At last he</t>
  </si>
  <si>
    <t>spluttered The Quibbler That lunatic</t>
  </si>
  <si>
    <t>rag of Xeno Lovegoods Its</t>
  </si>
  <si>
    <t>not so lunatic these days</t>
  </si>
  <si>
    <t>said Ted You want to</t>
  </si>
  <si>
    <t>give it a look Xeno</t>
  </si>
  <si>
    <t>is printing all the stuff</t>
  </si>
  <si>
    <t>the Prophets ignoring not a</t>
  </si>
  <si>
    <t>single mention of CrumpleHorned Snorkacks</t>
  </si>
  <si>
    <t>in the last issue How</t>
  </si>
  <si>
    <t>long theyll let him get</t>
  </si>
  <si>
    <t>away with it mind I</t>
  </si>
  <si>
    <t>dont know But Xeno says</t>
  </si>
  <si>
    <t>front page of every issue</t>
  </si>
  <si>
    <t>that any wizard whos against</t>
  </si>
  <si>
    <t>YouKnowWho ought to make helping</t>
  </si>
  <si>
    <t>Harry Potter their number one</t>
  </si>
  <si>
    <t>priority Hard to help a</t>
  </si>
  <si>
    <t>boy whos vanished off the</t>
  </si>
  <si>
    <t>face of the earth said</t>
  </si>
  <si>
    <t>Dirk Listen the fact that</t>
  </si>
  <si>
    <t>they havent caught him yets</t>
  </si>
  <si>
    <t>one hell of an achievement</t>
  </si>
  <si>
    <t>said Ted Id take tips</t>
  </si>
  <si>
    <t>from him gladly Its what</t>
  </si>
  <si>
    <t>were trying to do stay</t>
  </si>
  <si>
    <t>free isnt it THE GOBLINS</t>
  </si>
  <si>
    <t>REVENGE 247 Yeah well youve</t>
  </si>
  <si>
    <t>got a point there said</t>
  </si>
  <si>
    <t>Dirk heavily With the whole</t>
  </si>
  <si>
    <t>of the Ministry and all</t>
  </si>
  <si>
    <t>their informers looking for him</t>
  </si>
  <si>
    <t>Id have expected him to</t>
  </si>
  <si>
    <t>be caught by now Mind</t>
  </si>
  <si>
    <t>whos to say they havent</t>
  </si>
  <si>
    <t>already caught and killed him</t>
  </si>
  <si>
    <t>without publicising it Ah dont</t>
  </si>
  <si>
    <t>say that Dirk murmured Ted</t>
  </si>
  <si>
    <t>There was a long pause</t>
  </si>
  <si>
    <t>filled with more clattering of</t>
  </si>
  <si>
    <t>knives and forks When they</t>
  </si>
  <si>
    <t>spoke again it was to</t>
  </si>
  <si>
    <t>discuss whether they ought to</t>
  </si>
  <si>
    <t>sleep on the bank or</t>
  </si>
  <si>
    <t>retreat back up the wooded</t>
  </si>
  <si>
    <t>slope Deciding the trees would</t>
  </si>
  <si>
    <t>give better cover they extinguished</t>
  </si>
  <si>
    <t>their fire then clambered back</t>
  </si>
  <si>
    <t>up the incline their voices</t>
  </si>
  <si>
    <t>fading away Harry Ron and</t>
  </si>
  <si>
    <t>Hermione reeled in the Extendable</t>
  </si>
  <si>
    <t>Ears Harry who had found</t>
  </si>
  <si>
    <t>the need to remain silent</t>
  </si>
  <si>
    <t>increasingly difficult the longer they</t>
  </si>
  <si>
    <t>eavesdropped now found himself unable</t>
  </si>
  <si>
    <t>to say more than Ginny</t>
  </si>
  <si>
    <t xml:space="preserve"> the sword  I</t>
  </si>
  <si>
    <t>know said Hermione She lunged</t>
  </si>
  <si>
    <t>for the tiny beaded bag</t>
  </si>
  <si>
    <t>this time sinking her arm</t>
  </si>
  <si>
    <t>in it right up to</t>
  </si>
  <si>
    <t>the armpit Here  we</t>
  </si>
  <si>
    <t xml:space="preserve"> are  she said</t>
  </si>
  <si>
    <t>between gritted teeth and she</t>
  </si>
  <si>
    <t>pulled at something that was</t>
  </si>
  <si>
    <t>evidently in the depths of</t>
  </si>
  <si>
    <t>the bag Slowly the edge</t>
  </si>
  <si>
    <t>of an ornate picture frame</t>
  </si>
  <si>
    <t>came into sight Harry hurried</t>
  </si>
  <si>
    <t>to help her As they</t>
  </si>
  <si>
    <t>lifted the empty portrait of</t>
  </si>
  <si>
    <t>Phineas Nigellus free of Hermiones</t>
  </si>
  <si>
    <t>bag she kept her wand</t>
  </si>
  <si>
    <t>pointing at it ready to</t>
  </si>
  <si>
    <t>cast a spell at any</t>
  </si>
  <si>
    <t>moment If somebody swapped the</t>
  </si>
  <si>
    <t>real sword for the fake</t>
  </si>
  <si>
    <t>while it was in Dumbledores</t>
  </si>
  <si>
    <t>office she panted as they</t>
  </si>
  <si>
    <t>propped the painting against the</t>
  </si>
  <si>
    <t>side of the tent Phineas</t>
  </si>
  <si>
    <t>Nigellus would have seen it</t>
  </si>
  <si>
    <t>happen he hangs right beside</t>
  </si>
  <si>
    <t>the case Unless he was</t>
  </si>
  <si>
    <t>asleep said Harry but he</t>
  </si>
  <si>
    <t>still held his breath as</t>
  </si>
  <si>
    <t>Hermione knelt down in front</t>
  </si>
  <si>
    <t>of the empty canvas her</t>
  </si>
  <si>
    <t>wand directed at its centre</t>
  </si>
  <si>
    <t>cleared her throat then said</t>
  </si>
  <si>
    <t>Er  Phineas Phineas Nigellus</t>
  </si>
  <si>
    <t>Nothing happened Phineas Nigellus said</t>
  </si>
  <si>
    <t>Hermione again Professor Black Please</t>
  </si>
  <si>
    <t>could we talk to you</t>
  </si>
  <si>
    <t>Please Please always helps said</t>
  </si>
  <si>
    <t>a cold snide voice and</t>
  </si>
  <si>
    <t>Phineas Nigellus slid into his</t>
  </si>
  <si>
    <t>portrait At once Hermione cried</t>
  </si>
  <si>
    <t>Obscuro 248 HARRY POTTER A</t>
  </si>
  <si>
    <t>black blindfold appeared over Phineas</t>
  </si>
  <si>
    <t>Nigelluss clever dark eyes causing</t>
  </si>
  <si>
    <t>him to bump into the</t>
  </si>
  <si>
    <t>frame and shriek with pain</t>
  </si>
  <si>
    <t>What  how dare</t>
  </si>
  <si>
    <t>what are you  Im</t>
  </si>
  <si>
    <t>very sorry Professor Black said</t>
  </si>
  <si>
    <t>Hermione but its a necessary</t>
  </si>
  <si>
    <t>precaution Remove this foul addition</t>
  </si>
  <si>
    <t>at once Remove it I</t>
  </si>
  <si>
    <t>say You are ruining a</t>
  </si>
  <si>
    <t>great work of art Where</t>
  </si>
  <si>
    <t>am I What is going</t>
  </si>
  <si>
    <t>on Never mind where we</t>
  </si>
  <si>
    <t>are said Harry and Phineas</t>
  </si>
  <si>
    <t>Nigellus froze abandoning his attempts</t>
  </si>
  <si>
    <t>to peel off the painted</t>
  </si>
  <si>
    <t>blindfold Can that possibly be</t>
  </si>
  <si>
    <t>the voice of the elusive</t>
  </si>
  <si>
    <t>Mr Potter Maybe said Harry</t>
  </si>
  <si>
    <t>knowing that this would keep</t>
  </si>
  <si>
    <t>Phineas Nigelluss interest Weve got</t>
  </si>
  <si>
    <t>a couple of questions to</t>
  </si>
  <si>
    <t>ask you  about the</t>
  </si>
  <si>
    <t>sword of Gryffindor Ah said</t>
  </si>
  <si>
    <t>Phineas Nigellus now turning his</t>
  </si>
  <si>
    <t>head this way and that</t>
  </si>
  <si>
    <t>in an effort to catch</t>
  </si>
  <si>
    <t>sight of Harry yes That</t>
  </si>
  <si>
    <t>silly girl acted most unwisely</t>
  </si>
  <si>
    <t>there  Shut up about</t>
  </si>
  <si>
    <t>my sister said Ron roughly</t>
  </si>
  <si>
    <t>Phineas Nigellus raised supercilious eyebrows</t>
  </si>
  <si>
    <t>Who else is here he</t>
  </si>
  <si>
    <t>asked turning his head from</t>
  </si>
  <si>
    <t>side to side Your tone</t>
  </si>
  <si>
    <t>displeases me The girl and</t>
  </si>
  <si>
    <t>her friends were foolhardy in</t>
  </si>
  <si>
    <t>the extreme Thieving from the</t>
  </si>
  <si>
    <t>Headmaster They werent thieving said</t>
  </si>
  <si>
    <t>Harry That sword isnt Snapes</t>
  </si>
  <si>
    <t>It belongs to Professor Snapes</t>
  </si>
  <si>
    <t>school said Phineas Nigellus Exactly</t>
  </si>
  <si>
    <t>what claim did the Weasley</t>
  </si>
  <si>
    <t>girl have upon it She</t>
  </si>
  <si>
    <t>deserved her punishment as did</t>
  </si>
  <si>
    <t>the idiot Longbottom and the</t>
  </si>
  <si>
    <t>Lovegood oddity Neville is not</t>
  </si>
  <si>
    <t>an idiot and Luna is</t>
  </si>
  <si>
    <t>not an oddity said Hermione</t>
  </si>
  <si>
    <t>Where am I repeated Phineas</t>
  </si>
  <si>
    <t>Nigellus starting to wrestle with</t>
  </si>
  <si>
    <t>the blindfold again Where have</t>
  </si>
  <si>
    <t>you brought me Why have</t>
  </si>
  <si>
    <t>you removed me from the</t>
  </si>
  <si>
    <t>house of my forebears Never</t>
  </si>
  <si>
    <t>mind that How did Snape</t>
  </si>
  <si>
    <t>punish Ginny Neville and Luna</t>
  </si>
  <si>
    <t>asked Harry urgently Professor Snape</t>
  </si>
  <si>
    <t>sent them into the Forbidden</t>
  </si>
  <si>
    <t>Forest to do some work</t>
  </si>
  <si>
    <t>for the oaf Hagrid Hagrids</t>
  </si>
  <si>
    <t>not an oaf said Hermione</t>
  </si>
  <si>
    <t>shrilly And Snape mightve thought</t>
  </si>
  <si>
    <t>that was a punishment said</t>
  </si>
  <si>
    <t>THE GOBLINS REVENGE 249 Harry</t>
  </si>
  <si>
    <t>but Ginny Neville and Luna</t>
  </si>
  <si>
    <t>probably had a good laugh</t>
  </si>
  <si>
    <t>with Hagrid The Forbidden Forest</t>
  </si>
  <si>
    <t xml:space="preserve"> theyve faced plenty worse</t>
  </si>
  <si>
    <t>than the Forbidden Forest big</t>
  </si>
  <si>
    <t>deal He felt relieved he</t>
  </si>
  <si>
    <t>had been imagining horrors the</t>
  </si>
  <si>
    <t>Cruciatus Curse at the very</t>
  </si>
  <si>
    <t>least What we really wanted</t>
  </si>
  <si>
    <t>to know Professor Black is</t>
  </si>
  <si>
    <t>whether anyone else has um</t>
  </si>
  <si>
    <t>taken out the sword at</t>
  </si>
  <si>
    <t>all Maybe its been taken</t>
  </si>
  <si>
    <t>away for cleaning or</t>
  </si>
  <si>
    <t>or something Phineas Nigellus paused</t>
  </si>
  <si>
    <t>again in his struggles to</t>
  </si>
  <si>
    <t>free his eyes and sniggered</t>
  </si>
  <si>
    <t>Muggleborns he said Goblinmade armour</t>
  </si>
  <si>
    <t>does not require cleaning simple</t>
  </si>
  <si>
    <t>girl Goblins silver repels mundane</t>
  </si>
  <si>
    <t>dirt imbib ing only that</t>
  </si>
  <si>
    <t>which strengthens it Dont call</t>
  </si>
  <si>
    <t>Hermione simple said Harry I</t>
  </si>
  <si>
    <t>grow weary of contradiction said</t>
  </si>
  <si>
    <t>Phineas Nigellus Perhaps it is</t>
  </si>
  <si>
    <t>time for me to return</t>
  </si>
  <si>
    <t>to the Headmasters office Still</t>
  </si>
  <si>
    <t>blindfolded he began groping the</t>
  </si>
  <si>
    <t>side of his frame trying</t>
  </si>
  <si>
    <t>to feel his way out</t>
  </si>
  <si>
    <t>of his picture and back</t>
  </si>
  <si>
    <t>into the one at Hogwarts</t>
  </si>
  <si>
    <t>Harry had a sudden inspiration</t>
  </si>
  <si>
    <t>Dumbledore Cant you bring us</t>
  </si>
  <si>
    <t>Dumbledore I beg your pardon</t>
  </si>
  <si>
    <t>asked Phineas Nigellus Professor Dumbledores</t>
  </si>
  <si>
    <t>portrait  couldnt you bring</t>
  </si>
  <si>
    <t>him along here into yours</t>
  </si>
  <si>
    <t>Phineas Nigellus turned his face</t>
  </si>
  <si>
    <t>in the direction of Harrys</t>
  </si>
  <si>
    <t>voice Evidently it is not</t>
  </si>
  <si>
    <t>only Muggleborns who are ignorant</t>
  </si>
  <si>
    <t>Potter The portraits of Hogwarts</t>
  </si>
  <si>
    <t>may commune with each other</t>
  </si>
  <si>
    <t>but they cannot travel outside</t>
  </si>
  <si>
    <t>the castle except to visit</t>
  </si>
  <si>
    <t>a painting of themselves hanging</t>
  </si>
  <si>
    <t>elsewhere Dumbledore cannot come here</t>
  </si>
  <si>
    <t>with me and after the</t>
  </si>
  <si>
    <t>treatment I have received at</t>
  </si>
  <si>
    <t>your hands I can assure</t>
  </si>
  <si>
    <t>you that I shall not</t>
  </si>
  <si>
    <t>be making a return visit</t>
  </si>
  <si>
    <t>Slightly crestfallen Harry watched Phineas</t>
  </si>
  <si>
    <t>redouble his attempts to leave</t>
  </si>
  <si>
    <t>his frame Professor Black said</t>
  </si>
  <si>
    <t>Hermione couldnt you just tell</t>
  </si>
  <si>
    <t>us please when was the</t>
  </si>
  <si>
    <t>last time the sword was</t>
  </si>
  <si>
    <t>taken out of its case</t>
  </si>
  <si>
    <t>Before Ginny took it out</t>
  </si>
  <si>
    <t>I mean Phineas snorted impatiently</t>
  </si>
  <si>
    <t>250 HARRY POTTER I believe</t>
  </si>
  <si>
    <t>that the last time I</t>
  </si>
  <si>
    <t>saw the sword of Gryffindor</t>
  </si>
  <si>
    <t>leave its case was when</t>
  </si>
  <si>
    <t>Professor Dumbledore used it to</t>
  </si>
  <si>
    <t>break open a ring Hermione</t>
  </si>
  <si>
    <t>whipped round to look at</t>
  </si>
  <si>
    <t>Harry Neither of them dared</t>
  </si>
  <si>
    <t>say more in front of</t>
  </si>
  <si>
    <t>Phineas Nigellus who had at</t>
  </si>
  <si>
    <t>last managed to locate the</t>
  </si>
  <si>
    <t>exit Well goodnight to you</t>
  </si>
  <si>
    <t>he said a little waspishly</t>
  </si>
  <si>
    <t>and he began to move</t>
  </si>
  <si>
    <t>out of sight again Only</t>
  </si>
  <si>
    <t>the edge of his hat</t>
  </si>
  <si>
    <t>brim remained in view when</t>
  </si>
  <si>
    <t>Harry gave a sudden shout</t>
  </si>
  <si>
    <t>Wait Have you told Snape</t>
  </si>
  <si>
    <t>you saw this Phineas Nigellus</t>
  </si>
  <si>
    <t>stuck his blindfolded head back</t>
  </si>
  <si>
    <t>into the picture Professor Snape</t>
  </si>
  <si>
    <t>has more important things on</t>
  </si>
  <si>
    <t>his mind than the many</t>
  </si>
  <si>
    <t>eccentricities of Albus Dumbledore Goodbye</t>
  </si>
  <si>
    <t>Potter And with that he</t>
  </si>
  <si>
    <t>vanished completely leaving behind him</t>
  </si>
  <si>
    <t>nothing but his murky backdrop</t>
  </si>
  <si>
    <t>Harry Hermione cried I know</t>
  </si>
  <si>
    <t>Harry shouted Unable to contain</t>
  </si>
  <si>
    <t>himself he punched the air</t>
  </si>
  <si>
    <t>it was more than he</t>
  </si>
  <si>
    <t>had dared to hope for</t>
  </si>
  <si>
    <t>He strode up and down</t>
  </si>
  <si>
    <t>the tent feeling that he</t>
  </si>
  <si>
    <t>could have run a mile</t>
  </si>
  <si>
    <t>he did not even feel</t>
  </si>
  <si>
    <t>hungry any more Hermione was</t>
  </si>
  <si>
    <t>squashing Phineas Nigelluss portrait back</t>
  </si>
  <si>
    <t>into the beaded bag when</t>
  </si>
  <si>
    <t>she had fastened the clasp</t>
  </si>
  <si>
    <t>she threw the bag aside</t>
  </si>
  <si>
    <t>and raised a shining face</t>
  </si>
  <si>
    <t>to Harry The sword can</t>
  </si>
  <si>
    <t>destroy Horcruxes Goblinmade blades imbibe</t>
  </si>
  <si>
    <t>only that which strengthens them</t>
  </si>
  <si>
    <t xml:space="preserve"> Harry that swords impreg</t>
  </si>
  <si>
    <t>nated with Basilisk venom And</t>
  </si>
  <si>
    <t>Dumbledore didnt give it to</t>
  </si>
  <si>
    <t>me because he still needed</t>
  </si>
  <si>
    <t>it he wanted to use</t>
  </si>
  <si>
    <t>it on the locket</t>
  </si>
  <si>
    <t xml:space="preserve"> and he must have</t>
  </si>
  <si>
    <t>realised they wouldnt let you</t>
  </si>
  <si>
    <t>have it if he put</t>
  </si>
  <si>
    <t>it in his will</t>
  </si>
  <si>
    <t xml:space="preserve"> so he made a</t>
  </si>
  <si>
    <t>copy   and put</t>
  </si>
  <si>
    <t>a fake in the glass</t>
  </si>
  <si>
    <t>case   and he</t>
  </si>
  <si>
    <t>left the real one</t>
  </si>
  <si>
    <t>where They gazed at each</t>
  </si>
  <si>
    <t>other Harry felt that the</t>
  </si>
  <si>
    <t>answer was dangling invisibly in</t>
  </si>
  <si>
    <t>the air above them tantalisingly</t>
  </si>
  <si>
    <t>close Why hadnt Dumbledore told</t>
  </si>
  <si>
    <t>him Or had he in</t>
  </si>
  <si>
    <t>fact told Harry but Harry</t>
  </si>
  <si>
    <t>had not realised it at</t>
  </si>
  <si>
    <t>the time THE GOBLINS REVENGE</t>
  </si>
  <si>
    <t>251 Think whispered Hermione Think</t>
  </si>
  <si>
    <t>Where would he have left</t>
  </si>
  <si>
    <t>it Not at Hogwarts said</t>
  </si>
  <si>
    <t>Harry resuming his pacing Somewhere</t>
  </si>
  <si>
    <t>in Hogsmeade suggested Hermione The</t>
  </si>
  <si>
    <t>Shrieking Shack said Harry Nobody</t>
  </si>
  <si>
    <t>ever goes in there But</t>
  </si>
  <si>
    <t>Snape knows how to get</t>
  </si>
  <si>
    <t>in wouldnt that be a</t>
  </si>
  <si>
    <t>bit risky Dumbledore trusted Snape</t>
  </si>
  <si>
    <t>Harry reminded her Not enough</t>
  </si>
  <si>
    <t>to tell him that he</t>
  </si>
  <si>
    <t>had swapped the swords said</t>
  </si>
  <si>
    <t>Hermione Yeah youre right said</t>
  </si>
  <si>
    <t>Harry and he felt even</t>
  </si>
  <si>
    <t>more cheered at the thought</t>
  </si>
  <si>
    <t>that Dumbledore had had some</t>
  </si>
  <si>
    <t>reservations however faint about Snapes</t>
  </si>
  <si>
    <t>trustworthiness So would he have</t>
  </si>
  <si>
    <t>hidden the sword well away</t>
  </si>
  <si>
    <t>from Hogsmeade then What dyou</t>
  </si>
  <si>
    <t>reckon Ron Ron Harry looked</t>
  </si>
  <si>
    <t>around For one bewildered moment</t>
  </si>
  <si>
    <t>he thought that Ron had</t>
  </si>
  <si>
    <t>left the tent then realised</t>
  </si>
  <si>
    <t>that Ron was lying in</t>
  </si>
  <si>
    <t>the shadow of a lower</t>
  </si>
  <si>
    <t>bunk looking stony Oh remembered</t>
  </si>
  <si>
    <t>me have you he said</t>
  </si>
  <si>
    <t>What Ron snorted as he</t>
  </si>
  <si>
    <t>stared up at the underside</t>
  </si>
  <si>
    <t>of the upper bunk You</t>
  </si>
  <si>
    <t>two carry on Dont let</t>
  </si>
  <si>
    <t>me spoil your fun Perplexed</t>
  </si>
  <si>
    <t>Harry looked to Hermione for</t>
  </si>
  <si>
    <t>help but she shook her</t>
  </si>
  <si>
    <t>head apparently as nonplussed as</t>
  </si>
  <si>
    <t>he was Whats the problem</t>
  </si>
  <si>
    <t>asked Harry Problem Theres no</t>
  </si>
  <si>
    <t>problem said Ron still refusing</t>
  </si>
  <si>
    <t>to look at Harry Not</t>
  </si>
  <si>
    <t>according to you anyway There</t>
  </si>
  <si>
    <t>were several plunks on the</t>
  </si>
  <si>
    <t>canvas over their heads It</t>
  </si>
  <si>
    <t>had started to rain Well</t>
  </si>
  <si>
    <t>youve obviously got a problem</t>
  </si>
  <si>
    <t>said Harry Spit it out</t>
  </si>
  <si>
    <t>will you Ron swung his</t>
  </si>
  <si>
    <t>long legs off the bed</t>
  </si>
  <si>
    <t>and sat up He looked</t>
  </si>
  <si>
    <t>mean unlike himself All right</t>
  </si>
  <si>
    <t>Ill spit it out Dont</t>
  </si>
  <si>
    <t>expect me to skip up</t>
  </si>
  <si>
    <t>and down the tent because</t>
  </si>
  <si>
    <t>theres some other damn thing</t>
  </si>
  <si>
    <t>weve got to find Just</t>
  </si>
  <si>
    <t>add it to the list</t>
  </si>
  <si>
    <t>of stuff you dont know</t>
  </si>
  <si>
    <t>I dont know repeated Harry</t>
  </si>
  <si>
    <t>I dont know Plunk plunk</t>
  </si>
  <si>
    <t>plunk the rain was falling</t>
  </si>
  <si>
    <t>harder and heavier it 252</t>
  </si>
  <si>
    <t>HARRY POTTER pattered on the</t>
  </si>
  <si>
    <t>leafstrewn bank all around them</t>
  </si>
  <si>
    <t>and into the river chattering</t>
  </si>
  <si>
    <t>through the dark Dread doused</t>
  </si>
  <si>
    <t>Harrys jubilation Ron was saying</t>
  </si>
  <si>
    <t>exactly what he had suspected</t>
  </si>
  <si>
    <t>and feared him to be</t>
  </si>
  <si>
    <t>thinking Its not like Im</t>
  </si>
  <si>
    <t>not having the time of</t>
  </si>
  <si>
    <t>my life here said Ron</t>
  </si>
  <si>
    <t>you know with my arm</t>
  </si>
  <si>
    <t>mangled and nothing to eat</t>
  </si>
  <si>
    <t>and freezing my backside off</t>
  </si>
  <si>
    <t>every night I just hoped</t>
  </si>
  <si>
    <t>you know after wed been</t>
  </si>
  <si>
    <t>running round a few weeks</t>
  </si>
  <si>
    <t>wed have achieved something Ron</t>
  </si>
  <si>
    <t>Hermione said but in such</t>
  </si>
  <si>
    <t>a quiet voice that Ron</t>
  </si>
  <si>
    <t>could pretend not to have</t>
  </si>
  <si>
    <t>heard it over the loud</t>
  </si>
  <si>
    <t>tattoo the rain was now</t>
  </si>
  <si>
    <t>beating on the tent I</t>
  </si>
  <si>
    <t>thought you knew what youd</t>
  </si>
  <si>
    <t>signed up for said Harry</t>
  </si>
  <si>
    <t>Yeah I thought I did</t>
  </si>
  <si>
    <t>too So what part of</t>
  </si>
  <si>
    <t>it isnt living up to</t>
  </si>
  <si>
    <t>your expectations asked Harry Anger</t>
  </si>
  <si>
    <t>was coming to his defence</t>
  </si>
  <si>
    <t>now Did you think wed</t>
  </si>
  <si>
    <t>be staying in five star</t>
  </si>
  <si>
    <t>hotels Finding a Horcrux every</t>
  </si>
  <si>
    <t>other day Did you think</t>
  </si>
  <si>
    <t>youd be back to Mummy</t>
  </si>
  <si>
    <t>by Christmas We thought you</t>
  </si>
  <si>
    <t>knew what you were doing</t>
  </si>
  <si>
    <t>shouted Ron standing up and</t>
  </si>
  <si>
    <t>his words pierced Harry like</t>
  </si>
  <si>
    <t>scalding knives We thought Dumbledore</t>
  </si>
  <si>
    <t>had told you what to</t>
  </si>
  <si>
    <t>do we thought you had</t>
  </si>
  <si>
    <t>a real plan Ron said</t>
  </si>
  <si>
    <t>Hermione this time clearly audible</t>
  </si>
  <si>
    <t>over the rain thundering on</t>
  </si>
  <si>
    <t>the tent roof but again</t>
  </si>
  <si>
    <t>he ignored her Well sorry</t>
  </si>
  <si>
    <t>to let you down said</t>
  </si>
  <si>
    <t>Harry his voice quite calm</t>
  </si>
  <si>
    <t>even though he felt hollow</t>
  </si>
  <si>
    <t>inadequate Ive been straight with</t>
  </si>
  <si>
    <t>you from the start I</t>
  </si>
  <si>
    <t>told you everything Dumbledore told</t>
  </si>
  <si>
    <t>me And in case you</t>
  </si>
  <si>
    <t>havent noticed weve found one</t>
  </si>
  <si>
    <t>Horcrux  Yeah and were</t>
  </si>
  <si>
    <t>about as near getting rid</t>
  </si>
  <si>
    <t>of it as we are</t>
  </si>
  <si>
    <t>to finding the rest of</t>
  </si>
  <si>
    <t>them  nowhere effing near</t>
  </si>
  <si>
    <t>in other words Take off</t>
  </si>
  <si>
    <t>the locket Ron Hermione said</t>
  </si>
  <si>
    <t>her voice unusually high Please</t>
  </si>
  <si>
    <t>take it off You wouldnt</t>
  </si>
  <si>
    <t>be talking like this if</t>
  </si>
  <si>
    <t>you hadnt been wearing it</t>
  </si>
  <si>
    <t>all day Yeah he would</t>
  </si>
  <si>
    <t>said Harry who did not</t>
  </si>
  <si>
    <t>want excuses made for Ron</t>
  </si>
  <si>
    <t>Dyou think I havent noticed</t>
  </si>
  <si>
    <t>the two of you whispering</t>
  </si>
  <si>
    <t>behind my back Dyou think</t>
  </si>
  <si>
    <t>I didnt guess you were</t>
  </si>
  <si>
    <t>thinking this stuff Harry we</t>
  </si>
  <si>
    <t>werent  THE GOBLINS REVENGE</t>
  </si>
  <si>
    <t>253 Dont lie Ron hurled</t>
  </si>
  <si>
    <t>at her You said it</t>
  </si>
  <si>
    <t>too you said you were</t>
  </si>
  <si>
    <t>disappointed you said youd thought</t>
  </si>
  <si>
    <t>he had a bit more</t>
  </si>
  <si>
    <t>to go on than</t>
  </si>
  <si>
    <t>I didnt say it like</t>
  </si>
  <si>
    <t>that  Harry I didnt</t>
  </si>
  <si>
    <t>she cried The rain was</t>
  </si>
  <si>
    <t>pounding the tent tears were</t>
  </si>
  <si>
    <t>pouring down Hermiones face and</t>
  </si>
  <si>
    <t>the excitement of a few</t>
  </si>
  <si>
    <t>minutes before had vanished as</t>
  </si>
  <si>
    <t>if it had never been</t>
  </si>
  <si>
    <t>a shortlived firework that had</t>
  </si>
  <si>
    <t>flared and died leaving everything</t>
  </si>
  <si>
    <t>dark wet and cold The</t>
  </si>
  <si>
    <t>sword of Gryffindor was hidden</t>
  </si>
  <si>
    <t>they knew not where and</t>
  </si>
  <si>
    <t>they were three teenagers in</t>
  </si>
  <si>
    <t>a tent whose only achievement</t>
  </si>
  <si>
    <t>was not yet to be</t>
  </si>
  <si>
    <t>dead So why are you</t>
  </si>
  <si>
    <t>still here Harry asked Ron</t>
  </si>
  <si>
    <t>Search me said Ron Go</t>
  </si>
  <si>
    <t>home then said Harry Yeah</t>
  </si>
  <si>
    <t>maybe I will shouted Ron</t>
  </si>
  <si>
    <t>and he took several steps</t>
  </si>
  <si>
    <t>towards Harry who did not</t>
  </si>
  <si>
    <t>back away Didnt you hear</t>
  </si>
  <si>
    <t>what they said about my</t>
  </si>
  <si>
    <t>sister But you dont give</t>
  </si>
  <si>
    <t>a rats fart do you</t>
  </si>
  <si>
    <t>its only the Forbidden Forest</t>
  </si>
  <si>
    <t>Harry IveFacedWorse Potter doesnt care</t>
  </si>
  <si>
    <t>what happens to her in</t>
  </si>
  <si>
    <t>here well I do all</t>
  </si>
  <si>
    <t>right giant spiders and mental</t>
  </si>
  <si>
    <t>stuff  I was only</t>
  </si>
  <si>
    <t>saying  she was with</t>
  </si>
  <si>
    <t>the others they were with</t>
  </si>
  <si>
    <t>Hagrid   yeah I</t>
  </si>
  <si>
    <t>get it you dont care</t>
  </si>
  <si>
    <t>And what about the rest</t>
  </si>
  <si>
    <t>of my family the Weasleys</t>
  </si>
  <si>
    <t>dont need another kid injured</t>
  </si>
  <si>
    <t>did you hear that Yeah</t>
  </si>
  <si>
    <t>I  Not bothered what</t>
  </si>
  <si>
    <t>it meant though Ron said</t>
  </si>
  <si>
    <t>Hermione forcing her way between</t>
  </si>
  <si>
    <t>them I dont think it</t>
  </si>
  <si>
    <t>means anything new has happened</t>
  </si>
  <si>
    <t>anything we dont know about</t>
  </si>
  <si>
    <t>think Ron Bills already scarred</t>
  </si>
  <si>
    <t>plenty of people must have</t>
  </si>
  <si>
    <t>seen that George has lost</t>
  </si>
  <si>
    <t>an ear by now and</t>
  </si>
  <si>
    <t>youre supposed to be on</t>
  </si>
  <si>
    <t>your deathbed with spattergroit Im</t>
  </si>
  <si>
    <t>sure thats all he meant</t>
  </si>
  <si>
    <t xml:space="preserve"> Oh youre sure are</t>
  </si>
  <si>
    <t>you Right then well I</t>
  </si>
  <si>
    <t>wont bother myself about them</t>
  </si>
  <si>
    <t>Its all right for you</t>
  </si>
  <si>
    <t>two isnt it with your</t>
  </si>
  <si>
    <t>parents safely out of the</t>
  </si>
  <si>
    <t>way  My parents are</t>
  </si>
  <si>
    <t>dead Harry bellowed</t>
  </si>
  <si>
    <t>And mine could be going</t>
  </si>
  <si>
    <t>the same way yelled Ron</t>
  </si>
  <si>
    <t>Then GO roared Harry Go</t>
  </si>
  <si>
    <t>back to them pretend youve</t>
  </si>
  <si>
    <t>got over your spattergroit and</t>
  </si>
  <si>
    <t>Mummyll be able to feed</t>
  </si>
  <si>
    <t>you up and  Ron</t>
  </si>
  <si>
    <t>made a sudden movement Harry</t>
  </si>
  <si>
    <t>reacted but before either wand</t>
  </si>
  <si>
    <t>was clear of its owners</t>
  </si>
  <si>
    <t>pocket Hermione had raised her</t>
  </si>
  <si>
    <t>own Protego she cried and</t>
  </si>
  <si>
    <t>an invisible shield expanded between</t>
  </si>
  <si>
    <t>her and Harry on the</t>
  </si>
  <si>
    <t>one side and Ron on</t>
  </si>
  <si>
    <t>the other all of them</t>
  </si>
  <si>
    <t>were forced backwards a few</t>
  </si>
  <si>
    <t>steps by the strength of</t>
  </si>
  <si>
    <t>the spell and Harry and</t>
  </si>
  <si>
    <t>Ron glared from either side</t>
  </si>
  <si>
    <t>of the transparent barrier as</t>
  </si>
  <si>
    <t>though they were seeing each</t>
  </si>
  <si>
    <t>other clearly for the first</t>
  </si>
  <si>
    <t>time Harry felt a corrosive</t>
  </si>
  <si>
    <t>hatred towards Ron something had</t>
  </si>
  <si>
    <t>broken between them Leave the</t>
  </si>
  <si>
    <t>Horcrux Harry said Ron wrenched</t>
  </si>
  <si>
    <t>the chain from over his</t>
  </si>
  <si>
    <t>head and cast the locket</t>
  </si>
  <si>
    <t>into a nearby chair He</t>
  </si>
  <si>
    <t>turned to Hermione What are</t>
  </si>
  <si>
    <t>you doing What do you</t>
  </si>
  <si>
    <t>mean Are you staying or</t>
  </si>
  <si>
    <t>what I  She looked</t>
  </si>
  <si>
    <t>anguished Yes  yes Im</t>
  </si>
  <si>
    <t>staying Ron we said wed</t>
  </si>
  <si>
    <t>go with Harry we said</t>
  </si>
  <si>
    <t>wed help  I get</t>
  </si>
  <si>
    <t>it You choose him Ron</t>
  </si>
  <si>
    <t>no  please  come</t>
  </si>
  <si>
    <t>back come back She was</t>
  </si>
  <si>
    <t>impeded by her own Shield</t>
  </si>
  <si>
    <t>Charm by the time she</t>
  </si>
  <si>
    <t>had removed it he had</t>
  </si>
  <si>
    <t>already stormed into the night</t>
  </si>
  <si>
    <t>Harry stood quite still and</t>
  </si>
  <si>
    <t>silent listening to her sobbing</t>
  </si>
  <si>
    <t>and calling Rons name amongst</t>
  </si>
  <si>
    <t>the trees After a few</t>
  </si>
  <si>
    <t>minutes she returned her sopping</t>
  </si>
  <si>
    <t>hair plastered to her face</t>
  </si>
  <si>
    <t>Hes g  g</t>
  </si>
  <si>
    <t>gone Disapparated She threw herself</t>
  </si>
  <si>
    <t>into a chair curled up</t>
  </si>
  <si>
    <t>and started to cry Harry</t>
  </si>
  <si>
    <t>felt dazed He stooped picked</t>
  </si>
  <si>
    <t>up the Horcrux and placed</t>
  </si>
  <si>
    <t>it around his own neck</t>
  </si>
  <si>
    <t>He dragged blankets off Rons</t>
  </si>
  <si>
    <t>bunk and threw them over</t>
  </si>
  <si>
    <t>Hermione Then he climbed on</t>
  </si>
  <si>
    <t>to his own bed and</t>
  </si>
  <si>
    <t>stared up at the dark</t>
  </si>
  <si>
    <t>canvas roof listening to the</t>
  </si>
  <si>
    <t>pounding of the rain</t>
  </si>
  <si>
    <t>CHAPTER SIXTEEN  Godrics Hollow</t>
  </si>
  <si>
    <t>When Harry woke the following</t>
  </si>
  <si>
    <t>day it was several seconds</t>
  </si>
  <si>
    <t>before he remembered what had</t>
  </si>
  <si>
    <t>happened Then he hoped childishly</t>
  </si>
  <si>
    <t>that it had been a</t>
  </si>
  <si>
    <t>dream that Ron was still</t>
  </si>
  <si>
    <t>there and had never left</t>
  </si>
  <si>
    <t>Yet by turning his head</t>
  </si>
  <si>
    <t>on his pillow he could</t>
  </si>
  <si>
    <t>see Rons deserted bunk It</t>
  </si>
  <si>
    <t>was like a dead body</t>
  </si>
  <si>
    <t>in the way it seemed</t>
  </si>
  <si>
    <t>to draw his eyes Harry</t>
  </si>
  <si>
    <t>jumped down from his own</t>
  </si>
  <si>
    <t>bed keeping his eyes averted</t>
  </si>
  <si>
    <t>from Rons Hermione who was</t>
  </si>
  <si>
    <t>already busy in the kitchen</t>
  </si>
  <si>
    <t>did not wish Harry good</t>
  </si>
  <si>
    <t>morning but turned her face</t>
  </si>
  <si>
    <t>away quickly as he went</t>
  </si>
  <si>
    <t>by Hes gone Harry told</t>
  </si>
  <si>
    <t>himself Hes gone He had</t>
  </si>
  <si>
    <t>to keep think ing it</t>
  </si>
  <si>
    <t>as he washed and dressed</t>
  </si>
  <si>
    <t>as though repetition would dull</t>
  </si>
  <si>
    <t>the shock of it Hes</t>
  </si>
  <si>
    <t>gone and hes not coming</t>
  </si>
  <si>
    <t>back And that was the</t>
  </si>
  <si>
    <t>simple truth of it Harry</t>
  </si>
  <si>
    <t>knew because their protective enchantments</t>
  </si>
  <si>
    <t>meant that it would be</t>
  </si>
  <si>
    <t>impossible once they vacated this</t>
  </si>
  <si>
    <t>spot for Ron to find</t>
  </si>
  <si>
    <t>them again He and Hermione</t>
  </si>
  <si>
    <t>ate breakfast in silence Hermiones</t>
  </si>
  <si>
    <t>eyes were puffy and red</t>
  </si>
  <si>
    <t>she looked as if she</t>
  </si>
  <si>
    <t>had not slept They packed</t>
  </si>
  <si>
    <t>up their things Hermione dawdling</t>
  </si>
  <si>
    <t>Harry knew why she wanted</t>
  </si>
  <si>
    <t>to spin out their time</t>
  </si>
  <si>
    <t>on the riverbank several times</t>
  </si>
  <si>
    <t>he saw her look up</t>
  </si>
  <si>
    <t>eagerly and he was sure</t>
  </si>
  <si>
    <t>she had deluded herself into</t>
  </si>
  <si>
    <t>thinking that she heard footsteps</t>
  </si>
  <si>
    <t>through the heavy rain but</t>
  </si>
  <si>
    <t>no redhaired figure appeared between</t>
  </si>
  <si>
    <t>the trees Every time Harry</t>
  </si>
  <si>
    <t>imitated her looked round for</t>
  </si>
  <si>
    <t>he could not help hoping</t>
  </si>
  <si>
    <t>a little himself and saw</t>
  </si>
  <si>
    <t>nothing but rainswept woods another</t>
  </si>
  <si>
    <t>little parcel of fury exploded</t>
  </si>
  <si>
    <t>inside him He could hear</t>
  </si>
  <si>
    <t>Ron saying We thought you</t>
  </si>
  <si>
    <t>and he resumed packing with</t>
  </si>
  <si>
    <t>a hard knot in the</t>
  </si>
  <si>
    <t>pit of his stomach 256</t>
  </si>
  <si>
    <t>HARRY POTTER The muddy river</t>
  </si>
  <si>
    <t>beside them was rising rapidly</t>
  </si>
  <si>
    <t>and would soon spill over</t>
  </si>
  <si>
    <t>on to their bank They</t>
  </si>
  <si>
    <t>had lingered a good hour</t>
  </si>
  <si>
    <t>after they would usually have</t>
  </si>
  <si>
    <t>departed their campsite Finally having</t>
  </si>
  <si>
    <t>entirely repacked the beaded bag</t>
  </si>
  <si>
    <t>three times Hermione seemed unable</t>
  </si>
  <si>
    <t>to find any more reasons</t>
  </si>
  <si>
    <t>to delay she and Harry</t>
  </si>
  <si>
    <t>grasped hands and Disapparated reappearing</t>
  </si>
  <si>
    <t>on a windswept heathercovered hillside</t>
  </si>
  <si>
    <t>The instant they arrived Hermione</t>
  </si>
  <si>
    <t>dropped Harrys hand and walked</t>
  </si>
  <si>
    <t>away from him finally sitting</t>
  </si>
  <si>
    <t>down on a large rock</t>
  </si>
  <si>
    <t>her face on her knees</t>
  </si>
  <si>
    <t>shaking with what he knew</t>
  </si>
  <si>
    <t>were sobs He watched her</t>
  </si>
  <si>
    <t>supposing that he ought to</t>
  </si>
  <si>
    <t>go and comfort her but</t>
  </si>
  <si>
    <t>something kept him rooted to</t>
  </si>
  <si>
    <t>the spot Everything inside him</t>
  </si>
  <si>
    <t>felt cold and tight again</t>
  </si>
  <si>
    <t>he saw the contemptuous expression</t>
  </si>
  <si>
    <t>on Rons face Harry strode</t>
  </si>
  <si>
    <t>off through the heather walking</t>
  </si>
  <si>
    <t>in a large circle with</t>
  </si>
  <si>
    <t>the distraught Hermione at its</t>
  </si>
  <si>
    <t>centre casting the spells she</t>
  </si>
  <si>
    <t>usually performed to ensure their</t>
  </si>
  <si>
    <t>protection They did not discuss</t>
  </si>
  <si>
    <t>Ron at all over the</t>
  </si>
  <si>
    <t>next few days Harry was</t>
  </si>
  <si>
    <t>determined never to mention his</t>
  </si>
  <si>
    <t>name again and Hermione seemed</t>
  </si>
  <si>
    <t>to know that it was</t>
  </si>
  <si>
    <t>no use forcing the issue</t>
  </si>
  <si>
    <t>although sometimes at night when</t>
  </si>
  <si>
    <t>she thought he was sleeping</t>
  </si>
  <si>
    <t>he would hear her crying</t>
  </si>
  <si>
    <t>Meanwhile Harry had started bringing</t>
  </si>
  <si>
    <t>out the Marauders Map and</t>
  </si>
  <si>
    <t>examining it by wandlight He</t>
  </si>
  <si>
    <t>was waiting for the moment</t>
  </si>
  <si>
    <t>when Rons labelled dot would</t>
  </si>
  <si>
    <t>reappear in the corridors of</t>
  </si>
  <si>
    <t>Hogwarts proving that he had</t>
  </si>
  <si>
    <t>returned to the com fortable</t>
  </si>
  <si>
    <t>castle protected by his status</t>
  </si>
  <si>
    <t>of pureblood However Ron did</t>
  </si>
  <si>
    <t>not appear on the map</t>
  </si>
  <si>
    <t>and after a while Harry</t>
  </si>
  <si>
    <t>found himself taking it out</t>
  </si>
  <si>
    <t>simply to stare at Ginnys</t>
  </si>
  <si>
    <t>name in the girls dormitory</t>
  </si>
  <si>
    <t>wondering whether the intensity with</t>
  </si>
  <si>
    <t>which he gazed at it</t>
  </si>
  <si>
    <t>might break into her sleep</t>
  </si>
  <si>
    <t>that she would somehow know</t>
  </si>
  <si>
    <t>he was thinking about her</t>
  </si>
  <si>
    <t>hoping that she was all</t>
  </si>
  <si>
    <t>right By day they devoted</t>
  </si>
  <si>
    <t>themselves to trying to determine</t>
  </si>
  <si>
    <t>the possible locations of Gryffindors</t>
  </si>
  <si>
    <t>sword but the more they</t>
  </si>
  <si>
    <t>talked about the places in</t>
  </si>
  <si>
    <t>which Dumbledore might have hidden</t>
  </si>
  <si>
    <t>it the more desperate and</t>
  </si>
  <si>
    <t>farfetched their speculation became Cudgel</t>
  </si>
  <si>
    <t>his brains though he might</t>
  </si>
  <si>
    <t>Harry could not remember Dumble</t>
  </si>
  <si>
    <t>dore ever mentioning a place</t>
  </si>
  <si>
    <t>in which he might hide</t>
  </si>
  <si>
    <t>something There were moments when</t>
  </si>
  <si>
    <t>he did not know whether</t>
  </si>
  <si>
    <t>he was GODRICS HOLLOW 257</t>
  </si>
  <si>
    <t>angrier with Ron or with</t>
  </si>
  <si>
    <t>Dumbledore We thought you knew</t>
  </si>
  <si>
    <t>what you were doing</t>
  </si>
  <si>
    <t>we thought Dumbledore had told</t>
  </si>
  <si>
    <t>you what to do</t>
  </si>
  <si>
    <t>we thought you had a</t>
  </si>
  <si>
    <t>real plan He could not</t>
  </si>
  <si>
    <t>hide it from himself Ron</t>
  </si>
  <si>
    <t>had been right Dumbledore had</t>
  </si>
  <si>
    <t>left him with virtually nothing</t>
  </si>
  <si>
    <t>They had dis covered one</t>
  </si>
  <si>
    <t>Horcrux but they had no</t>
  </si>
  <si>
    <t>means of destroying it the</t>
  </si>
  <si>
    <t>others were as unattainable as</t>
  </si>
  <si>
    <t>they had ever been Hopelessness</t>
  </si>
  <si>
    <t>threatened to engulf him He</t>
  </si>
  <si>
    <t>was staggered now to think</t>
  </si>
  <si>
    <t>of his own presumption in</t>
  </si>
  <si>
    <t>accepting his friends offers to</t>
  </si>
  <si>
    <t>accompany him on this meandering</t>
  </si>
  <si>
    <t>pointless journey He knew nothing</t>
  </si>
  <si>
    <t>he had no ideas and</t>
  </si>
  <si>
    <t>he was constantly painfully on</t>
  </si>
  <si>
    <t>the alert for any indication</t>
  </si>
  <si>
    <t>that Hermione too was about</t>
  </si>
  <si>
    <t>to tell him that she</t>
  </si>
  <si>
    <t>had had enough that she</t>
  </si>
  <si>
    <t>was leaving They were spending</t>
  </si>
  <si>
    <t>many evenings in near silence</t>
  </si>
  <si>
    <t>and Hermione took to bringing</t>
  </si>
  <si>
    <t>out Phineas Nigelluss portrait and</t>
  </si>
  <si>
    <t>propping it up in a</t>
  </si>
  <si>
    <t>chair as though he might</t>
  </si>
  <si>
    <t>fill part of the gaping</t>
  </si>
  <si>
    <t>hole left by Rons departure</t>
  </si>
  <si>
    <t>Despite his previous assertion that</t>
  </si>
  <si>
    <t>he would never visit them</t>
  </si>
  <si>
    <t>again Phineas Nigellus did not</t>
  </si>
  <si>
    <t>seem able to resist the</t>
  </si>
  <si>
    <t>chance to find out more</t>
  </si>
  <si>
    <t>about what Harry was up</t>
  </si>
  <si>
    <t>to and consented to reappear</t>
  </si>
  <si>
    <t>blindfolded every few days or</t>
  </si>
  <si>
    <t>so Harry was even glad</t>
  </si>
  <si>
    <t>to see him because he</t>
  </si>
  <si>
    <t>was company albeit of a</t>
  </si>
  <si>
    <t>snide and taunting kind They</t>
  </si>
  <si>
    <t>relished any news about what</t>
  </si>
  <si>
    <t>was happening at Hogwarts though</t>
  </si>
  <si>
    <t>Phineas Nigellus was not an</t>
  </si>
  <si>
    <t>ideal informer He venerated Snape</t>
  </si>
  <si>
    <t>the first Slytherin Headmaster since</t>
  </si>
  <si>
    <t>he himself had controlled the</t>
  </si>
  <si>
    <t>school and they had to</t>
  </si>
  <si>
    <t>be careful not to criticise</t>
  </si>
  <si>
    <t>or ask impertinent questions about</t>
  </si>
  <si>
    <t>Snape or Phineas Nigellus would</t>
  </si>
  <si>
    <t>instantly leave his painting However</t>
  </si>
  <si>
    <t>he did let drop certain</t>
  </si>
  <si>
    <t>snippets Snape seemed to be</t>
  </si>
  <si>
    <t>facing a constant lowlevel of</t>
  </si>
  <si>
    <t>mutiny from a hard core</t>
  </si>
  <si>
    <t>of students Ginny had been</t>
  </si>
  <si>
    <t>banned from going into Hogsmeade</t>
  </si>
  <si>
    <t>Snape had reinstated Umbridges old</t>
  </si>
  <si>
    <t>decree forbidding gatherings of three</t>
  </si>
  <si>
    <t>or more students or any</t>
  </si>
  <si>
    <t>unofficial student societies From all</t>
  </si>
  <si>
    <t>of these things Harry deduced</t>
  </si>
  <si>
    <t>that Ginny and probably Neville</t>
  </si>
  <si>
    <t>and Luna along with her</t>
  </si>
  <si>
    <t>had been doing their best</t>
  </si>
  <si>
    <t>to continue Dumbledores Army This</t>
  </si>
  <si>
    <t>scant news made Harry want</t>
  </si>
  <si>
    <t>to see Ginny so badly</t>
  </si>
  <si>
    <t>it felt like stomach ache</t>
  </si>
  <si>
    <t>but it 258 HARRY POTTER</t>
  </si>
  <si>
    <t>also made him think of</t>
  </si>
  <si>
    <t>Ron again and of Dumbledore</t>
  </si>
  <si>
    <t>and of Hogwarts itself which</t>
  </si>
  <si>
    <t>he missed nearly as much</t>
  </si>
  <si>
    <t>as his exgirlfriend Indeed as</t>
  </si>
  <si>
    <t>Phineas Nigellus talked about Snapes</t>
  </si>
  <si>
    <t>crackdown Harry experienced a split</t>
  </si>
  <si>
    <t>second of madness when he</t>
  </si>
  <si>
    <t>imagined simply going back to</t>
  </si>
  <si>
    <t>school to join the destabilisation</t>
  </si>
  <si>
    <t>of Snapes regime being fed</t>
  </si>
  <si>
    <t>and having a soft bed</t>
  </si>
  <si>
    <t>and other people being in</t>
  </si>
  <si>
    <t>charge seemed the most wonderful</t>
  </si>
  <si>
    <t>prospect in the world at</t>
  </si>
  <si>
    <t>that moment But then he</t>
  </si>
  <si>
    <t>remembered that he was Undesirable</t>
  </si>
  <si>
    <t>Number One that there was</t>
  </si>
  <si>
    <t>on his head and that</t>
  </si>
  <si>
    <t>to walk into Hogwarts these</t>
  </si>
  <si>
    <t>days was just as dangerous</t>
  </si>
  <si>
    <t>as walking into the Ministry</t>
  </si>
  <si>
    <t>of Magic Indeed Phineas Nigellus</t>
  </si>
  <si>
    <t>inadvertently emphasised this fact by</t>
  </si>
  <si>
    <t>slipping in leading questions about</t>
  </si>
  <si>
    <t>Harry and Hermiones whereabouts Hermione</t>
  </si>
  <si>
    <t>shoved him back inside the</t>
  </si>
  <si>
    <t>beaded bag every time he</t>
  </si>
  <si>
    <t>did this and Phineas Nigellus</t>
  </si>
  <si>
    <t>invariably refused to reappear for</t>
  </si>
  <si>
    <t>several days after these unceremonious</t>
  </si>
  <si>
    <t>goodbyes The weather grew colder</t>
  </si>
  <si>
    <t>and colder They did not</t>
  </si>
  <si>
    <t>dare remain in any one</t>
  </si>
  <si>
    <t>area too long so rather</t>
  </si>
  <si>
    <t>than staying in the south</t>
  </si>
  <si>
    <t>of England where a hard</t>
  </si>
  <si>
    <t>ground frost was the worst</t>
  </si>
  <si>
    <t>of their worries they continued</t>
  </si>
  <si>
    <t>to meander up and down</t>
  </si>
  <si>
    <t>the country braving a mountainside</t>
  </si>
  <si>
    <t>where sleet pounded the tent</t>
  </si>
  <si>
    <t>a wide flat marsh where</t>
  </si>
  <si>
    <t>the tent was flooded with</t>
  </si>
  <si>
    <t>chill water and a tiny</t>
  </si>
  <si>
    <t>island in the middle of</t>
  </si>
  <si>
    <t>a Scottish loch where snow</t>
  </si>
  <si>
    <t>half buried the tent in</t>
  </si>
  <si>
    <t>the night They had already</t>
  </si>
  <si>
    <t>spotted Christmas trees twinkling from</t>
  </si>
  <si>
    <t>several sittingroom windows before there</t>
  </si>
  <si>
    <t>came an evening when Harry</t>
  </si>
  <si>
    <t>resolved to suggest again what</t>
  </si>
  <si>
    <t>seemed to him the only</t>
  </si>
  <si>
    <t>unexplored avenue left to them</t>
  </si>
  <si>
    <t>They had just eaten an</t>
  </si>
  <si>
    <t>unusually good meal Hermione had</t>
  </si>
  <si>
    <t>been to a supermarket under</t>
  </si>
  <si>
    <t>the Invisibility Cloak scrupulously dropping</t>
  </si>
  <si>
    <t>the money into an open</t>
  </si>
  <si>
    <t>till as she left and</t>
  </si>
  <si>
    <t>Harry thought that she might</t>
  </si>
  <si>
    <t>be more persuadable than usual</t>
  </si>
  <si>
    <t>on a stomach full of</t>
  </si>
  <si>
    <t>spaghetti Bolognese and tinned pears</t>
  </si>
  <si>
    <t>He had also had the</t>
  </si>
  <si>
    <t>foresight to suggest that they</t>
  </si>
  <si>
    <t>take a few hours break</t>
  </si>
  <si>
    <t>from wearing the Horcrux which</t>
  </si>
  <si>
    <t>was hanging over the end</t>
  </si>
  <si>
    <t>of the bunk beside him</t>
  </si>
  <si>
    <t>Hermione Hm She was curled</t>
  </si>
  <si>
    <t>up in one of the</t>
  </si>
  <si>
    <t>sagging armchairs with GODRICS HOLLOW</t>
  </si>
  <si>
    <t>259 The Tales of Beedle</t>
  </si>
  <si>
    <t>the Bard He could not</t>
  </si>
  <si>
    <t>imagine how much more she</t>
  </si>
  <si>
    <t>could get out of the</t>
  </si>
  <si>
    <t>book which was not after</t>
  </si>
  <si>
    <t>all very long but evidently</t>
  </si>
  <si>
    <t>she was still deciphering something</t>
  </si>
  <si>
    <t>in it because Spellmans Syllabary</t>
  </si>
  <si>
    <t>lay open on the arm</t>
  </si>
  <si>
    <t>of the chair Harry cleared</t>
  </si>
  <si>
    <t>his throat He felt exactly</t>
  </si>
  <si>
    <t>as he had done on</t>
  </si>
  <si>
    <t>the occasion several years previously</t>
  </si>
  <si>
    <t>when he had asked Professor</t>
  </si>
  <si>
    <t>McGonagall whether he could go</t>
  </si>
  <si>
    <t>into Hogsmeade despite the fact</t>
  </si>
  <si>
    <t>that he had not persuaded</t>
  </si>
  <si>
    <t>the Dursleys to sign his</t>
  </si>
  <si>
    <t>permission slip Hermione Ive been</t>
  </si>
  <si>
    <t>thinking and  Harry could</t>
  </si>
  <si>
    <t>you help me with something</t>
  </si>
  <si>
    <t>Apparently she had not been</t>
  </si>
  <si>
    <t>listening to him She leaned</t>
  </si>
  <si>
    <t>forwards and held out The</t>
  </si>
  <si>
    <t>Tales of Beedle the Bard</t>
  </si>
  <si>
    <t>Look at that symbol she</t>
  </si>
  <si>
    <t>said pointing to the top</t>
  </si>
  <si>
    <t>of a page Above what</t>
  </si>
  <si>
    <t>Harry assumed was the title</t>
  </si>
  <si>
    <t>of the story being unable</t>
  </si>
  <si>
    <t>to read runes he could</t>
  </si>
  <si>
    <t>not be sure there was</t>
  </si>
  <si>
    <t>a picture of what looked</t>
  </si>
  <si>
    <t>like a triangular eye its</t>
  </si>
  <si>
    <t>pupil crossed with a vertical</t>
  </si>
  <si>
    <t>line I never took Ancient</t>
  </si>
  <si>
    <t>Runes Hermione I know that</t>
  </si>
  <si>
    <t>but it isnt a rune</t>
  </si>
  <si>
    <t>and its not in the</t>
  </si>
  <si>
    <t>syllabary either All along I</t>
  </si>
  <si>
    <t>thought it was a picture</t>
  </si>
  <si>
    <t>of an eye but I</t>
  </si>
  <si>
    <t>dont think it is Its</t>
  </si>
  <si>
    <t>been inked in look somebodys</t>
  </si>
  <si>
    <t>drawn it there it isnt</t>
  </si>
  <si>
    <t>really part of the book</t>
  </si>
  <si>
    <t>Think have you ever seen</t>
  </si>
  <si>
    <t>it before No  no</t>
  </si>
  <si>
    <t>wait a moment Harry looked</t>
  </si>
  <si>
    <t>closer Isnt it the same</t>
  </si>
  <si>
    <t>symbol Lunas dad was wearing</t>
  </si>
  <si>
    <t>round his neck Well thats</t>
  </si>
  <si>
    <t>what I thought too Then</t>
  </si>
  <si>
    <t>its Grindelwalds mark She stared</t>
  </si>
  <si>
    <t>at him openmouthed What Krum</t>
  </si>
  <si>
    <t>told me  He recounted</t>
  </si>
  <si>
    <t>the story that Viktor Krum</t>
  </si>
  <si>
    <t>had told him at the</t>
  </si>
  <si>
    <t>wedding Hermione looked astonished Grindelwalds</t>
  </si>
  <si>
    <t>mark She looked from Harry</t>
  </si>
  <si>
    <t>to the weird symbol and</t>
  </si>
  <si>
    <t>back again Ive never heard</t>
  </si>
  <si>
    <t>that Grindelwald had a mark</t>
  </si>
  <si>
    <t>Theres no mention of it</t>
  </si>
  <si>
    <t>in anything Ive ever read</t>
  </si>
  <si>
    <t>about him 260 HARRY POTTER</t>
  </si>
  <si>
    <t>Well like I say Krum</t>
  </si>
  <si>
    <t>reckoned that symbol was carved</t>
  </si>
  <si>
    <t>on a wall at Durmstrang</t>
  </si>
  <si>
    <t>and Grindelwald put it there</t>
  </si>
  <si>
    <t>She fell back into the</t>
  </si>
  <si>
    <t>old armchair frowning Thats very</t>
  </si>
  <si>
    <t>odd If its a symbol</t>
  </si>
  <si>
    <t>of Dark Magic whats it</t>
  </si>
  <si>
    <t>doing in a book of</t>
  </si>
  <si>
    <t>childrens stories Yeah it is</t>
  </si>
  <si>
    <t>weird said Harry And youd</t>
  </si>
  <si>
    <t>think Scrimgeour would have recognised</t>
  </si>
  <si>
    <t>it He was Minister he</t>
  </si>
  <si>
    <t>ought to have been expert</t>
  </si>
  <si>
    <t>on Dark stuff I know</t>
  </si>
  <si>
    <t xml:space="preserve"> perhaps he thought it</t>
  </si>
  <si>
    <t>was an eye just like</t>
  </si>
  <si>
    <t>I did All the other</t>
  </si>
  <si>
    <t>stories have little pictures over</t>
  </si>
  <si>
    <t>the titles She did not</t>
  </si>
  <si>
    <t>speak but continued to pore</t>
  </si>
  <si>
    <t>over the strange mark Harry</t>
  </si>
  <si>
    <t>tried again Hermione Hm Ive</t>
  </si>
  <si>
    <t>been thinking I  I</t>
  </si>
  <si>
    <t>want to go to Godrics</t>
  </si>
  <si>
    <t>Hollow She looked up at</t>
  </si>
  <si>
    <t>him but her eyes were</t>
  </si>
  <si>
    <t>unfocused and he was sure</t>
  </si>
  <si>
    <t>she was still thinking about</t>
  </si>
  <si>
    <t>the mysterious mark on the</t>
  </si>
  <si>
    <t>book Yes she said Yes</t>
  </si>
  <si>
    <t>Ive been wondering that too</t>
  </si>
  <si>
    <t>I really think well have</t>
  </si>
  <si>
    <t>to Did you hear me</t>
  </si>
  <si>
    <t>right he asked Of course</t>
  </si>
  <si>
    <t>I did You want to</t>
  </si>
  <si>
    <t>go to Godrics Hollow I</t>
  </si>
  <si>
    <t>agree I think we should</t>
  </si>
  <si>
    <t>I mean I cant think</t>
  </si>
  <si>
    <t>of anywhere else it could</t>
  </si>
  <si>
    <t>be either Itll be dangerous</t>
  </si>
  <si>
    <t>but the more I think</t>
  </si>
  <si>
    <t>about it the more likely</t>
  </si>
  <si>
    <t>it seems its there Er</t>
  </si>
  <si>
    <t xml:space="preserve"> whats there asked Harry</t>
  </si>
  <si>
    <t>At that she looked just</t>
  </si>
  <si>
    <t>as bewildered as he felt</t>
  </si>
  <si>
    <t>Well the sword Harry Dumbledore</t>
  </si>
  <si>
    <t>must have known youd want</t>
  </si>
  <si>
    <t>to go back there and</t>
  </si>
  <si>
    <t>I mean Godrics Hollow is</t>
  </si>
  <si>
    <t>Godric Gryffindors birthplace  Really</t>
  </si>
  <si>
    <t>Gryffindor came from Godrics Hollow</t>
  </si>
  <si>
    <t>Harry did you ever even</t>
  </si>
  <si>
    <t>open A History of Magic</t>
  </si>
  <si>
    <t>Erm he said smiling for</t>
  </si>
  <si>
    <t>what felt like the first</t>
  </si>
  <si>
    <t>time in months the muscles</t>
  </si>
  <si>
    <t>in his face felt oddly</t>
  </si>
  <si>
    <t>stiff I mightve opened it</t>
  </si>
  <si>
    <t>you know when I bought</t>
  </si>
  <si>
    <t>it  just the once</t>
  </si>
  <si>
    <t xml:space="preserve"> Well as the village</t>
  </si>
  <si>
    <t>is named after him Id</t>
  </si>
  <si>
    <t>have thought you might have</t>
  </si>
  <si>
    <t>made the connection said Hermione</t>
  </si>
  <si>
    <t>She sounded GODRICS HOLLOW 261</t>
  </si>
  <si>
    <t>much more like her old</t>
  </si>
  <si>
    <t>self than she had done</t>
  </si>
  <si>
    <t>of late Harry half expected</t>
  </si>
  <si>
    <t>her to announce that she</t>
  </si>
  <si>
    <t>was off to the library</t>
  </si>
  <si>
    <t>Theres a bit about the</t>
  </si>
  <si>
    <t>village in A History of</t>
  </si>
  <si>
    <t>Magic wait  She opened</t>
  </si>
  <si>
    <t>the beaded bag and rummaged</t>
  </si>
  <si>
    <t>for a while finally extracting</t>
  </si>
  <si>
    <t>her copy of their old</t>
  </si>
  <si>
    <t>school textbook A History of</t>
  </si>
  <si>
    <t>Magic by Bathilda Bagshot which</t>
  </si>
  <si>
    <t>she thumbed through until finding</t>
  </si>
  <si>
    <t>the page she wanted Upon</t>
  </si>
  <si>
    <t>the signature of the International</t>
  </si>
  <si>
    <t>Statute of Secrecy in 1689</t>
  </si>
  <si>
    <t>wizards went into hiding for</t>
  </si>
  <si>
    <t>good It was natural perhaps</t>
  </si>
  <si>
    <t>that they formed their own</t>
  </si>
  <si>
    <t>small communities within a community</t>
  </si>
  <si>
    <t>Many small villages and hamlets</t>
  </si>
  <si>
    <t>attracted several magical families who</t>
  </si>
  <si>
    <t>banded together for mutual support</t>
  </si>
  <si>
    <t>and protection The villages of</t>
  </si>
  <si>
    <t>Tinworth in Cornwall Upper Flagley</t>
  </si>
  <si>
    <t>in Yorkshire and Ottery St</t>
  </si>
  <si>
    <t>Catchpole on the south coast</t>
  </si>
  <si>
    <t>of England were notable homes</t>
  </si>
  <si>
    <t>to knots of wizarding families</t>
  </si>
  <si>
    <t>who lived alongside tolerant and</t>
  </si>
  <si>
    <t>sometimes Confunded Muggles Most celebrated</t>
  </si>
  <si>
    <t>of these halfmagical dwelling places</t>
  </si>
  <si>
    <t>is perhaps Godrics Hollow the</t>
  </si>
  <si>
    <t>West Country village where the</t>
  </si>
  <si>
    <t>great wizard Godric Gryffindor was</t>
  </si>
  <si>
    <t>born and where Bowman Wright</t>
  </si>
  <si>
    <t>wizarding smith forged the first</t>
  </si>
  <si>
    <t>Golden Snitch The grave yard</t>
  </si>
  <si>
    <t>is full of the names</t>
  </si>
  <si>
    <t>of ancient magical families and</t>
  </si>
  <si>
    <t>this accounts no doubt for</t>
  </si>
  <si>
    <t>the stories of hauntings that</t>
  </si>
  <si>
    <t>have dogged the little church</t>
  </si>
  <si>
    <t>for many centuries You and</t>
  </si>
  <si>
    <t>your parents arent mentioned Hermione</t>
  </si>
  <si>
    <t>said closing the book because</t>
  </si>
  <si>
    <t>Professor Bagshot doesnt cover anything</t>
  </si>
  <si>
    <t>later than the end of</t>
  </si>
  <si>
    <t>the nineteenth century But you</t>
  </si>
  <si>
    <t>see Godrics Hollow Godric Gryffindor</t>
  </si>
  <si>
    <t>Gryffindors sword dont you think</t>
  </si>
  <si>
    <t>Dumbledore would have expected you</t>
  </si>
  <si>
    <t>to make the connection Oh</t>
  </si>
  <si>
    <t>yeah  Harry did not</t>
  </si>
  <si>
    <t>want to admit that he</t>
  </si>
  <si>
    <t>had not been thinking about</t>
  </si>
  <si>
    <t>the sword at all when</t>
  </si>
  <si>
    <t>he suggested they go to</t>
  </si>
  <si>
    <t>Godrics Hollow For him the</t>
  </si>
  <si>
    <t>lure of the village lay</t>
  </si>
  <si>
    <t>in his parents graves the</t>
  </si>
  <si>
    <t>house where he had narrowly</t>
  </si>
  <si>
    <t>escaped death and in the</t>
  </si>
  <si>
    <t>person of Bathilda Bagshot Remember</t>
  </si>
  <si>
    <t>what Muriel said he asked</t>
  </si>
  <si>
    <t>eventually Who You know he</t>
  </si>
  <si>
    <t>hesitated he did not want</t>
  </si>
  <si>
    <t>to say Rons name 262</t>
  </si>
  <si>
    <t>HARRY POTTER Ginnys great aunt</t>
  </si>
  <si>
    <t>At the wedding The one</t>
  </si>
  <si>
    <t>who said you had skinny</t>
  </si>
  <si>
    <t>ankles Oh said Hermione It</t>
  </si>
  <si>
    <t>was a sticky moment Harry</t>
  </si>
  <si>
    <t>knew that she had sensed</t>
  </si>
  <si>
    <t>Rons name in the offing</t>
  </si>
  <si>
    <t>He rushed on She said</t>
  </si>
  <si>
    <t>Bathilda Bagshot still lives in</t>
  </si>
  <si>
    <t>Godrics Hollow Bathilda Bagshot murmured</t>
  </si>
  <si>
    <t>Hermione running her index finger</t>
  </si>
  <si>
    <t>over Bathildas embossed name on</t>
  </si>
  <si>
    <t>the front cover of A</t>
  </si>
  <si>
    <t>History of Magic Well I</t>
  </si>
  <si>
    <t>suppose  She gasped so</t>
  </si>
  <si>
    <t>dramatically that Harrys insides turned</t>
  </si>
  <si>
    <t>over he drew his wand</t>
  </si>
  <si>
    <t>looking round at the entrance</t>
  </si>
  <si>
    <t>half expecting to see a</t>
  </si>
  <si>
    <t>hand forcing its way through</t>
  </si>
  <si>
    <t>the entrance flap but there</t>
  </si>
  <si>
    <t>was nothing there What he</t>
  </si>
  <si>
    <t>said halfangry halfrelieved What did</t>
  </si>
  <si>
    <t>you do that for I</t>
  </si>
  <si>
    <t>thought youd seen a Death</t>
  </si>
  <si>
    <t>Eater unzipping the tent at</t>
  </si>
  <si>
    <t>least  Harry what if</t>
  </si>
  <si>
    <t>Bathildas got the sword What</t>
  </si>
  <si>
    <t>if Dumbledore entrusted it to</t>
  </si>
  <si>
    <t>her Harry considered this possibility</t>
  </si>
  <si>
    <t>Bathilda would be an extremely</t>
  </si>
  <si>
    <t>old woman by now and</t>
  </si>
  <si>
    <t>according to Muriel she was</t>
  </si>
  <si>
    <t>gaga Was it likely that</t>
  </si>
  <si>
    <t>Dumbledore would have hidden the</t>
  </si>
  <si>
    <t>sword of Gryffindor with her</t>
  </si>
  <si>
    <t>If so Harry felt that</t>
  </si>
  <si>
    <t>Dumbledore had left a great</t>
  </si>
  <si>
    <t>deal to chance Dumbledore had</t>
  </si>
  <si>
    <t>never revealed that he had</t>
  </si>
  <si>
    <t>replaced the sword with a</t>
  </si>
  <si>
    <t>fake nor had he so</t>
  </si>
  <si>
    <t>much as mentioned a friendship</t>
  </si>
  <si>
    <t>with Bathilda Now however was</t>
  </si>
  <si>
    <t>not the moment to cast</t>
  </si>
  <si>
    <t>doubt on Hermiones theory not</t>
  </si>
  <si>
    <t>when she was so surprisingly</t>
  </si>
  <si>
    <t>willing to fall in with</t>
  </si>
  <si>
    <t>Harrys dearest wish Yeah he</t>
  </si>
  <si>
    <t>mightve done So are we</t>
  </si>
  <si>
    <t>going to go to Godrics</t>
  </si>
  <si>
    <t>Hollow Yes but well have</t>
  </si>
  <si>
    <t>to think it through carefully</t>
  </si>
  <si>
    <t>Harry She was sitting up</t>
  </si>
  <si>
    <t>now and Harry could tell</t>
  </si>
  <si>
    <t>that the prospect of having</t>
  </si>
  <si>
    <t>a plan again had lifted</t>
  </si>
  <si>
    <t>her mood as much as</t>
  </si>
  <si>
    <t>his Well need to practise</t>
  </si>
  <si>
    <t>Disapparating together under the Invisibility</t>
  </si>
  <si>
    <t>Cloak for a start and</t>
  </si>
  <si>
    <t>perhaps Disillusionment Charms would be</t>
  </si>
  <si>
    <t>sensible too unless you think</t>
  </si>
  <si>
    <t>we should go the whole</t>
  </si>
  <si>
    <t>hog and use Polyjuice Potion</t>
  </si>
  <si>
    <t>In that case well need</t>
  </si>
  <si>
    <t>to collect hair from somebody</t>
  </si>
  <si>
    <t>I actually think wed better</t>
  </si>
  <si>
    <t>do that Harry the thicker</t>
  </si>
  <si>
    <t>our disguises the better</t>
  </si>
  <si>
    <t>GODRICS HOLLOW 263 Harry let</t>
  </si>
  <si>
    <t>her talk nodding and agreeing</t>
  </si>
  <si>
    <t>whenever there was a pause</t>
  </si>
  <si>
    <t>but his mind had left</t>
  </si>
  <si>
    <t>the conversation For the first</t>
  </si>
  <si>
    <t>time since he had discovered</t>
  </si>
  <si>
    <t>that the sword in Gringotts</t>
  </si>
  <si>
    <t>was a fake he felt</t>
  </si>
  <si>
    <t>excited He was about to</t>
  </si>
  <si>
    <t>go home about to return</t>
  </si>
  <si>
    <t>to the place where he</t>
  </si>
  <si>
    <t>had had a family It</t>
  </si>
  <si>
    <t>was in Godrics Hollow that</t>
  </si>
  <si>
    <t>but for Voldemort he would</t>
  </si>
  <si>
    <t>have grown up and spent</t>
  </si>
  <si>
    <t>every school holiday He could</t>
  </si>
  <si>
    <t>have invited friends to his</t>
  </si>
  <si>
    <t>house  he might even</t>
  </si>
  <si>
    <t>have had brothers and sisters</t>
  </si>
  <si>
    <t xml:space="preserve"> it would have been</t>
  </si>
  <si>
    <t>his mother who had made</t>
  </si>
  <si>
    <t>his seventeenth birthday cake The</t>
  </si>
  <si>
    <t>life he had lost had</t>
  </si>
  <si>
    <t>hardly ever seemed so real</t>
  </si>
  <si>
    <t>to him as at this</t>
  </si>
  <si>
    <t>moment when he knew he</t>
  </si>
  <si>
    <t>was about to see the</t>
  </si>
  <si>
    <t>place where it had been</t>
  </si>
  <si>
    <t>taken from him After Hermione</t>
  </si>
  <si>
    <t>had gone to bed that</t>
  </si>
  <si>
    <t>night Harry quietly extracted his</t>
  </si>
  <si>
    <t>rucksack from her beaded bag</t>
  </si>
  <si>
    <t>and from inside it the</t>
  </si>
  <si>
    <t>photograph album Hagrid had given</t>
  </si>
  <si>
    <t>him so long ago For</t>
  </si>
  <si>
    <t>the first time in months</t>
  </si>
  <si>
    <t>he perused the old pictures</t>
  </si>
  <si>
    <t>of his parents smiling and</t>
  </si>
  <si>
    <t>waving up at him from</t>
  </si>
  <si>
    <t>the images which were all</t>
  </si>
  <si>
    <t>he had left of them</t>
  </si>
  <si>
    <t>now Harry would gladly have</t>
  </si>
  <si>
    <t>set out for Godrics Hollow</t>
  </si>
  <si>
    <t>the following day but Hermione</t>
  </si>
  <si>
    <t>had other ideas Convinced as</t>
  </si>
  <si>
    <t>she was that Voldemort would</t>
  </si>
  <si>
    <t>expect Harry to return to</t>
  </si>
  <si>
    <t>the scene of his parents</t>
  </si>
  <si>
    <t>deaths she was determined that</t>
  </si>
  <si>
    <t>they would set off only</t>
  </si>
  <si>
    <t>after they had ensured that</t>
  </si>
  <si>
    <t>they had the best disguises</t>
  </si>
  <si>
    <t>possible It was therefore a</t>
  </si>
  <si>
    <t>full week later  once</t>
  </si>
  <si>
    <t>they had surreptitiously obtained hairs</t>
  </si>
  <si>
    <t>from innocent Muggles who were</t>
  </si>
  <si>
    <t>Christmas shopping and had practised</t>
  </si>
  <si>
    <t>Apparating and Disapparating while underneath</t>
  </si>
  <si>
    <t>the Invisibility Cloak together</t>
  </si>
  <si>
    <t>that Hermione agreed to make</t>
  </si>
  <si>
    <t>the journey They were to</t>
  </si>
  <si>
    <t>Apparate to the village under</t>
  </si>
  <si>
    <t>cover of darkness so it</t>
  </si>
  <si>
    <t>was late afternoon when they</t>
  </si>
  <si>
    <t>finally swallowed Polyjuice Potion Harry</t>
  </si>
  <si>
    <t>transforming into a balding middleaged</t>
  </si>
  <si>
    <t>Muggle man Hermione into his</t>
  </si>
  <si>
    <t>small and rather mousy wife</t>
  </si>
  <si>
    <t>The beaded bag containing all</t>
  </si>
  <si>
    <t>of their possessions apart from</t>
  </si>
  <si>
    <t>the Horcrux which Harry was</t>
  </si>
  <si>
    <t>wearing around his neck was</t>
  </si>
  <si>
    <t>tucked into an inside pocket</t>
  </si>
  <si>
    <t>of Hermiones buttonedup coat Harry</t>
  </si>
  <si>
    <t>lowered the Invisibility Cloak over</t>
  </si>
  <si>
    <t>them then they turned into</t>
  </si>
  <si>
    <t>the suffocating darkness once again</t>
  </si>
  <si>
    <t>264 HARRY POTTER Heart beating</t>
  </si>
  <si>
    <t>in his throat Harry opened</t>
  </si>
  <si>
    <t>his eyes They were standing</t>
  </si>
  <si>
    <t>hand in hand in a</t>
  </si>
  <si>
    <t>snowy lane under a dark</t>
  </si>
  <si>
    <t>blue sky in which the</t>
  </si>
  <si>
    <t>nights first stars were already</t>
  </si>
  <si>
    <t>glimmering feebly Cottages stood on</t>
  </si>
  <si>
    <t>either side of the narrow</t>
  </si>
  <si>
    <t>road Christmas decorations twinkling in</t>
  </si>
  <si>
    <t>their windows A short way</t>
  </si>
  <si>
    <t>ahead of them a glow</t>
  </si>
  <si>
    <t>of golden streetlights indicated the</t>
  </si>
  <si>
    <t>centre of the village All</t>
  </si>
  <si>
    <t>this snow Hermione whispered beneath</t>
  </si>
  <si>
    <t>the Cloak Why didnt we</t>
  </si>
  <si>
    <t>think of snow After all</t>
  </si>
  <si>
    <t>our precautions well leave prints</t>
  </si>
  <si>
    <t>Well just have to get</t>
  </si>
  <si>
    <t>rid of them  you</t>
  </si>
  <si>
    <t>go in front Ill do</t>
  </si>
  <si>
    <t>it  Harry did not</t>
  </si>
  <si>
    <t>want to enter the village</t>
  </si>
  <si>
    <t>like a pantomime horse trying</t>
  </si>
  <si>
    <t>to keep themselves concealed while</t>
  </si>
  <si>
    <t>magically covering their traces Lets</t>
  </si>
  <si>
    <t>take off the Cloak said</t>
  </si>
  <si>
    <t>Harry and when she looked</t>
  </si>
  <si>
    <t>frightened oh come on we</t>
  </si>
  <si>
    <t>dont look like us and</t>
  </si>
  <si>
    <t>theres no one around He</t>
  </si>
  <si>
    <t>stowed the Cloak under his</t>
  </si>
  <si>
    <t>jacket and they made their</t>
  </si>
  <si>
    <t>way forwards unhampered the icy</t>
  </si>
  <si>
    <t>air stinging their faces as</t>
  </si>
  <si>
    <t>they passed more cottages any</t>
  </si>
  <si>
    <t>one of them might have</t>
  </si>
  <si>
    <t>been the one in which</t>
  </si>
  <si>
    <t>James and Lily had once</t>
  </si>
  <si>
    <t>lived or where Bathilda lived</t>
  </si>
  <si>
    <t>now Harry gazed at the</t>
  </si>
  <si>
    <t>front doors their snowburdened roofs</t>
  </si>
  <si>
    <t>and their front porches wondering</t>
  </si>
  <si>
    <t>whether he remembered any of</t>
  </si>
  <si>
    <t>them knowing deep inside that</t>
  </si>
  <si>
    <t>it was impossible that he</t>
  </si>
  <si>
    <t>had been little over a</t>
  </si>
  <si>
    <t>year old when he had</t>
  </si>
  <si>
    <t>left this place forever He</t>
  </si>
  <si>
    <t>was not even sure whether</t>
  </si>
  <si>
    <t>he would be able to</t>
  </si>
  <si>
    <t>see the cottage at all</t>
  </si>
  <si>
    <t>he did not know what</t>
  </si>
  <si>
    <t>happened when the subjects of</t>
  </si>
  <si>
    <t>a Fidelius Charm died Then</t>
  </si>
  <si>
    <t>the little lane along which</t>
  </si>
  <si>
    <t>they were walking curved to</t>
  </si>
  <si>
    <t>the left and the heart</t>
  </si>
  <si>
    <t>of the village a small</t>
  </si>
  <si>
    <t>square was revealed to them</t>
  </si>
  <si>
    <t>Strung all around with coloured</t>
  </si>
  <si>
    <t>lights there was what looked</t>
  </si>
  <si>
    <t>like a war memorial in</t>
  </si>
  <si>
    <t>the middle partly obscured by</t>
  </si>
  <si>
    <t>a wind blown Christmas tree</t>
  </si>
  <si>
    <t>There were several shops a</t>
  </si>
  <si>
    <t>post office a pub and</t>
  </si>
  <si>
    <t>a little church whose stainedglass</t>
  </si>
  <si>
    <t>windows were glow ing jewel</t>
  </si>
  <si>
    <t>bright across the square The</t>
  </si>
  <si>
    <t>snow here had become impacted</t>
  </si>
  <si>
    <t>it was hard and slippery</t>
  </si>
  <si>
    <t>where people had trodden on</t>
  </si>
  <si>
    <t>it all day Villagers were</t>
  </si>
  <si>
    <t>criss crossing in front of</t>
  </si>
  <si>
    <t>them their figures briefly illuminated</t>
  </si>
  <si>
    <t>street lamps They heard a</t>
  </si>
  <si>
    <t>snatch of laughter and pop</t>
  </si>
  <si>
    <t>music as the pub door</t>
  </si>
  <si>
    <t>opened and closed then they</t>
  </si>
  <si>
    <t>heard a carol start up</t>
  </si>
  <si>
    <t>inside the little church Harry</t>
  </si>
  <si>
    <t>I think its Christmas Eve</t>
  </si>
  <si>
    <t>said Hermione Is it He</t>
  </si>
  <si>
    <t>had lost track of the</t>
  </si>
  <si>
    <t>date they had not seen</t>
  </si>
  <si>
    <t>a newspaper for weeks Im</t>
  </si>
  <si>
    <t>sure it is said Hermione</t>
  </si>
  <si>
    <t>her eyes upon the church</t>
  </si>
  <si>
    <t>They  theyll be in</t>
  </si>
  <si>
    <t>there wont they Your mum</t>
  </si>
  <si>
    <t>and dad I can see</t>
  </si>
  <si>
    <t>the graveyard behind it Harry</t>
  </si>
  <si>
    <t>felt a thrill of something</t>
  </si>
  <si>
    <t>that was beyond excitement more</t>
  </si>
  <si>
    <t>like fear Now that he</t>
  </si>
  <si>
    <t>was so near he wondered</t>
  </si>
  <si>
    <t>whether he wanted to see</t>
  </si>
  <si>
    <t>after all Perhaps Hermione knew</t>
  </si>
  <si>
    <t>how he was feeling because</t>
  </si>
  <si>
    <t>she reached for his hand</t>
  </si>
  <si>
    <t>and took the lead for</t>
  </si>
  <si>
    <t>the first time pulling him</t>
  </si>
  <si>
    <t>forwards Halfway across the square</t>
  </si>
  <si>
    <t>however she stopped dead Harry</t>
  </si>
  <si>
    <t>look She was pointing at</t>
  </si>
  <si>
    <t>the war memorial As they</t>
  </si>
  <si>
    <t>had passed it it had</t>
  </si>
  <si>
    <t>transformed Instead of an obelisk</t>
  </si>
  <si>
    <t>covered in names there was</t>
  </si>
  <si>
    <t>a statue of three people</t>
  </si>
  <si>
    <t>a man with untidy hair</t>
  </si>
  <si>
    <t>and glasses a woman with</t>
  </si>
  <si>
    <t>long hair and a kind</t>
  </si>
  <si>
    <t>pretty face and a baby</t>
  </si>
  <si>
    <t>boy sitting in his mothers</t>
  </si>
  <si>
    <t>arms Snow lay upon all</t>
  </si>
  <si>
    <t>their heads like fluffy white</t>
  </si>
  <si>
    <t>caps Harry drew closer gazing</t>
  </si>
  <si>
    <t>up into his parents faces</t>
  </si>
  <si>
    <t>He had never imagined that</t>
  </si>
  <si>
    <t>there would be a statue</t>
  </si>
  <si>
    <t xml:space="preserve"> how strange it was</t>
  </si>
  <si>
    <t>to see himself represented in</t>
  </si>
  <si>
    <t>stone a happy baby without</t>
  </si>
  <si>
    <t>a scar on his forehead</t>
  </si>
  <si>
    <t xml:space="preserve"> Cmon said Harry when</t>
  </si>
  <si>
    <t>he had looked his fill</t>
  </si>
  <si>
    <t>and they turned again towards</t>
  </si>
  <si>
    <t>the church As they crossed</t>
  </si>
  <si>
    <t>the road he glanced over</t>
  </si>
  <si>
    <t>his shoulder the statue had</t>
  </si>
  <si>
    <t>turned back into the war</t>
  </si>
  <si>
    <t>memorial The singing grew louder</t>
  </si>
  <si>
    <t>as they approached the church</t>
  </si>
  <si>
    <t>It made Harrys throat constrict</t>
  </si>
  <si>
    <t>it reminded him so forcefully</t>
  </si>
  <si>
    <t>of Hogwarts of Peeves bellowing</t>
  </si>
  <si>
    <t>rude versions of carols from</t>
  </si>
  <si>
    <t>inside suits of armour of</t>
  </si>
  <si>
    <t>the Great Halls twelve Christmas</t>
  </si>
  <si>
    <t>trees of Dumbledore wearing a</t>
  </si>
  <si>
    <t>bonnet he had won in</t>
  </si>
  <si>
    <t>a cracker of Ron in</t>
  </si>
  <si>
    <t>a handknitted sweater  266</t>
  </si>
  <si>
    <t>HARRY POTTER There was a</t>
  </si>
  <si>
    <t>kissing gate at the entrance</t>
  </si>
  <si>
    <t>to the graveyard Hermione pushed</t>
  </si>
  <si>
    <t>it open as quietly as</t>
  </si>
  <si>
    <t>possible and they edged through</t>
  </si>
  <si>
    <t>it On either side of</t>
  </si>
  <si>
    <t>the slippery path to the</t>
  </si>
  <si>
    <t>church doors the snow lay</t>
  </si>
  <si>
    <t>deep and untouched They moved</t>
  </si>
  <si>
    <t>off through the snow carving</t>
  </si>
  <si>
    <t>deep trenches behind them as</t>
  </si>
  <si>
    <t>they walked round the building</t>
  </si>
  <si>
    <t>keeping to the shadows beneath</t>
  </si>
  <si>
    <t>the brilliant windows Behind the</t>
  </si>
  <si>
    <t>church row upon row of</t>
  </si>
  <si>
    <t>snowy tombstones protruded from a</t>
  </si>
  <si>
    <t>blanket of pale blue that</t>
  </si>
  <si>
    <t>was flecked with dazzling red</t>
  </si>
  <si>
    <t>gold and green wherever the</t>
  </si>
  <si>
    <t>reflections from the stained glass</t>
  </si>
  <si>
    <t>hit the snow Keeping his</t>
  </si>
  <si>
    <t>hand closed tightly on the</t>
  </si>
  <si>
    <t>wand in his jacket pocket</t>
  </si>
  <si>
    <t>Harry moved towards the nearest</t>
  </si>
  <si>
    <t>grave Look at this its</t>
  </si>
  <si>
    <t>an Abbott could be some</t>
  </si>
  <si>
    <t>long lost relation of Hannahs</t>
  </si>
  <si>
    <t>Keep your voice down Hermione</t>
  </si>
  <si>
    <t>begged him They waded deeper</t>
  </si>
  <si>
    <t>and deeper into the graveyard</t>
  </si>
  <si>
    <t>gouging dark tracks into the</t>
  </si>
  <si>
    <t>snow behind them stooping to</t>
  </si>
  <si>
    <t>peer at the words on</t>
  </si>
  <si>
    <t>old headstones every now and</t>
  </si>
  <si>
    <t>then squinting into the surrounding</t>
  </si>
  <si>
    <t>darkness to make absolutely sure</t>
  </si>
  <si>
    <t>that they were unaccompanied Harry</t>
  </si>
  <si>
    <t>here Hermione was two rows</t>
  </si>
  <si>
    <t>of tombstones away he had</t>
  </si>
  <si>
    <t>to wade back to her</t>
  </si>
  <si>
    <t>his heart positively banging in</t>
  </si>
  <si>
    <t>his chest Is it</t>
  </si>
  <si>
    <t>No but look She pointed</t>
  </si>
  <si>
    <t>to the dark stone Harry</t>
  </si>
  <si>
    <t>stooped down and saw upon</t>
  </si>
  <si>
    <t>the frozen lichenspotted granite the</t>
  </si>
  <si>
    <t>words Kendra Dumbledore and a</t>
  </si>
  <si>
    <t>short way below her dates</t>
  </si>
  <si>
    <t>of birth and death and</t>
  </si>
  <si>
    <t>her daughter Ariana There was</t>
  </si>
  <si>
    <t>also a quotation Where your</t>
  </si>
  <si>
    <t>treasure is there will your</t>
  </si>
  <si>
    <t>heart be also So Rita</t>
  </si>
  <si>
    <t>Skeeter and Muriel had got</t>
  </si>
  <si>
    <t>some of their facts right</t>
  </si>
  <si>
    <t>The Dumbledore family had indeed</t>
  </si>
  <si>
    <t>lived here and part of</t>
  </si>
  <si>
    <t>it had died here Seeing</t>
  </si>
  <si>
    <t>the grave was worse than</t>
  </si>
  <si>
    <t>hearing about it Harry could</t>
  </si>
  <si>
    <t>GODRICS HOLLOW 267 not help</t>
  </si>
  <si>
    <t>thinking that he and Dumbledore</t>
  </si>
  <si>
    <t>both had deep roots in</t>
  </si>
  <si>
    <t>this graveyard and that Dumbledore</t>
  </si>
  <si>
    <t>ought to have told him</t>
  </si>
  <si>
    <t>so yet he had never</t>
  </si>
  <si>
    <t>thought to share the connection</t>
  </si>
  <si>
    <t>They could have visited the</t>
  </si>
  <si>
    <t>place together for a moment</t>
  </si>
  <si>
    <t>Harry imagined coming here with</t>
  </si>
  <si>
    <t>Dumbledore of what a bond</t>
  </si>
  <si>
    <t>that would have been of</t>
  </si>
  <si>
    <t>how much it would have</t>
  </si>
  <si>
    <t>meant to him But it</t>
  </si>
  <si>
    <t>seemed that to Dumbledore the</t>
  </si>
  <si>
    <t>fact that their families lay</t>
  </si>
  <si>
    <t>side by side in the</t>
  </si>
  <si>
    <t>same graveyard had been an</t>
  </si>
  <si>
    <t>unimportant coincidence irrelevant perhaps to</t>
  </si>
  <si>
    <t>the job he wanted Harry</t>
  </si>
  <si>
    <t>to do Hermione was looking</t>
  </si>
  <si>
    <t>at Harry and he was</t>
  </si>
  <si>
    <t>glad that his face was</t>
  </si>
  <si>
    <t>hidden in shadow He read</t>
  </si>
  <si>
    <t>the words on the tombstone</t>
  </si>
  <si>
    <t>again Where your treasure is</t>
  </si>
  <si>
    <t>there will your heart be</t>
  </si>
  <si>
    <t>also He did not understand</t>
  </si>
  <si>
    <t>what these words meant Surely</t>
  </si>
  <si>
    <t>Dumbledore had chosen them as</t>
  </si>
  <si>
    <t>the eldest member of the</t>
  </si>
  <si>
    <t>family once his mother had</t>
  </si>
  <si>
    <t>died Are you sure he</t>
  </si>
  <si>
    <t>never mentioned  Hermione began</t>
  </si>
  <si>
    <t>No said Harry curtly then</t>
  </si>
  <si>
    <t>lets keep looking and he</t>
  </si>
  <si>
    <t>turned away wishing he had</t>
  </si>
  <si>
    <t>not seen the stone he</t>
  </si>
  <si>
    <t>did not want his excited</t>
  </si>
  <si>
    <t>trepidation tainted with resentment Here</t>
  </si>
  <si>
    <t>cried Hermione again a few</t>
  </si>
  <si>
    <t>moments later from out of</t>
  </si>
  <si>
    <t>the darkness Oh no sorry</t>
  </si>
  <si>
    <t>I thought it said Potter</t>
  </si>
  <si>
    <t>She was rubbing at a</t>
  </si>
  <si>
    <t>crumbling mossy stone gazing down</t>
  </si>
  <si>
    <t>at it a little frown</t>
  </si>
  <si>
    <t>on her face Harry come</t>
  </si>
  <si>
    <t>back a moment He did</t>
  </si>
  <si>
    <t>not want to be sidetracked</t>
  </si>
  <si>
    <t>again and only grudgingly made</t>
  </si>
  <si>
    <t>his way back through the</t>
  </si>
  <si>
    <t>snow towards her What Look</t>
  </si>
  <si>
    <t>at this The grave was</t>
  </si>
  <si>
    <t>extremely old weathered so that</t>
  </si>
  <si>
    <t>Harry could hardly make out</t>
  </si>
  <si>
    <t>the name Hermione showed him</t>
  </si>
  <si>
    <t>the symbol beneath it Harry</t>
  </si>
  <si>
    <t>thats the mark in the</t>
  </si>
  <si>
    <t>book He peered at the</t>
  </si>
  <si>
    <t>place she indicated the stone</t>
  </si>
  <si>
    <t>was so worn that it</t>
  </si>
  <si>
    <t>was hard to make out</t>
  </si>
  <si>
    <t>what was engraved there though</t>
  </si>
  <si>
    <t>there did seem to be</t>
  </si>
  <si>
    <t>a triangular mark beneath the</t>
  </si>
  <si>
    <t>nearly illegible name Yeah</t>
  </si>
  <si>
    <t>it could be  268</t>
  </si>
  <si>
    <t>HARRY POTTER Hermione lit her</t>
  </si>
  <si>
    <t>wand and pointed it at</t>
  </si>
  <si>
    <t>the name on the headstone</t>
  </si>
  <si>
    <t>It says Ig  Ignotus</t>
  </si>
  <si>
    <t>I think  Im going</t>
  </si>
  <si>
    <t>to keep looking for my</t>
  </si>
  <si>
    <t>parents all right Harry told</t>
  </si>
  <si>
    <t>her a slight edge to</t>
  </si>
  <si>
    <t>his voice and he set</t>
  </si>
  <si>
    <t>off again leaving her crouched</t>
  </si>
  <si>
    <t>beside the old grave Every</t>
  </si>
  <si>
    <t>now and then he recognised</t>
  </si>
  <si>
    <t>a surname that like Abbott</t>
  </si>
  <si>
    <t>he had met at Hogwarts</t>
  </si>
  <si>
    <t>Sometimes there were several generations</t>
  </si>
  <si>
    <t>of the same wizarding family</t>
  </si>
  <si>
    <t>represented in the graveyard Harry</t>
  </si>
  <si>
    <t>could tell from the dates</t>
  </si>
  <si>
    <t>that it had either died</t>
  </si>
  <si>
    <t>out or the current members</t>
  </si>
  <si>
    <t>had moved away from Godrics</t>
  </si>
  <si>
    <t>Hollow Deeper and deeper amongst</t>
  </si>
  <si>
    <t>the graves he went and</t>
  </si>
  <si>
    <t>every time he reached a</t>
  </si>
  <si>
    <t>new headstone he felt a</t>
  </si>
  <si>
    <t>little lurch of apprehension and</t>
  </si>
  <si>
    <t>anticipation The darkness and the</t>
  </si>
  <si>
    <t>silence seemed to become all</t>
  </si>
  <si>
    <t>of a sudden much deeper</t>
  </si>
  <si>
    <t>Harry looked around worried thinking</t>
  </si>
  <si>
    <t>of Dementors then realised that</t>
  </si>
  <si>
    <t>the carols had finished that</t>
  </si>
  <si>
    <t>the chatter and flurry of</t>
  </si>
  <si>
    <t>churchgoers were fading away as</t>
  </si>
  <si>
    <t>they made their way back</t>
  </si>
  <si>
    <t>into the square Somebody inside</t>
  </si>
  <si>
    <t>the church had just turned</t>
  </si>
  <si>
    <t>off the lights Then Hermiones</t>
  </si>
  <si>
    <t>voice came out of the</t>
  </si>
  <si>
    <t>blackness for the third time</t>
  </si>
  <si>
    <t>sharp and clear from a</t>
  </si>
  <si>
    <t>few yards away Harry theyre</t>
  </si>
  <si>
    <t>here  right here And</t>
  </si>
  <si>
    <t>he knew by her tone</t>
  </si>
  <si>
    <t>that it was his mother</t>
  </si>
  <si>
    <t>and father this time he</t>
  </si>
  <si>
    <t>moved towards her feeling as</t>
  </si>
  <si>
    <t>if something heavy were pressing</t>
  </si>
  <si>
    <t>on his chest the same</t>
  </si>
  <si>
    <t>sensation he had had right</t>
  </si>
  <si>
    <t>after Dumbledore had died a</t>
  </si>
  <si>
    <t>grief that had actually weighed</t>
  </si>
  <si>
    <t>on his heart and lungs</t>
  </si>
  <si>
    <t>The headstone was only two</t>
  </si>
  <si>
    <t>rows behind Kendra and Arianas</t>
  </si>
  <si>
    <t>It was made of white</t>
  </si>
  <si>
    <t>marble just like Dumbledores tomb</t>
  </si>
  <si>
    <t>and this made it easy</t>
  </si>
  <si>
    <t>to read as it seemed</t>
  </si>
  <si>
    <t>to shine in the dark</t>
  </si>
  <si>
    <t>Harry did not need to</t>
  </si>
  <si>
    <t>kneel or even approach very</t>
  </si>
  <si>
    <t>close to it to make</t>
  </si>
  <si>
    <t>out the words engraved upon</t>
  </si>
  <si>
    <t>it James Potter born 27</t>
  </si>
  <si>
    <t>March 1960 died 31 October</t>
  </si>
  <si>
    <t>1981 Lily Potter born 30</t>
  </si>
  <si>
    <t>January 1960 died 31 October</t>
  </si>
  <si>
    <t>1981 The last enemy that</t>
  </si>
  <si>
    <t>shall be destroyed is death</t>
  </si>
  <si>
    <t>GODRICS HOLLOW 269 Harry read</t>
  </si>
  <si>
    <t>the words slowly as though</t>
  </si>
  <si>
    <t>he would have only one</t>
  </si>
  <si>
    <t>chance to take in their</t>
  </si>
  <si>
    <t>meaning and he read the</t>
  </si>
  <si>
    <t>last of them aloud The</t>
  </si>
  <si>
    <t>last enemy that shall be</t>
  </si>
  <si>
    <t>destroyed is death  A</t>
  </si>
  <si>
    <t>horrible thought came to him</t>
  </si>
  <si>
    <t>and with it a kind</t>
  </si>
  <si>
    <t>of panic Isnt that a</t>
  </si>
  <si>
    <t>Death Eater idea Why is</t>
  </si>
  <si>
    <t>that there It doesnt mean</t>
  </si>
  <si>
    <t>defeating death in the way</t>
  </si>
  <si>
    <t>the Death Eaters mean it</t>
  </si>
  <si>
    <t>Harry said Hermione her voice</t>
  </si>
  <si>
    <t>gentle It means  you</t>
  </si>
  <si>
    <t>know  living beyond death</t>
  </si>
  <si>
    <t>Living after death But they</t>
  </si>
  <si>
    <t>were not living thought Harry</t>
  </si>
  <si>
    <t>they were gone The empty</t>
  </si>
  <si>
    <t>words could not disguise the</t>
  </si>
  <si>
    <t>fact that his parents mouldering</t>
  </si>
  <si>
    <t>remains lay beneath snow and</t>
  </si>
  <si>
    <t>stone indifferent unknowing And tears</t>
  </si>
  <si>
    <t>came before he could stop</t>
  </si>
  <si>
    <t>them boiling hot then instantly</t>
  </si>
  <si>
    <t>freezing on his face and</t>
  </si>
  <si>
    <t>what was the point in</t>
  </si>
  <si>
    <t>wiping them off or pretending</t>
  </si>
  <si>
    <t>He let them fall his</t>
  </si>
  <si>
    <t>lips pressed hard together looking</t>
  </si>
  <si>
    <t>down at the thick snow</t>
  </si>
  <si>
    <t>hiding from his eyes the</t>
  </si>
  <si>
    <t>place where the last of</t>
  </si>
  <si>
    <t>Lily and James lay bones</t>
  </si>
  <si>
    <t>now surely or dust not</t>
  </si>
  <si>
    <t>knowing or caring that their</t>
  </si>
  <si>
    <t>living son stood so near</t>
  </si>
  <si>
    <t>his heart still beating alive</t>
  </si>
  <si>
    <t>because of their sacrifice and</t>
  </si>
  <si>
    <t>close to wishing at this</t>
  </si>
  <si>
    <t>moment that he was sleeping</t>
  </si>
  <si>
    <t>under the snow with them</t>
  </si>
  <si>
    <t>Hermione had taken his hand</t>
  </si>
  <si>
    <t>again and was gripping it</t>
  </si>
  <si>
    <t>tightly He could not look</t>
  </si>
  <si>
    <t>at her but returned the</t>
  </si>
  <si>
    <t>pressure now taking deep sharp</t>
  </si>
  <si>
    <t>gulps of the night air</t>
  </si>
  <si>
    <t>trying to steady himself trying</t>
  </si>
  <si>
    <t>to regain control He should</t>
  </si>
  <si>
    <t>have brought something to give</t>
  </si>
  <si>
    <t>them and he had not</t>
  </si>
  <si>
    <t>thought of it and every</t>
  </si>
  <si>
    <t>plant in the graveyard was</t>
  </si>
  <si>
    <t>leafless and frozen But Hermione</t>
  </si>
  <si>
    <t>raised her wand moved it</t>
  </si>
  <si>
    <t>in a circle through the</t>
  </si>
  <si>
    <t>air and a wreath of</t>
  </si>
  <si>
    <t>Christmas roses blossomed before them</t>
  </si>
  <si>
    <t>Harry caught it and laid</t>
  </si>
  <si>
    <t>it on his parents grave</t>
  </si>
  <si>
    <t>As soon as he stood</t>
  </si>
  <si>
    <t>up he wanted to leave</t>
  </si>
  <si>
    <t>he did not think he</t>
  </si>
  <si>
    <t>could stand another moment there</t>
  </si>
  <si>
    <t>He put his arm around</t>
  </si>
  <si>
    <t>Hermiones shoulders and she put</t>
  </si>
  <si>
    <t>hers around his waist and</t>
  </si>
  <si>
    <t>they turned in silence and</t>
  </si>
  <si>
    <t>walked away through the snow</t>
  </si>
  <si>
    <t>past Dumbledores mother and sister</t>
  </si>
  <si>
    <t>back towards the dark church</t>
  </si>
  <si>
    <t>and the outofsight kissing gate</t>
  </si>
  <si>
    <t xml:space="preserve"> CHAPTER SEVENTEEN  Bathildas</t>
  </si>
  <si>
    <t>Secret Harry stop Whats wrong</t>
  </si>
  <si>
    <t>They had only just reached</t>
  </si>
  <si>
    <t>the grave of the unknown</t>
  </si>
  <si>
    <t>Abbott Theres someone there Someone</t>
  </si>
  <si>
    <t>watching us I can tell</t>
  </si>
  <si>
    <t>There over by the bushes</t>
  </si>
  <si>
    <t>They stood quite still holding</t>
  </si>
  <si>
    <t>on to each other gazing</t>
  </si>
  <si>
    <t>at the dense black boundary</t>
  </si>
  <si>
    <t>of the graveyard Harry could</t>
  </si>
  <si>
    <t>not see anything Are you</t>
  </si>
  <si>
    <t>sure I saw something move</t>
  </si>
  <si>
    <t>I could have sworn I</t>
  </si>
  <si>
    <t>did  She broke from</t>
  </si>
  <si>
    <t>him to free her wand</t>
  </si>
  <si>
    <t>arm We look like Muggles</t>
  </si>
  <si>
    <t>Harry pointed out Muggles whove</t>
  </si>
  <si>
    <t>just been laying flowers on</t>
  </si>
  <si>
    <t>your parents grave Harry Im</t>
  </si>
  <si>
    <t>sure theres someone over there</t>
  </si>
  <si>
    <t>Harry thought of A History</t>
  </si>
  <si>
    <t>of Magic the graveyard was</t>
  </si>
  <si>
    <t>supposed to be haunted what</t>
  </si>
  <si>
    <t>if  But then he</t>
  </si>
  <si>
    <t>heard a rustle and saw</t>
  </si>
  <si>
    <t>a little eddy of dislodged</t>
  </si>
  <si>
    <t>snow in the bush to</t>
  </si>
  <si>
    <t>which Hermione had pointed Ghosts</t>
  </si>
  <si>
    <t>could not move snow Its</t>
  </si>
  <si>
    <t>a cat said Harry after</t>
  </si>
  <si>
    <t>a second or two or</t>
  </si>
  <si>
    <t>a bird If it was</t>
  </si>
  <si>
    <t>a Death Eater wed be</t>
  </si>
  <si>
    <t>dead by now But lets</t>
  </si>
  <si>
    <t>get out of here and</t>
  </si>
  <si>
    <t>we can put the Cloak</t>
  </si>
  <si>
    <t>back on They glanced back</t>
  </si>
  <si>
    <t>repeatedly as they made their</t>
  </si>
  <si>
    <t>way out of the graveyard</t>
  </si>
  <si>
    <t>Harry who did not feel</t>
  </si>
  <si>
    <t>as sanguine as he had</t>
  </si>
  <si>
    <t>pre tended when reassuring Hermione</t>
  </si>
  <si>
    <t>was glad to reach the</t>
  </si>
  <si>
    <t>gate and the slippery pavement</t>
  </si>
  <si>
    <t>They pulled the Invisibility Cloak</t>
  </si>
  <si>
    <t>back over themselves The pub</t>
  </si>
  <si>
    <t>was fuller than before many</t>
  </si>
  <si>
    <t>voices inside it were now</t>
  </si>
  <si>
    <t>singing the carol that they</t>
  </si>
  <si>
    <t>had heard as they BATHILDAS</t>
  </si>
  <si>
    <t>SECRET 271 approached the church</t>
  </si>
  <si>
    <t>For a moment Harry considered</t>
  </si>
  <si>
    <t>suggest ing they take refuge</t>
  </si>
  <si>
    <t>inside it but before he</t>
  </si>
  <si>
    <t>could say anything Hermione murmured</t>
  </si>
  <si>
    <t>Lets go this way and</t>
  </si>
  <si>
    <t>pulled him down the dark</t>
  </si>
  <si>
    <t>street leading out of the</t>
  </si>
  <si>
    <t>village in the opposite direction</t>
  </si>
  <si>
    <t>from which they had entered</t>
  </si>
  <si>
    <t>Harry could make out the</t>
  </si>
  <si>
    <t>point where the cottages ended</t>
  </si>
  <si>
    <t>and the lane turned into</t>
  </si>
  <si>
    <t>open country again They walked</t>
  </si>
  <si>
    <t>as quickly as they dared</t>
  </si>
  <si>
    <t>past more windows sparkling with</t>
  </si>
  <si>
    <t>multicoloured lights the outlines of</t>
  </si>
  <si>
    <t>Christmas trees dark through the</t>
  </si>
  <si>
    <t>curtains How are we going</t>
  </si>
  <si>
    <t>to find Bathildas house asked</t>
  </si>
  <si>
    <t>Hermione who was shivering a</t>
  </si>
  <si>
    <t>little and kept glancing back</t>
  </si>
  <si>
    <t>over her shoulder Harry What</t>
  </si>
  <si>
    <t>do you think Harry She</t>
  </si>
  <si>
    <t>tugged at his arm but</t>
  </si>
  <si>
    <t>Harry was not paying attention</t>
  </si>
  <si>
    <t>He was looking towards the</t>
  </si>
  <si>
    <t>dark mass that stood at</t>
  </si>
  <si>
    <t>the very end of this</t>
  </si>
  <si>
    <t>row of houses Next moment</t>
  </si>
  <si>
    <t>he had sped up dragging</t>
  </si>
  <si>
    <t>Hermione along with him she</t>
  </si>
  <si>
    <t>slipped a little on the</t>
  </si>
  <si>
    <t>ice Harry  Look</t>
  </si>
  <si>
    <t>look at it Hermione</t>
  </si>
  <si>
    <t>I dont  oh He</t>
  </si>
  <si>
    <t>could see it the Fidelius</t>
  </si>
  <si>
    <t>Charm must have died with</t>
  </si>
  <si>
    <t>James and Lily The hedge</t>
  </si>
  <si>
    <t>had grown wild in the</t>
  </si>
  <si>
    <t>sixteen years since Hagrid had</t>
  </si>
  <si>
    <t>taken Harry from the rubble</t>
  </si>
  <si>
    <t>that lay scattered amongst the</t>
  </si>
  <si>
    <t>waisthigh grass Most of the</t>
  </si>
  <si>
    <t>cottage was still stand ing</t>
  </si>
  <si>
    <t>though entirely covered in dark</t>
  </si>
  <si>
    <t>ivy and snow but the</t>
  </si>
  <si>
    <t>right side of the top</t>
  </si>
  <si>
    <t>floor had been blown apart</t>
  </si>
  <si>
    <t>that Harry was sure was</t>
  </si>
  <si>
    <t>where the curse had backfired</t>
  </si>
  <si>
    <t>He and Hermione stood at</t>
  </si>
  <si>
    <t>the gate gazing up at</t>
  </si>
  <si>
    <t>the wreck of what must</t>
  </si>
  <si>
    <t>once have been a cottage</t>
  </si>
  <si>
    <t>just like those that flanked</t>
  </si>
  <si>
    <t>it I wonder why nobodys</t>
  </si>
  <si>
    <t>ever rebuilt it whispered Hermione</t>
  </si>
  <si>
    <t>Maybe you cant rebuild it</t>
  </si>
  <si>
    <t>Harry replied Maybe its like</t>
  </si>
  <si>
    <t>the injuries from Dark Magic</t>
  </si>
  <si>
    <t>and you cant repair the</t>
  </si>
  <si>
    <t>damage He slipped a hand</t>
  </si>
  <si>
    <t>from beneath the Cloak and</t>
  </si>
  <si>
    <t>grasped the snowy and thickly</t>
  </si>
  <si>
    <t>rusted gate not wishing to</t>
  </si>
  <si>
    <t>open it but simply to</t>
  </si>
  <si>
    <t>hold some part of the</t>
  </si>
  <si>
    <t>house Youre not going to</t>
  </si>
  <si>
    <t>go inside It looks unsafe</t>
  </si>
  <si>
    <t>it might  oh Harry</t>
  </si>
  <si>
    <t>look His touch on the</t>
  </si>
  <si>
    <t>gate seemed to have done</t>
  </si>
  <si>
    <t>it A sign had risen</t>
  </si>
  <si>
    <t>272 HARRY POTTER out of</t>
  </si>
  <si>
    <t>the ground in front of</t>
  </si>
  <si>
    <t>them up through the tangles</t>
  </si>
  <si>
    <t>of nettles and weeds like</t>
  </si>
  <si>
    <t>some bizarre fastgrowing flower and</t>
  </si>
  <si>
    <t>in golden letters upon the</t>
  </si>
  <si>
    <t>wood it said On this</t>
  </si>
  <si>
    <t>spot on the night of</t>
  </si>
  <si>
    <t>31 October 1981 Lily and</t>
  </si>
  <si>
    <t>James Potter lost their lives</t>
  </si>
  <si>
    <t>Their son Harry remains the</t>
  </si>
  <si>
    <t>only wizard ever to have</t>
  </si>
  <si>
    <t>survived the Killing Curse This</t>
  </si>
  <si>
    <t>house invisible to Muggles has</t>
  </si>
  <si>
    <t>been left in its ruined</t>
  </si>
  <si>
    <t>state as a monument to</t>
  </si>
  <si>
    <t>the Potters and as a</t>
  </si>
  <si>
    <t>reminder of the violence that</t>
  </si>
  <si>
    <t>tore apart their family And</t>
  </si>
  <si>
    <t>all round these neatly lettered</t>
  </si>
  <si>
    <t>words scribbles had been added</t>
  </si>
  <si>
    <t>by other witches and wizards</t>
  </si>
  <si>
    <t>who had come to see</t>
  </si>
  <si>
    <t>the place where the Boy</t>
  </si>
  <si>
    <t>Who Lived had escaped Some</t>
  </si>
  <si>
    <t>had merely signed their names</t>
  </si>
  <si>
    <t>in Everlasting Ink others had</t>
  </si>
  <si>
    <t>carved their initials into the</t>
  </si>
  <si>
    <t>wood still others had left</t>
  </si>
  <si>
    <t>messages The most recent of</t>
  </si>
  <si>
    <t>these shining brightly over sixteen</t>
  </si>
  <si>
    <t>years worth of magical graffiti</t>
  </si>
  <si>
    <t>all said similar things Good</t>
  </si>
  <si>
    <t>luck Harry wherever you are</t>
  </si>
  <si>
    <t>If you read this Harry</t>
  </si>
  <si>
    <t>were all behind you Long</t>
  </si>
  <si>
    <t>live Harry Potter They shouldnt</t>
  </si>
  <si>
    <t>have written on the sign</t>
  </si>
  <si>
    <t>said Hermione indignant But Harry</t>
  </si>
  <si>
    <t>beamed at her Its brilliant</t>
  </si>
  <si>
    <t>Im glad they did I</t>
  </si>
  <si>
    <t xml:space="preserve"> He broke off A</t>
  </si>
  <si>
    <t>heavily muffled figure was hobbling</t>
  </si>
  <si>
    <t>up the lane towards them</t>
  </si>
  <si>
    <t>silhouetted by the bright lights</t>
  </si>
  <si>
    <t>in the distant square Harry</t>
  </si>
  <si>
    <t>thought though it was hard</t>
  </si>
  <si>
    <t>to judge that the figure</t>
  </si>
  <si>
    <t>was a woman She was</t>
  </si>
  <si>
    <t>moving slowly possibly frightened of</t>
  </si>
  <si>
    <t>slipping on the snowy ground</t>
  </si>
  <si>
    <t>Her stoop her stoutness her</t>
  </si>
  <si>
    <t>shuffling gait all gave an</t>
  </si>
  <si>
    <t>impression of extreme age They</t>
  </si>
  <si>
    <t>watched in silence as she</t>
  </si>
  <si>
    <t>drew nearer Harry was waiting</t>
  </si>
  <si>
    <t>to see whether she would</t>
  </si>
  <si>
    <t>turn into any of the</t>
  </si>
  <si>
    <t>cottages she was passing but</t>
  </si>
  <si>
    <t>he knew instinctively that she</t>
  </si>
  <si>
    <t>would not At last she</t>
  </si>
  <si>
    <t>came to a halt a</t>
  </si>
  <si>
    <t>few yards from them and</t>
  </si>
  <si>
    <t>simply stood there in the</t>
  </si>
  <si>
    <t>middle of the frozen road</t>
  </si>
  <si>
    <t>facing them BATHILDAS SECRET 273</t>
  </si>
  <si>
    <t>He did not need Hermiones</t>
  </si>
  <si>
    <t>pinch to his arm There</t>
  </si>
  <si>
    <t>was next to no chance</t>
  </si>
  <si>
    <t>that this woman was a</t>
  </si>
  <si>
    <t>Muggle she was standing there</t>
  </si>
  <si>
    <t>gazing at a house that</t>
  </si>
  <si>
    <t>ought to have been completely</t>
  </si>
  <si>
    <t>invisible to her if she</t>
  </si>
  <si>
    <t>was not a witch Even</t>
  </si>
  <si>
    <t>assuming that she was a</t>
  </si>
  <si>
    <t>witch however it was odd</t>
  </si>
  <si>
    <t>behaviour to come out on</t>
  </si>
  <si>
    <t>a night this cold simply</t>
  </si>
  <si>
    <t>to look at an old</t>
  </si>
  <si>
    <t>ruin By all the rules</t>
  </si>
  <si>
    <t>of normal magic meanwhile she</t>
  </si>
  <si>
    <t>ought not to be able</t>
  </si>
  <si>
    <t>to see Hermione and him</t>
  </si>
  <si>
    <t>at all Nevertheless Harry had</t>
  </si>
  <si>
    <t>the strangest feeling that she</t>
  </si>
  <si>
    <t>knew that they were there</t>
  </si>
  <si>
    <t>and also who they were</t>
  </si>
  <si>
    <t>Just as he had reached</t>
  </si>
  <si>
    <t>this uneasy conclusion she raised</t>
  </si>
  <si>
    <t>a gloved hand and beckoned</t>
  </si>
  <si>
    <t>Hermione moved closer to him</t>
  </si>
  <si>
    <t>under the Cloak her arm</t>
  </si>
  <si>
    <t>pressed against his How does</t>
  </si>
  <si>
    <t>she know He shook his</t>
  </si>
  <si>
    <t>head The woman beckoned again</t>
  </si>
  <si>
    <t>more vigorously Harry could think</t>
  </si>
  <si>
    <t>of many reasons not to</t>
  </si>
  <si>
    <t>obey the summons and yet</t>
  </si>
  <si>
    <t>his suspicions about her identity</t>
  </si>
  <si>
    <t>were growing stronger every moment</t>
  </si>
  <si>
    <t>that they stood facing each</t>
  </si>
  <si>
    <t>other in the deserted street</t>
  </si>
  <si>
    <t>Was it possible that she</t>
  </si>
  <si>
    <t>had been waiting for them</t>
  </si>
  <si>
    <t>all these long months That</t>
  </si>
  <si>
    <t>Dumbledore had told her to</t>
  </si>
  <si>
    <t>wait and that Harry would</t>
  </si>
  <si>
    <t>come in the end Was</t>
  </si>
  <si>
    <t>it not likely that it</t>
  </si>
  <si>
    <t>was she who had moved</t>
  </si>
  <si>
    <t>in the shadows in the</t>
  </si>
  <si>
    <t>graveyard and had followed them</t>
  </si>
  <si>
    <t>to this spot Even her</t>
  </si>
  <si>
    <t>ability to sense them suggested</t>
  </si>
  <si>
    <t>some Dumbledoreish power that he</t>
  </si>
  <si>
    <t>had never encountered before Finally</t>
  </si>
  <si>
    <t>Harry spoke causing Hermione to</t>
  </si>
  <si>
    <t>gasp and jump Are you</t>
  </si>
  <si>
    <t>Bathilda The muffled figure nodded</t>
  </si>
  <si>
    <t>and beckoned again Beneath the</t>
  </si>
  <si>
    <t>Cloak Harry and Hermione looked</t>
  </si>
  <si>
    <t>at each other Harry raised</t>
  </si>
  <si>
    <t>his eyebrows Hermione gave a</t>
  </si>
  <si>
    <t>tiny nervous nod They stepped</t>
  </si>
  <si>
    <t>towards the woman and at</t>
  </si>
  <si>
    <t>once she turned and hobbled</t>
  </si>
  <si>
    <t>off back the way they</t>
  </si>
  <si>
    <t>had come Leading them past</t>
  </si>
  <si>
    <t>several houses she turned in</t>
  </si>
  <si>
    <t>at a gate They followed</t>
  </si>
  <si>
    <t>her up the front path</t>
  </si>
  <si>
    <t>through a garden nearly as</t>
  </si>
  <si>
    <t>overgrown as the one they</t>
  </si>
  <si>
    <t>had just left She fumbled</t>
  </si>
  <si>
    <t>for a moment with a</t>
  </si>
  <si>
    <t>key at the front door</t>
  </si>
  <si>
    <t>then opened it and stepped</t>
  </si>
  <si>
    <t>back to let them pass</t>
  </si>
  <si>
    <t>She smelled bad or perhaps</t>
  </si>
  <si>
    <t>it was her house Harry</t>
  </si>
  <si>
    <t>wrinkled 274 HARRY POTTER his</t>
  </si>
  <si>
    <t>nose as they sidled past</t>
  </si>
  <si>
    <t>her and pulled off the</t>
  </si>
  <si>
    <t>Cloak Now that he was</t>
  </si>
  <si>
    <t>beside her he realised how</t>
  </si>
  <si>
    <t>tiny she was bowed down</t>
  </si>
  <si>
    <t>with age she came barely</t>
  </si>
  <si>
    <t>level with his chest She</t>
  </si>
  <si>
    <t>closed the door behind them</t>
  </si>
  <si>
    <t>her knuckles blue and mottled</t>
  </si>
  <si>
    <t>against the peeling paint then</t>
  </si>
  <si>
    <t>turned and peered into Harrys</t>
  </si>
  <si>
    <t>face Her eyes were thick</t>
  </si>
  <si>
    <t>with cataracts and sunken into</t>
  </si>
  <si>
    <t>folds of transparent skin and</t>
  </si>
  <si>
    <t>her whole face was dotted</t>
  </si>
  <si>
    <t>with broken veins and liver</t>
  </si>
  <si>
    <t>spots He wondered whether she</t>
  </si>
  <si>
    <t>could make him out at</t>
  </si>
  <si>
    <t>all even if she could</t>
  </si>
  <si>
    <t>it was the balding Muggle</t>
  </si>
  <si>
    <t>whose identity he had stolen</t>
  </si>
  <si>
    <t>that she would see The</t>
  </si>
  <si>
    <t>odour of old age of</t>
  </si>
  <si>
    <t>dust of unwashed clothes and</t>
  </si>
  <si>
    <t>stale food intensified as she</t>
  </si>
  <si>
    <t>unwound a motheaten black shawl</t>
  </si>
  <si>
    <t>revealing a head of scant</t>
  </si>
  <si>
    <t>white hair through which the</t>
  </si>
  <si>
    <t>scalp showed clearly Bathilda Harry</t>
  </si>
  <si>
    <t>repeated She nodded again Harry</t>
  </si>
  <si>
    <t>became aware of the locket</t>
  </si>
  <si>
    <t>against his skin the thing</t>
  </si>
  <si>
    <t>inside it that sometimes ticked</t>
  </si>
  <si>
    <t>or beat had woken he</t>
  </si>
  <si>
    <t>could feel it pulsing through</t>
  </si>
  <si>
    <t>the cold gold Did it</t>
  </si>
  <si>
    <t>know could it sense that</t>
  </si>
  <si>
    <t>the thing that would destroy</t>
  </si>
  <si>
    <t>it was near Bathilda shuffled</t>
  </si>
  <si>
    <t>past them pushing Hermione aside</t>
  </si>
  <si>
    <t>as though she had not</t>
  </si>
  <si>
    <t>seen her and vanished into</t>
  </si>
  <si>
    <t>what seemed to be a</t>
  </si>
  <si>
    <t>sitting room Harry Im not</t>
  </si>
  <si>
    <t>sure about this breathed Hermione</t>
  </si>
  <si>
    <t>Look at the size of</t>
  </si>
  <si>
    <t>her I think we could</t>
  </si>
  <si>
    <t>overpower her if we had</t>
  </si>
  <si>
    <t>to said Harry Listen I</t>
  </si>
  <si>
    <t>should have told you I</t>
  </si>
  <si>
    <t>knew she wasnt all there</t>
  </si>
  <si>
    <t>Muriel called her gaga Come</t>
  </si>
  <si>
    <t>called Bathilda from the next</t>
  </si>
  <si>
    <t>room Hermione jumped and clutched</t>
  </si>
  <si>
    <t>Harrys arm Its OK said</t>
  </si>
  <si>
    <t>Harry reassuringly and he led</t>
  </si>
  <si>
    <t>the way into the sitting</t>
  </si>
  <si>
    <t>room Bathilda was tottering around</t>
  </si>
  <si>
    <t>the place lighting candles but</t>
  </si>
  <si>
    <t>it was still very dark</t>
  </si>
  <si>
    <t>not to mention extremely dirty</t>
  </si>
  <si>
    <t>Thick dust crunched beneath their</t>
  </si>
  <si>
    <t>feet and Harrys nose detected</t>
  </si>
  <si>
    <t>under neath the dank and</t>
  </si>
  <si>
    <t>mildewed smell something worse like</t>
  </si>
  <si>
    <t>meat gone bad He wondered</t>
  </si>
  <si>
    <t>when was the last time</t>
  </si>
  <si>
    <t>anyone had been inside Bathildas</t>
  </si>
  <si>
    <t>house to check whether she</t>
  </si>
  <si>
    <t>was coping She seemed to</t>
  </si>
  <si>
    <t>have forgotten that she could</t>
  </si>
  <si>
    <t>do magic too for she</t>
  </si>
  <si>
    <t>the candles clumsily by hand</t>
  </si>
  <si>
    <t>her trailing lace cuff in</t>
  </si>
  <si>
    <t>constant danger of catching fire</t>
  </si>
  <si>
    <t>Let me do that offered</t>
  </si>
  <si>
    <t>Harry and he took the</t>
  </si>
  <si>
    <t>matches from her She stood</t>
  </si>
  <si>
    <t>watching him as he finished</t>
  </si>
  <si>
    <t>lighting the candle stubs that</t>
  </si>
  <si>
    <t>stood on saucers around the</t>
  </si>
  <si>
    <t>room perched precariously on stacks</t>
  </si>
  <si>
    <t>of books and on side</t>
  </si>
  <si>
    <t>tables crammed with cracked and</t>
  </si>
  <si>
    <t>mouldy cups The last surface</t>
  </si>
  <si>
    <t>on which Harry spotted a</t>
  </si>
  <si>
    <t>candle was a bow fronted</t>
  </si>
  <si>
    <t>chest of drawers on which</t>
  </si>
  <si>
    <t>there stood a large number</t>
  </si>
  <si>
    <t>of photographs When the flame</t>
  </si>
  <si>
    <t>danced into life its reflection</t>
  </si>
  <si>
    <t>wavered on their dusty glass</t>
  </si>
  <si>
    <t>and silver He saw a</t>
  </si>
  <si>
    <t>few tiny move ments from</t>
  </si>
  <si>
    <t>the pictures As Bathilda fumbled</t>
  </si>
  <si>
    <t>with logs for the fire</t>
  </si>
  <si>
    <t>he muttered Tergeo The dust</t>
  </si>
  <si>
    <t>vanished from the photographs and</t>
  </si>
  <si>
    <t>he saw at once that</t>
  </si>
  <si>
    <t>half a dozen were missing</t>
  </si>
  <si>
    <t>from the largest and most</t>
  </si>
  <si>
    <t>ornate frames He wondered whether</t>
  </si>
  <si>
    <t>Bathilda or some body else</t>
  </si>
  <si>
    <t>had removed them Then the</t>
  </si>
  <si>
    <t>sight of a photograph near</t>
  </si>
  <si>
    <t>the back of the collection</t>
  </si>
  <si>
    <t>caught his eye and he</t>
  </si>
  <si>
    <t>snatched it up It was</t>
  </si>
  <si>
    <t>the goldenhaired merryfaced thief the</t>
  </si>
  <si>
    <t>young man who had perched</t>
  </si>
  <si>
    <t>on Gregorovitchs windowsill smiling lazily</t>
  </si>
  <si>
    <t>up at Harry out of</t>
  </si>
  <si>
    <t>the silver frame And it</t>
  </si>
  <si>
    <t>came to Harry instantly where</t>
  </si>
  <si>
    <t>he had seen the boy</t>
  </si>
  <si>
    <t>before in The Life and</t>
  </si>
  <si>
    <t>Lies of Albus Dumbledore arm</t>
  </si>
  <si>
    <t>in arm with the teenage</t>
  </si>
  <si>
    <t>Dumbledore and that must be</t>
  </si>
  <si>
    <t>where all the missing photographs</t>
  </si>
  <si>
    <t>were in Ritas book Mrs</t>
  </si>
  <si>
    <t xml:space="preserve"> Miss  Bagshot he</t>
  </si>
  <si>
    <t>said and his voice shook</t>
  </si>
  <si>
    <t>slightly Who is this Bathilda</t>
  </si>
  <si>
    <t>was standing in the middle</t>
  </si>
  <si>
    <t>of the room watching Hermione</t>
  </si>
  <si>
    <t>light the fire for her</t>
  </si>
  <si>
    <t>Miss Bagshot Harry repeated and</t>
  </si>
  <si>
    <t>he advanced with the picture</t>
  </si>
  <si>
    <t>in his hands as the</t>
  </si>
  <si>
    <t>flames burst into life in</t>
  </si>
  <si>
    <t>the fireplace Bathilda looked up</t>
  </si>
  <si>
    <t>at his voice and the</t>
  </si>
  <si>
    <t>Horcrux beat faster upon his</t>
  </si>
  <si>
    <t>chest Who is this person</t>
  </si>
  <si>
    <t>Harry asked her pushing the</t>
  </si>
  <si>
    <t>picture forwards She peered at</t>
  </si>
  <si>
    <t>it solemnly then up at</t>
  </si>
  <si>
    <t>Harry Do you know who</t>
  </si>
  <si>
    <t>this is he repeated in</t>
  </si>
  <si>
    <t>a much slower and louder</t>
  </si>
  <si>
    <t>voice than usual This man</t>
  </si>
  <si>
    <t>Do you know him Whats</t>
  </si>
  <si>
    <t>he called 276 HARRY POTTER</t>
  </si>
  <si>
    <t>Bathilda merely looked vague Harry</t>
  </si>
  <si>
    <t>felt an awful frustration How</t>
  </si>
  <si>
    <t>had Rita Skeeter unlocked Bathildas</t>
  </si>
  <si>
    <t>memories Who is this man</t>
  </si>
  <si>
    <t>he repeated loudly Harry what</t>
  </si>
  <si>
    <t>are you doing asked Hermione</t>
  </si>
  <si>
    <t>This picture Hermione its the</t>
  </si>
  <si>
    <t>thief the thief who stole</t>
  </si>
  <si>
    <t>from Gregorovitch Please he said</t>
  </si>
  <si>
    <t>to Bathilda Who is this</t>
  </si>
  <si>
    <t>But she only stared at</t>
  </si>
  <si>
    <t>him Why did you ask</t>
  </si>
  <si>
    <t>us to come with you</t>
  </si>
  <si>
    <t>Mrs  Miss  Bagshot</t>
  </si>
  <si>
    <t>asked Hermione raising her own</t>
  </si>
  <si>
    <t>voice Was there something you</t>
  </si>
  <si>
    <t>wanted to tell us Giving</t>
  </si>
  <si>
    <t>no sign that she had</t>
  </si>
  <si>
    <t>heard Hermione Bathilda now shuffled</t>
  </si>
  <si>
    <t>a few steps closer to</t>
  </si>
  <si>
    <t>Harry With a little jerk</t>
  </si>
  <si>
    <t>of her head she looked</t>
  </si>
  <si>
    <t>back into the hall You</t>
  </si>
  <si>
    <t>want us to leave he</t>
  </si>
  <si>
    <t>asked She repeated the gesture</t>
  </si>
  <si>
    <t>this time pointing first at</t>
  </si>
  <si>
    <t>him then at herself then</t>
  </si>
  <si>
    <t>at the ceiling Oh right</t>
  </si>
  <si>
    <t xml:space="preserve"> Hermione I think she</t>
  </si>
  <si>
    <t>wants me to go upstairs</t>
  </si>
  <si>
    <t>with her All right said</t>
  </si>
  <si>
    <t>Hermione lets go But when</t>
  </si>
  <si>
    <t>Hermione moved Bathilda shook her</t>
  </si>
  <si>
    <t>head with surprising vigour once</t>
  </si>
  <si>
    <t>more pointing first at Harry</t>
  </si>
  <si>
    <t>then to herself She wants</t>
  </si>
  <si>
    <t>me to go with her</t>
  </si>
  <si>
    <t>alone Why asked Hermione and</t>
  </si>
  <si>
    <t>her voice rang out sharp</t>
  </si>
  <si>
    <t>and clear in the candlelit</t>
  </si>
  <si>
    <t>room the old lady shook</t>
  </si>
  <si>
    <t>her head a little at</t>
  </si>
  <si>
    <t>the loud noise Maybe Dumbledore</t>
  </si>
  <si>
    <t>told her to give the</t>
  </si>
  <si>
    <t>sword to me and only</t>
  </si>
  <si>
    <t>to me Do you really</t>
  </si>
  <si>
    <t>think she knows who you</t>
  </si>
  <si>
    <t>are Yes said Harry looking</t>
  </si>
  <si>
    <t>down into the milky eyes</t>
  </si>
  <si>
    <t>fixed upon his own I</t>
  </si>
  <si>
    <t>think she does Well OK</t>
  </si>
  <si>
    <t>then but be quick Harry</t>
  </si>
  <si>
    <t>Lead the way Harry told</t>
  </si>
  <si>
    <t>Bathilda She seemed to understand</t>
  </si>
  <si>
    <t>because she shuffled round him</t>
  </si>
  <si>
    <t>towards the door Harry glanced</t>
  </si>
  <si>
    <t>back at Hermione with a</t>
  </si>
  <si>
    <t>reassur ing smile but he</t>
  </si>
  <si>
    <t>was not sure she had</t>
  </si>
  <si>
    <t>seen it she stood hugging</t>
  </si>
  <si>
    <t>herself in the midst of</t>
  </si>
  <si>
    <t>the candlelit squalor looking towards</t>
  </si>
  <si>
    <t>BATHILDAS SECRET 277 the bookcase</t>
  </si>
  <si>
    <t>As Harry walked out of</t>
  </si>
  <si>
    <t>the room unseen by both</t>
  </si>
  <si>
    <t>Hermione and Bathilda he slipped</t>
  </si>
  <si>
    <t>the silverframed photograph of the</t>
  </si>
  <si>
    <t>unknown thief inside his jacket</t>
  </si>
  <si>
    <t>The stairs were steep and</t>
  </si>
  <si>
    <t>narrow Harry was half tempted</t>
  </si>
  <si>
    <t>to place his hands on</t>
  </si>
  <si>
    <t>stout Bathildas backside to ensure</t>
  </si>
  <si>
    <t>that she did not topple</t>
  </si>
  <si>
    <t>over backwards on top of</t>
  </si>
  <si>
    <t>him which seemed only too</t>
  </si>
  <si>
    <t>likely Slowly wheezing a little</t>
  </si>
  <si>
    <t>she climbed to the upper</t>
  </si>
  <si>
    <t>landing turned immediately right and</t>
  </si>
  <si>
    <t>led him into a lowceilinged</t>
  </si>
  <si>
    <t>bedroom It was pitch black</t>
  </si>
  <si>
    <t>and smelled horrible Harry had</t>
  </si>
  <si>
    <t>just made out a chamber</t>
  </si>
  <si>
    <t>pot protruding from under the</t>
  </si>
  <si>
    <t>bed before Bathilda closed the</t>
  </si>
  <si>
    <t>door and even that was</t>
  </si>
  <si>
    <t>swallowed by the darkness Lumos</t>
  </si>
  <si>
    <t>said Harry and his wand</t>
  </si>
  <si>
    <t>ignited He gave a start</t>
  </si>
  <si>
    <t>Bathilda had moved close to</t>
  </si>
  <si>
    <t>him in those few seconds</t>
  </si>
  <si>
    <t>of darkness and he had</t>
  </si>
  <si>
    <t>not heard her approach You</t>
  </si>
  <si>
    <t>are Potter she whispered Yes</t>
  </si>
  <si>
    <t>I am She nodded slowly</t>
  </si>
  <si>
    <t>solemnly Harry felt the Horcrux</t>
  </si>
  <si>
    <t>beating fast faster than his</t>
  </si>
  <si>
    <t>own heart it was an</t>
  </si>
  <si>
    <t>unpleasant agitating sensation Have you</t>
  </si>
  <si>
    <t>got anything for me Harry</t>
  </si>
  <si>
    <t>asked but she seemed distracted</t>
  </si>
  <si>
    <t>by his lit wandtip Have</t>
  </si>
  <si>
    <t>you got anything for me</t>
  </si>
  <si>
    <t>he repeated Then she closed</t>
  </si>
  <si>
    <t>her eyes and several things</t>
  </si>
  <si>
    <t>happened at once Harrys scar</t>
  </si>
  <si>
    <t>prickled painfully the Horcrux twitched</t>
  </si>
  <si>
    <t>so that the front of</t>
  </si>
  <si>
    <t>his sweater actually moved the</t>
  </si>
  <si>
    <t>dark fetid room dissolved momentarily</t>
  </si>
  <si>
    <t>He felt a leap of</t>
  </si>
  <si>
    <t>joy and spoke in a</t>
  </si>
  <si>
    <t>high cold voice hold him</t>
  </si>
  <si>
    <t>Harry swayed where he stood</t>
  </si>
  <si>
    <t>the dark foulsmelling room seemed</t>
  </si>
  <si>
    <t>to close around him again</t>
  </si>
  <si>
    <t>had just happened Have you</t>
  </si>
  <si>
    <t>got anything for me he</t>
  </si>
  <si>
    <t>asked for a third time</t>
  </si>
  <si>
    <t>much louder Over here she</t>
  </si>
  <si>
    <t>whispered pointing to the corner</t>
  </si>
  <si>
    <t>Harry raised his wand and</t>
  </si>
  <si>
    <t>saw the outline of a</t>
  </si>
  <si>
    <t>cluttered dressing table beneath the</t>
  </si>
  <si>
    <t>curtained window This time she</t>
  </si>
  <si>
    <t>did not lead him Harry</t>
  </si>
  <si>
    <t>edged between her and 278</t>
  </si>
  <si>
    <t>HARRY POTTER the unmade bed</t>
  </si>
  <si>
    <t>his wand raised He did</t>
  </si>
  <si>
    <t>not want to look away</t>
  </si>
  <si>
    <t>from her What is it</t>
  </si>
  <si>
    <t>he asked as he reached</t>
  </si>
  <si>
    <t>the dressing table which was</t>
  </si>
  <si>
    <t>heaped high with what looked</t>
  </si>
  <si>
    <t>and smelled like dirty laundry</t>
  </si>
  <si>
    <t>There she said pointing at</t>
  </si>
  <si>
    <t>the shapeless mass And in</t>
  </si>
  <si>
    <t>the instant that he looked</t>
  </si>
  <si>
    <t>away his eyes raking the</t>
  </si>
  <si>
    <t>tangled mess for a sword</t>
  </si>
  <si>
    <t>hilt a ruby she moved</t>
  </si>
  <si>
    <t>weirdly he saw it out</t>
  </si>
  <si>
    <t>of the corner of his</t>
  </si>
  <si>
    <t>eye panic made him turn</t>
  </si>
  <si>
    <t>and horror paralysed him as</t>
  </si>
  <si>
    <t>he saw the old body</t>
  </si>
  <si>
    <t>collapsing and the great snake</t>
  </si>
  <si>
    <t>pouring from the place where</t>
  </si>
  <si>
    <t>her neck had been The</t>
  </si>
  <si>
    <t>snake struck as he raised</t>
  </si>
  <si>
    <t>his wand the force of</t>
  </si>
  <si>
    <t>the bite to his forearm</t>
  </si>
  <si>
    <t>sent the wand spinning up</t>
  </si>
  <si>
    <t>towards the ceiling its light</t>
  </si>
  <si>
    <t>swung dizzyingly around the room</t>
  </si>
  <si>
    <t>and was extinguished then a</t>
  </si>
  <si>
    <t>powerful blow from the tail</t>
  </si>
  <si>
    <t>to his midriff knocked the</t>
  </si>
  <si>
    <t>breath out of him he</t>
  </si>
  <si>
    <t>fell backwards on to the</t>
  </si>
  <si>
    <t>dressing table into the mound</t>
  </si>
  <si>
    <t>of filthy clothing  He</t>
  </si>
  <si>
    <t>rolled sideways narrowly avoiding the</t>
  </si>
  <si>
    <t>snakes tail which thrashed down</t>
  </si>
  <si>
    <t>upon the table where he</t>
  </si>
  <si>
    <t>had been a second earlier</t>
  </si>
  <si>
    <t>fragments of the glass surface</t>
  </si>
  <si>
    <t>rained upon him as he</t>
  </si>
  <si>
    <t>hit the floor From below</t>
  </si>
  <si>
    <t>he heard Hermione call Harry</t>
  </si>
  <si>
    <t>He could not get enough</t>
  </si>
  <si>
    <t>breath into his lungs to</t>
  </si>
  <si>
    <t>call back then a heavy</t>
  </si>
  <si>
    <t>smooth mass smashed him to</t>
  </si>
  <si>
    <t>the floor and he felt</t>
  </si>
  <si>
    <t>it slide over him powerful</t>
  </si>
  <si>
    <t>muscular  No he gasped</t>
  </si>
  <si>
    <t>pinned to the floor Yes</t>
  </si>
  <si>
    <t>whispered the voice Yesss</t>
  </si>
  <si>
    <t>hold you  hold you</t>
  </si>
  <si>
    <t xml:space="preserve"> Accio  Accio wand</t>
  </si>
  <si>
    <t xml:space="preserve"> But nothing happened and</t>
  </si>
  <si>
    <t>he needed his hands to</t>
  </si>
  <si>
    <t>try to force the snake</t>
  </si>
  <si>
    <t>from him as it coiled</t>
  </si>
  <si>
    <t>itself around his torso squeezing</t>
  </si>
  <si>
    <t>the air from him pressing</t>
  </si>
  <si>
    <t>the Horcrux hard into his</t>
  </si>
  <si>
    <t>chest a circle of ice</t>
  </si>
  <si>
    <t>that throbbed with life inches</t>
  </si>
  <si>
    <t>from his own frantic heart</t>
  </si>
  <si>
    <t>and his brain was flooding</t>
  </si>
  <si>
    <t>with cold white light all</t>
  </si>
  <si>
    <t>thought obliterated his own breath</t>
  </si>
  <si>
    <t>drowned distant footsteps everything going</t>
  </si>
  <si>
    <t xml:space="preserve"> A metal heart was</t>
  </si>
  <si>
    <t>banging outside his chest and</t>
  </si>
  <si>
    <t>now he was flying flying</t>
  </si>
  <si>
    <t>with triumph in his heart</t>
  </si>
  <si>
    <t>without need of broom stick</t>
  </si>
  <si>
    <t>or Thestral  He was</t>
  </si>
  <si>
    <t>abruptly awake in the soursmelling</t>
  </si>
  <si>
    <t>darkness Nagini BATHILDAS SECRET 279</t>
  </si>
  <si>
    <t>had released him He scrambled</t>
  </si>
  <si>
    <t>up and saw the snake</t>
  </si>
  <si>
    <t>outlined against the landing light</t>
  </si>
  <si>
    <t>it struck and Hermione dived</t>
  </si>
  <si>
    <t>aside with a shriek her</t>
  </si>
  <si>
    <t>deflected curse hit the curtained</t>
  </si>
  <si>
    <t>window which shattered Frozen air</t>
  </si>
  <si>
    <t>filled the room as Harry</t>
  </si>
  <si>
    <t>ducked to avoid another shower</t>
  </si>
  <si>
    <t>of broken glass and his</t>
  </si>
  <si>
    <t>foot slipped on a pencil</t>
  </si>
  <si>
    <t>like something  his wand</t>
  </si>
  <si>
    <t xml:space="preserve"> He bent and snatched</t>
  </si>
  <si>
    <t>it up but now the</t>
  </si>
  <si>
    <t>room was full of the</t>
  </si>
  <si>
    <t>snake its tail thrashing Hermione</t>
  </si>
  <si>
    <t>was nowhere to be seen</t>
  </si>
  <si>
    <t>and for a moment Harry</t>
  </si>
  <si>
    <t>thought the worst but then</t>
  </si>
  <si>
    <t>there was a loud bang</t>
  </si>
  <si>
    <t>and a flash of red</t>
  </si>
  <si>
    <t>light and the snake flew</t>
  </si>
  <si>
    <t>into the air smack ing</t>
  </si>
  <si>
    <t>Harry hard in the face</t>
  </si>
  <si>
    <t>as it went coil after</t>
  </si>
  <si>
    <t>heavy coil rising up to</t>
  </si>
  <si>
    <t>the ceiling Harry raised his</t>
  </si>
  <si>
    <t>wand but as he did</t>
  </si>
  <si>
    <t>so his scar seared more</t>
  </si>
  <si>
    <t>painfully more powerfully than it</t>
  </si>
  <si>
    <t>had done in years Hes</t>
  </si>
  <si>
    <t>coming Hermione hes coming As</t>
  </si>
  <si>
    <t>he yelled the snake fell</t>
  </si>
  <si>
    <t>hissing wildly Everything was chaos</t>
  </si>
  <si>
    <t>it smashed shelves from the</t>
  </si>
  <si>
    <t>wall and splintered china flew</t>
  </si>
  <si>
    <t>everywhere as Harry jumped over</t>
  </si>
  <si>
    <t>the bed and seized the</t>
  </si>
  <si>
    <t>dark shape he knew to</t>
  </si>
  <si>
    <t>be Hermione  She shrieked</t>
  </si>
  <si>
    <t>with pain as he pulled</t>
  </si>
  <si>
    <t>her back across the bed</t>
  </si>
  <si>
    <t>the snake reared again but</t>
  </si>
  <si>
    <t>Harry knew that worse than</t>
  </si>
  <si>
    <t>the snake was coming was</t>
  </si>
  <si>
    <t>perhaps already at the gate</t>
  </si>
  <si>
    <t>his head was going to</t>
  </si>
  <si>
    <t>split open with the pain</t>
  </si>
  <si>
    <t>from his scar  The</t>
  </si>
  <si>
    <t>snake lunged as he took</t>
  </si>
  <si>
    <t>a running leap dragging Hermione</t>
  </si>
  <si>
    <t>with him as it struck</t>
  </si>
  <si>
    <t>Hermione screamed Confringo and her</t>
  </si>
  <si>
    <t>spell flew around the room</t>
  </si>
  <si>
    <t>exploding the wardrobe mirror and</t>
  </si>
  <si>
    <t>ricocheting back at them bouncing</t>
  </si>
  <si>
    <t>from floor to ceiling Harry</t>
  </si>
  <si>
    <t>felt the heat of it</t>
  </si>
  <si>
    <t>sear the back of his</t>
  </si>
  <si>
    <t>hand Glass cut his cheek</t>
  </si>
  <si>
    <t>as pulling Hermione with him</t>
  </si>
  <si>
    <t>he leapt from bed to</t>
  </si>
  <si>
    <t>broken dressing table and then</t>
  </si>
  <si>
    <t>straight out of the smashed</t>
  </si>
  <si>
    <t>window into nothingness her scream</t>
  </si>
  <si>
    <t>reverberating through the night as</t>
  </si>
  <si>
    <t>they twisted in midair</t>
  </si>
  <si>
    <t>And then his scar burst</t>
  </si>
  <si>
    <t>open and he was Voldemort</t>
  </si>
  <si>
    <t>and he was running across</t>
  </si>
  <si>
    <t>the fetid bedroom his long</t>
  </si>
  <si>
    <t>white hands clutching at the</t>
  </si>
  <si>
    <t>windowsill as he glimpsed the</t>
  </si>
  <si>
    <t>bald man and the little</t>
  </si>
  <si>
    <t>woman twist and vanish and</t>
  </si>
  <si>
    <t>he screamed with rage a</t>
  </si>
  <si>
    <t>scream that mingled with the</t>
  </si>
  <si>
    <t>girls that echoed across the</t>
  </si>
  <si>
    <t>dark gardens over the church</t>
  </si>
  <si>
    <t>bells ringing in Christmas Day</t>
  </si>
  <si>
    <t xml:space="preserve"> 280 HARRY POTTER And</t>
  </si>
  <si>
    <t>his scream was Harrys scream</t>
  </si>
  <si>
    <t>his pain was Harrys pain</t>
  </si>
  <si>
    <t xml:space="preserve"> that it could happen</t>
  </si>
  <si>
    <t>here where it had happened</t>
  </si>
  <si>
    <t>before  here within sight</t>
  </si>
  <si>
    <t>of that house where he</t>
  </si>
  <si>
    <t>had come so close to</t>
  </si>
  <si>
    <t>knowing what it was to</t>
  </si>
  <si>
    <t>die  to die</t>
  </si>
  <si>
    <t>the pain was so terrible</t>
  </si>
  <si>
    <t xml:space="preserve"> ripped from his body</t>
  </si>
  <si>
    <t xml:space="preserve"> but if he had</t>
  </si>
  <si>
    <t>no body why did his</t>
  </si>
  <si>
    <t>head hurt so badly if</t>
  </si>
  <si>
    <t>he was dead how could</t>
  </si>
  <si>
    <t>he feel so unbearably didnt</t>
  </si>
  <si>
    <t>pain cease with death didnt</t>
  </si>
  <si>
    <t>it go  The night</t>
  </si>
  <si>
    <t>wet and windy two children</t>
  </si>
  <si>
    <t>dressed as pumpkins waddling across</t>
  </si>
  <si>
    <t>the square and the shop</t>
  </si>
  <si>
    <t>windows covered in paper spiders</t>
  </si>
  <si>
    <t>all the tawdry Muggle trappings</t>
  </si>
  <si>
    <t>of a world in which</t>
  </si>
  <si>
    <t>they did not believe</t>
  </si>
  <si>
    <t>and he was gliding along</t>
  </si>
  <si>
    <t>that sense of purpose and</t>
  </si>
  <si>
    <t>power and rightness in him</t>
  </si>
  <si>
    <t>that he always knew on</t>
  </si>
  <si>
    <t>these occasions  not anger</t>
  </si>
  <si>
    <t xml:space="preserve"> that was for weaker</t>
  </si>
  <si>
    <t>souls than he  but</t>
  </si>
  <si>
    <t>triumph yes  he had</t>
  </si>
  <si>
    <t>waited for this he had</t>
  </si>
  <si>
    <t>hoped for it  Nice</t>
  </si>
  <si>
    <t>costume Mister He saw the</t>
  </si>
  <si>
    <t>small boys smile falter as</t>
  </si>
  <si>
    <t>he ran near enough to</t>
  </si>
  <si>
    <t>see beneath the hood of</t>
  </si>
  <si>
    <t>the cloak saw the fear</t>
  </si>
  <si>
    <t>cloud his painted face then</t>
  </si>
  <si>
    <t>the child turned and ran</t>
  </si>
  <si>
    <t>away  beneath the robe</t>
  </si>
  <si>
    <t>he fingered the handle of</t>
  </si>
  <si>
    <t>his wand  one simple</t>
  </si>
  <si>
    <t>movement and the child would</t>
  </si>
  <si>
    <t>never reach his mother</t>
  </si>
  <si>
    <t>but unnecessary quite unnecessary</t>
  </si>
  <si>
    <t>And along a new and</t>
  </si>
  <si>
    <t>darker street he moved and</t>
  </si>
  <si>
    <t>now his destination was in</t>
  </si>
  <si>
    <t>sight at last the Fidelius</t>
  </si>
  <si>
    <t>Charm broken though they did</t>
  </si>
  <si>
    <t>not know it yet</t>
  </si>
  <si>
    <t>and he made less noise</t>
  </si>
  <si>
    <t>than the dead leaves slithering</t>
  </si>
  <si>
    <t>along the pavement as he</t>
  </si>
  <si>
    <t>drew level with the dark</t>
  </si>
  <si>
    <t>hedge and stared over it</t>
  </si>
  <si>
    <t xml:space="preserve"> They had not drawn</t>
  </si>
  <si>
    <t>the curtains he saw them</t>
  </si>
  <si>
    <t>quite clearly in their little</t>
  </si>
  <si>
    <t>sitting room the tall blackhaired</t>
  </si>
  <si>
    <t>man in his glasses making</t>
  </si>
  <si>
    <t>puffs of coloured smoke erupt</t>
  </si>
  <si>
    <t>from his wand for the</t>
  </si>
  <si>
    <t>amuse ment of the small</t>
  </si>
  <si>
    <t>blackhaired boy in his blue</t>
  </si>
  <si>
    <t>pyjamas The child was laughing</t>
  </si>
  <si>
    <t>and trying to catch the</t>
  </si>
  <si>
    <t>smoke to grab it in</t>
  </si>
  <si>
    <t>his small fist  A</t>
  </si>
  <si>
    <t>door opened and the mother</t>
  </si>
  <si>
    <t>entered saying words he could</t>
  </si>
  <si>
    <t>not hear her long dark</t>
  </si>
  <si>
    <t>red hair falling over her</t>
  </si>
  <si>
    <t>face Now the father scooped</t>
  </si>
  <si>
    <t>up the son and handed</t>
  </si>
  <si>
    <t>him to the mother He</t>
  </si>
  <si>
    <t>threw his wand down upon</t>
  </si>
  <si>
    <t>the sofa and stretched yawning</t>
  </si>
  <si>
    <t xml:space="preserve"> The gate creaked a</t>
  </si>
  <si>
    <t>little as he pushed it</t>
  </si>
  <si>
    <t>open but James Potter did</t>
  </si>
  <si>
    <t>not hear His white hand</t>
  </si>
  <si>
    <t>pulled out the wand beneath</t>
  </si>
  <si>
    <t>his cloak and pointed it</t>
  </si>
  <si>
    <t>at the door which burst</t>
  </si>
  <si>
    <t>open BATHILDAS SECRET 281 He</t>
  </si>
  <si>
    <t>was over the threshold as</t>
  </si>
  <si>
    <t>James came sprinting into the</t>
  </si>
  <si>
    <t>hall It was easy too</t>
  </si>
  <si>
    <t>easy he had not even</t>
  </si>
  <si>
    <t>picked up his wand</t>
  </si>
  <si>
    <t>Lily take Harry and go</t>
  </si>
  <si>
    <t>Its him Go Run Ill</t>
  </si>
  <si>
    <t>hold him off  Hold</t>
  </si>
  <si>
    <t>him off without a wand</t>
  </si>
  <si>
    <t>in his hand  He</t>
  </si>
  <si>
    <t>laughed before casting the curse</t>
  </si>
  <si>
    <t xml:space="preserve"> Avada Kedavra The green</t>
  </si>
  <si>
    <t>light filled the cramped hallway</t>
  </si>
  <si>
    <t>it lit the pram pushed</t>
  </si>
  <si>
    <t>against the wall it made</t>
  </si>
  <si>
    <t>the banisters glare like lightning</t>
  </si>
  <si>
    <t>rods and James Potter fell</t>
  </si>
  <si>
    <t>like a marionette whose strings</t>
  </si>
  <si>
    <t>were cut  He could</t>
  </si>
  <si>
    <t>hear her screaming from the</t>
  </si>
  <si>
    <t>upper floor trapped but as</t>
  </si>
  <si>
    <t>long as she was sensible</t>
  </si>
  <si>
    <t>she at least had nothing</t>
  </si>
  <si>
    <t>to fear  he climbed</t>
  </si>
  <si>
    <t>the steps listening with faint</t>
  </si>
  <si>
    <t>amusement to her attempts to</t>
  </si>
  <si>
    <t>barricade herself in  she</t>
  </si>
  <si>
    <t>had no wand upon her</t>
  </si>
  <si>
    <t>either  how stupid they</t>
  </si>
  <si>
    <t>were and how trusting thinking</t>
  </si>
  <si>
    <t>that their safety lay in</t>
  </si>
  <si>
    <t>friends that weapons could be</t>
  </si>
  <si>
    <t>discarded even for moments</t>
  </si>
  <si>
    <t>He forced the door open</t>
  </si>
  <si>
    <t>cast aside the chair and</t>
  </si>
  <si>
    <t>boxes hastily piled against it</t>
  </si>
  <si>
    <t>with one lazy wave of</t>
  </si>
  <si>
    <t>his wand  and there</t>
  </si>
  <si>
    <t>she stood the child in</t>
  </si>
  <si>
    <t>her arms At the sight</t>
  </si>
  <si>
    <t>of him she dropped her</t>
  </si>
  <si>
    <t>son into the cot behind</t>
  </si>
  <si>
    <t>her and threw her arms</t>
  </si>
  <si>
    <t>wide as if this would</t>
  </si>
  <si>
    <t>help as if in shielding</t>
  </si>
  <si>
    <t>him from sight she hoped</t>
  </si>
  <si>
    <t>to be chosen instead</t>
  </si>
  <si>
    <t>Not Harry not Harry please</t>
  </si>
  <si>
    <t>not Harry Stand aside you</t>
  </si>
  <si>
    <t>silly girl  stand aside</t>
  </si>
  <si>
    <t>now  Not Harry please</t>
  </si>
  <si>
    <t>no take me kill me</t>
  </si>
  <si>
    <t>instead  This is my</t>
  </si>
  <si>
    <t>last warning  Not Harry</t>
  </si>
  <si>
    <t>Please  have mercy</t>
  </si>
  <si>
    <t>have mercy  Not Harry</t>
  </si>
  <si>
    <t>Not Harry Please  Ill</t>
  </si>
  <si>
    <t>do anything  Stand aside</t>
  </si>
  <si>
    <t xml:space="preserve"> stand aside girl</t>
  </si>
  <si>
    <t>He could have forced her</t>
  </si>
  <si>
    <t>away from the cot but</t>
  </si>
  <si>
    <t>it seemed more prudent to</t>
  </si>
  <si>
    <t>finish them all  The</t>
  </si>
  <si>
    <t>green light flashed around the</t>
  </si>
  <si>
    <t>room and she dropped like</t>
  </si>
  <si>
    <t>her husband The child had</t>
  </si>
  <si>
    <t>not cried all this time</t>
  </si>
  <si>
    <t>he could stand clutching the</t>
  </si>
  <si>
    <t>bars of his cot and</t>
  </si>
  <si>
    <t>he looked up into the</t>
  </si>
  <si>
    <t>intruders face with a kind</t>
  </si>
  <si>
    <t>of bright interest perhaps thinking</t>
  </si>
  <si>
    <t>that it was his father</t>
  </si>
  <si>
    <t>who hid beneath the cloak</t>
  </si>
  <si>
    <t>making more pretty lights and</t>
  </si>
  <si>
    <t>his mother would pop up</t>
  </si>
  <si>
    <t>any moment laughing  He</t>
  </si>
  <si>
    <t>pointed the wand very carefully</t>
  </si>
  <si>
    <t>into the boys face he</t>
  </si>
  <si>
    <t>wanted 282 HARRY POTTER to</t>
  </si>
  <si>
    <t>see it happen the destruction</t>
  </si>
  <si>
    <t>of this one inexplicable danger</t>
  </si>
  <si>
    <t>The child began to cry</t>
  </si>
  <si>
    <t>it had seen that he</t>
  </si>
  <si>
    <t>was not James He did</t>
  </si>
  <si>
    <t>not like it crying he</t>
  </si>
  <si>
    <t>had never been able to</t>
  </si>
  <si>
    <t>stomach the small ones whining</t>
  </si>
  <si>
    <t>in the orphanage  Avada</t>
  </si>
  <si>
    <t>Kedavra And then he broke</t>
  </si>
  <si>
    <t>he was nothing nothing but</t>
  </si>
  <si>
    <t>pain and terror and he</t>
  </si>
  <si>
    <t>must hide himself not here</t>
  </si>
  <si>
    <t>in the rubble of the</t>
  </si>
  <si>
    <t>ruined house where the child</t>
  </si>
  <si>
    <t>was trapped and screaming but</t>
  </si>
  <si>
    <t>far away  far away</t>
  </si>
  <si>
    <t xml:space="preserve"> No he moaned The</t>
  </si>
  <si>
    <t>snake rustled on the filthy</t>
  </si>
  <si>
    <t>cluttered floor and he had</t>
  </si>
  <si>
    <t>killed the boy and yet</t>
  </si>
  <si>
    <t>he was the boy</t>
  </si>
  <si>
    <t>No  And now he</t>
  </si>
  <si>
    <t>stood at the broken window</t>
  </si>
  <si>
    <t>of Bathildas house immersed in</t>
  </si>
  <si>
    <t>memories of his greatest loss</t>
  </si>
  <si>
    <t>and at his feet the</t>
  </si>
  <si>
    <t>great snake slithered over broken</t>
  </si>
  <si>
    <t>china and glass  he</t>
  </si>
  <si>
    <t>looked down and saw something</t>
  </si>
  <si>
    <t xml:space="preserve"> something incredible  No</t>
  </si>
  <si>
    <t xml:space="preserve"> Harry its all right</t>
  </si>
  <si>
    <t>youre all right He stooped</t>
  </si>
  <si>
    <t>down and picked up the</t>
  </si>
  <si>
    <t>smashed photograph There he was</t>
  </si>
  <si>
    <t>the unknown thief the thief</t>
  </si>
  <si>
    <t>he was seeking  No</t>
  </si>
  <si>
    <t xml:space="preserve"> I dropped it</t>
  </si>
  <si>
    <t>I dropped it  Harry</t>
  </si>
  <si>
    <t>its OK wake up wake</t>
  </si>
  <si>
    <t>up He was Harry</t>
  </si>
  <si>
    <t>Harry not Voldemort  and</t>
  </si>
  <si>
    <t>the thing that was rustling</t>
  </si>
  <si>
    <t>was not a snake</t>
  </si>
  <si>
    <t>He opened his eyes Harry</t>
  </si>
  <si>
    <t>Hermione whispered Do you feel</t>
  </si>
  <si>
    <t>all  all right Yes</t>
  </si>
  <si>
    <t>he lied He was in</t>
  </si>
  <si>
    <t>the tent lying on one</t>
  </si>
  <si>
    <t>of the lower bunks beneath</t>
  </si>
  <si>
    <t>a heap of blankets He</t>
  </si>
  <si>
    <t>could tell that it was</t>
  </si>
  <si>
    <t>almost dawn by the stillness</t>
  </si>
  <si>
    <t>and the quality of the</t>
  </si>
  <si>
    <t>cold flat light beyond the</t>
  </si>
  <si>
    <t>canvas ceiling He was drenched</t>
  </si>
  <si>
    <t>in sweat he could feel</t>
  </si>
  <si>
    <t>it on the sheets and</t>
  </si>
  <si>
    <t>blankets We got away Yes</t>
  </si>
  <si>
    <t>said Hermione I had to</t>
  </si>
  <si>
    <t>use a Hover Charm to</t>
  </si>
  <si>
    <t>get you into your bunk</t>
  </si>
  <si>
    <t>I couldnt lift you Youve</t>
  </si>
  <si>
    <t>been  well you havent</t>
  </si>
  <si>
    <t>There were purple shadows under</t>
  </si>
  <si>
    <t>her brown eyes and he</t>
  </si>
  <si>
    <t>noticed a small sponge in</t>
  </si>
  <si>
    <t>her hand she had been</t>
  </si>
  <si>
    <t>wiping his face Youve been</t>
  </si>
  <si>
    <t>ill she finished Quite ill</t>
  </si>
  <si>
    <t>How long ago did we</t>
  </si>
  <si>
    <t>leave Hours ago Its nearly</t>
  </si>
  <si>
    <t>morning And Ive been</t>
  </si>
  <si>
    <t>what unconscious Not exactly said</t>
  </si>
  <si>
    <t>Hermione uncomfortably Youve been shouting</t>
  </si>
  <si>
    <t>and moaning and  things</t>
  </si>
  <si>
    <t>she added in a tone</t>
  </si>
  <si>
    <t>that made Harry feel uneasy</t>
  </si>
  <si>
    <t>What had he done Screamed</t>
  </si>
  <si>
    <t>curses like Voldemort cried like</t>
  </si>
  <si>
    <t>the baby in the cot</t>
  </si>
  <si>
    <t>I couldnt get the Horcrux</t>
  </si>
  <si>
    <t>off you Hermione said and</t>
  </si>
  <si>
    <t>he knew she wanted to</t>
  </si>
  <si>
    <t>change the subject It was</t>
  </si>
  <si>
    <t>stuck stuck to your chest</t>
  </si>
  <si>
    <t>Youve got a mark Im</t>
  </si>
  <si>
    <t>sorry I had to use</t>
  </si>
  <si>
    <t>a Severing Charm to get</t>
  </si>
  <si>
    <t>it away The snake bit</t>
  </si>
  <si>
    <t>you too but Ive cleaned</t>
  </si>
  <si>
    <t>the wound and put some</t>
  </si>
  <si>
    <t>dittany on it  He</t>
  </si>
  <si>
    <t>pulled the sweaty Tshirt he</t>
  </si>
  <si>
    <t>was wearing away from himself</t>
  </si>
  <si>
    <t>and looked down There was</t>
  </si>
  <si>
    <t>a scarlet oval over his</t>
  </si>
  <si>
    <t>heart where the locket had</t>
  </si>
  <si>
    <t>burned him He could also</t>
  </si>
  <si>
    <t>see the halfhealed puncture marks</t>
  </si>
  <si>
    <t>to his forearm Whereve you</t>
  </si>
  <si>
    <t>put the Horcrux In my</t>
  </si>
  <si>
    <t>bag I think we should</t>
  </si>
  <si>
    <t>keep it off for a</t>
  </si>
  <si>
    <t>while He lay back on</t>
  </si>
  <si>
    <t>his pillows and looked into</t>
  </si>
  <si>
    <t>her pinched grey face We</t>
  </si>
  <si>
    <t>shouldnt have gone to Godrics</t>
  </si>
  <si>
    <t>Hollow Its my fault its</t>
  </si>
  <si>
    <t>all my fault Hermione Im</t>
  </si>
  <si>
    <t>sorry Its not your fault</t>
  </si>
  <si>
    <t>I wanted to go too</t>
  </si>
  <si>
    <t>I really thought Dumbledore might</t>
  </si>
  <si>
    <t>have left the sword there</t>
  </si>
  <si>
    <t>for you Yeah well</t>
  </si>
  <si>
    <t>we got that wrong didnt</t>
  </si>
  <si>
    <t>we What happened Harry What</t>
  </si>
  <si>
    <t>happened when she took you</t>
  </si>
  <si>
    <t>upstairs Was the snake hiding</t>
  </si>
  <si>
    <t>somewhere Did it just come</t>
  </si>
  <si>
    <t>out and kill her and</t>
  </si>
  <si>
    <t>attack you No he said</t>
  </si>
  <si>
    <t>She was the snake</t>
  </si>
  <si>
    <t>or the snake was her</t>
  </si>
  <si>
    <t xml:space="preserve"> all along W</t>
  </si>
  <si>
    <t>what He closed his eyes</t>
  </si>
  <si>
    <t>He could still smell Bathildas</t>
  </si>
  <si>
    <t>house on him it made</t>
  </si>
  <si>
    <t>the whole thing horribly vivid</t>
  </si>
  <si>
    <t>Bathilda mustve been dead a</t>
  </si>
  <si>
    <t>while The snake was</t>
  </si>
  <si>
    <t>was 284 HARRY POTTER inside</t>
  </si>
  <si>
    <t>her YouKnowWho put it there</t>
  </si>
  <si>
    <t>in Godrics Hollow to wait</t>
  </si>
  <si>
    <t>You were right He knew</t>
  </si>
  <si>
    <t>Id go back The snake</t>
  </si>
  <si>
    <t>was inside her He opened</t>
  </si>
  <si>
    <t>his eyes again Hermione looked</t>
  </si>
  <si>
    <t>revolted nauseated Lupin said there</t>
  </si>
  <si>
    <t>would be magic wed never</t>
  </si>
  <si>
    <t>imagined Harry said She didnt</t>
  </si>
  <si>
    <t>want to talk in front</t>
  </si>
  <si>
    <t>of you because it was</t>
  </si>
  <si>
    <t>Parseltongue all Parseltongue and I</t>
  </si>
  <si>
    <t>didnt realise but of course</t>
  </si>
  <si>
    <t>I could understand her Once</t>
  </si>
  <si>
    <t>we were up in the</t>
  </si>
  <si>
    <t>room the snake sent a</t>
  </si>
  <si>
    <t>message to YouKnowWho I heard</t>
  </si>
  <si>
    <t>it happen inside my head</t>
  </si>
  <si>
    <t>I felt him get excited</t>
  </si>
  <si>
    <t>he said to keep me</t>
  </si>
  <si>
    <t>there  and then</t>
  </si>
  <si>
    <t>He remembered the snake coming</t>
  </si>
  <si>
    <t>out of Bathildas neck Hermione</t>
  </si>
  <si>
    <t>did not need to know</t>
  </si>
  <si>
    <t>the details  she changed</t>
  </si>
  <si>
    <t>changed into the snake and</t>
  </si>
  <si>
    <t>attacked He looked down at</t>
  </si>
  <si>
    <t>the puncture marks It wasnt</t>
  </si>
  <si>
    <t>supposed to kill me just</t>
  </si>
  <si>
    <t>keep me there til You</t>
  </si>
  <si>
    <t>KnowWho came If he had</t>
  </si>
  <si>
    <t>only managed to kill the</t>
  </si>
  <si>
    <t>snake it would have been</t>
  </si>
  <si>
    <t>worth it all of it</t>
  </si>
  <si>
    <t xml:space="preserve"> Sick at heart he</t>
  </si>
  <si>
    <t>sat up and threw back</t>
  </si>
  <si>
    <t>the covers Harry no Im</t>
  </si>
  <si>
    <t>sure you ought to rest</t>
  </si>
  <si>
    <t>Youre the one who needs</t>
  </si>
  <si>
    <t>sleep No offence but you</t>
  </si>
  <si>
    <t>look terrible Im fine Ill</t>
  </si>
  <si>
    <t>keep watch for a while</t>
  </si>
  <si>
    <t>Wheres my wand She did</t>
  </si>
  <si>
    <t>not answer she merely looked</t>
  </si>
  <si>
    <t>at him Wheres my wand</t>
  </si>
  <si>
    <t>Hermione She was biting her</t>
  </si>
  <si>
    <t>lip and tears swam in</t>
  </si>
  <si>
    <t>her eyes Harry  Wheres</t>
  </si>
  <si>
    <t>my wand She reached down</t>
  </si>
  <si>
    <t>beside the bed and held</t>
  </si>
  <si>
    <t>it out to him The</t>
  </si>
  <si>
    <t>holly and phoenix wand was</t>
  </si>
  <si>
    <t>nearly severed in two One</t>
  </si>
  <si>
    <t>fragile strand of phoenix feather</t>
  </si>
  <si>
    <t>kept both pieces hanging together</t>
  </si>
  <si>
    <t>The wood had splintered apart</t>
  </si>
  <si>
    <t>completely Harry took it into</t>
  </si>
  <si>
    <t>his hands as though it</t>
  </si>
  <si>
    <t>was a living thing that</t>
  </si>
  <si>
    <t>had suffered a terrible injury</t>
  </si>
  <si>
    <t>He could not think properly</t>
  </si>
  <si>
    <t>everything was a blur of</t>
  </si>
  <si>
    <t>panic and fear Then he</t>
  </si>
  <si>
    <t>held out the wand to</t>
  </si>
  <si>
    <t>Hermione Mend it Please BATHILDAS</t>
  </si>
  <si>
    <t>SECRET 285 Harry I dont</t>
  </si>
  <si>
    <t>think when its broken like</t>
  </si>
  <si>
    <t>this  Please Hermione try</t>
  </si>
  <si>
    <t>R  Reparo The dangling</t>
  </si>
  <si>
    <t>half of the wand resealed</t>
  </si>
  <si>
    <t>itself Harry held it up</t>
  </si>
  <si>
    <t>Lumos The wand sparked feebly</t>
  </si>
  <si>
    <t>then went out Harry pointed</t>
  </si>
  <si>
    <t>it at Hermione Expelliarmus Hermiones</t>
  </si>
  <si>
    <t>wand gave a little jerk</t>
  </si>
  <si>
    <t>but did not leave her</t>
  </si>
  <si>
    <t>hand The feeble attempt at</t>
  </si>
  <si>
    <t>magic was too much for</t>
  </si>
  <si>
    <t>Harrys wand which split into</t>
  </si>
  <si>
    <t>two again He stared at</t>
  </si>
  <si>
    <t>it aghast unable to take</t>
  </si>
  <si>
    <t>in what he was seeing</t>
  </si>
  <si>
    <t xml:space="preserve"> the wand that had</t>
  </si>
  <si>
    <t>survived so much  Harry</t>
  </si>
  <si>
    <t>Hermione whispered so quietly he</t>
  </si>
  <si>
    <t>could hardly hear her Im</t>
  </si>
  <si>
    <t>so so sorry I think</t>
  </si>
  <si>
    <t>it was me As we</t>
  </si>
  <si>
    <t>were leaving you know the</t>
  </si>
  <si>
    <t>snake was coming for us</t>
  </si>
  <si>
    <t>and so I cast a</t>
  </si>
  <si>
    <t>Blasting Curse and it rebounded</t>
  </si>
  <si>
    <t>everywhere and it must have</t>
  </si>
  <si>
    <t>must have hit</t>
  </si>
  <si>
    <t>It was an accident said</t>
  </si>
  <si>
    <t>Harry mechanically He felt empty</t>
  </si>
  <si>
    <t>stunned Well  well find</t>
  </si>
  <si>
    <t>a way to repair it</t>
  </si>
  <si>
    <t>Harry I dont think were</t>
  </si>
  <si>
    <t>going to be able to</t>
  </si>
  <si>
    <t>said Hermione the tears trickling</t>
  </si>
  <si>
    <t>down her face Remember</t>
  </si>
  <si>
    <t>remember Ron When he broke</t>
  </si>
  <si>
    <t>his wand crashing the car</t>
  </si>
  <si>
    <t>It was never the same</t>
  </si>
  <si>
    <t>again he had to get</t>
  </si>
  <si>
    <t>a new one Harry thought</t>
  </si>
  <si>
    <t>of Ollivander kidnapped and held</t>
  </si>
  <si>
    <t>hostage by Voldemort of Gregorovitch</t>
  </si>
  <si>
    <t>who was dead How was</t>
  </si>
  <si>
    <t>he supposed to find himself</t>
  </si>
  <si>
    <t>a new wand Well he</t>
  </si>
  <si>
    <t>said in a falsely matteroffact</t>
  </si>
  <si>
    <t>voice well Ill just borrow</t>
  </si>
  <si>
    <t>yours for now then While</t>
  </si>
  <si>
    <t>I keep watch Her face</t>
  </si>
  <si>
    <t>glazed with tears Hermione handed</t>
  </si>
  <si>
    <t>over her wand and he</t>
  </si>
  <si>
    <t>left her sitting beside his</t>
  </si>
  <si>
    <t>bed desiring nothing more than</t>
  </si>
  <si>
    <t>to get away from her</t>
  </si>
  <si>
    <t>CHAPTER EIGHTEEN  The</t>
  </si>
  <si>
    <t>Life and Lies of Albus</t>
  </si>
  <si>
    <t>Dumbledore The sun was coming</t>
  </si>
  <si>
    <t>up the pure colourless vastness</t>
  </si>
  <si>
    <t>of the sky stretched over</t>
  </si>
  <si>
    <t>him indifferent to him and</t>
  </si>
  <si>
    <t>his suffering Harry sat down</t>
  </si>
  <si>
    <t>in the tent entrance and</t>
  </si>
  <si>
    <t>took a deep breath of</t>
  </si>
  <si>
    <t>clean air Simply to be</t>
  </si>
  <si>
    <t>alive to watch the sun</t>
  </si>
  <si>
    <t>rise over the sparkling snowy</t>
  </si>
  <si>
    <t>hillside ought to have been</t>
  </si>
  <si>
    <t>the greatest treasure on earth</t>
  </si>
  <si>
    <t>yet he could not appreciate</t>
  </si>
  <si>
    <t>it his senses had been</t>
  </si>
  <si>
    <t>spiked by the calamity of</t>
  </si>
  <si>
    <t>losing his wand He looked</t>
  </si>
  <si>
    <t>out over a valley blanketed</t>
  </si>
  <si>
    <t>in snow distant church bells</t>
  </si>
  <si>
    <t>chiming through the glittering silence</t>
  </si>
  <si>
    <t>Without realising it he was</t>
  </si>
  <si>
    <t>digging his fingers into his</t>
  </si>
  <si>
    <t>arms as if he were</t>
  </si>
  <si>
    <t>trying to resist physical pain</t>
  </si>
  <si>
    <t>He had spilled his own</t>
  </si>
  <si>
    <t>blood more times than he</t>
  </si>
  <si>
    <t>could count he had lost</t>
  </si>
  <si>
    <t>all the bones in his</t>
  </si>
  <si>
    <t>right arm once this journey</t>
  </si>
  <si>
    <t>had already given him scars</t>
  </si>
  <si>
    <t>to his chest and forearm</t>
  </si>
  <si>
    <t>to join those on his</t>
  </si>
  <si>
    <t>hand and forehead but never</t>
  </si>
  <si>
    <t>until this moment had he</t>
  </si>
  <si>
    <t>felt himself to be fatally</t>
  </si>
  <si>
    <t>weak ened vulnerable and naked</t>
  </si>
  <si>
    <t>as though the best part</t>
  </si>
  <si>
    <t>of his magical power had</t>
  </si>
  <si>
    <t>been torn from him He</t>
  </si>
  <si>
    <t>knew exactly what Hermione would</t>
  </si>
  <si>
    <t>say if he expressed any</t>
  </si>
  <si>
    <t>of this the wand is</t>
  </si>
  <si>
    <t>only as good as the</t>
  </si>
  <si>
    <t>wizard But she was wrong</t>
  </si>
  <si>
    <t>his case was different She</t>
  </si>
  <si>
    <t>had not felt the wand</t>
  </si>
  <si>
    <t>spin like the needle of</t>
  </si>
  <si>
    <t>a compass and shoot golden</t>
  </si>
  <si>
    <t>flames at his enemy He</t>
  </si>
  <si>
    <t>had lost the protection of</t>
  </si>
  <si>
    <t>the twin cores and only</t>
  </si>
  <si>
    <t>now that it was gone</t>
  </si>
  <si>
    <t>did he realise how much</t>
  </si>
  <si>
    <t>he had been counting upon</t>
  </si>
  <si>
    <t>it He pulled the pieces</t>
  </si>
  <si>
    <t>of the broken wand out</t>
  </si>
  <si>
    <t>of his pocket and without</t>
  </si>
  <si>
    <t>looking at them tucked them</t>
  </si>
  <si>
    <t>away in Hagrids pouch around</t>
  </si>
  <si>
    <t>his neck The pouch was</t>
  </si>
  <si>
    <t>now too full of broken</t>
  </si>
  <si>
    <t>and THE LIFE AND LIES</t>
  </si>
  <si>
    <t>OF ALBUS DUMBLEDORE 287 useless</t>
  </si>
  <si>
    <t>objects to take any more</t>
  </si>
  <si>
    <t>Harrys hand brushed the old</t>
  </si>
  <si>
    <t>Snitch through the Mokeskin and</t>
  </si>
  <si>
    <t>for a moment he had</t>
  </si>
  <si>
    <t>to fight the temptation to</t>
  </si>
  <si>
    <t>pull it out and throw</t>
  </si>
  <si>
    <t>it away Impenetrable unhelp ful</t>
  </si>
  <si>
    <t>useless like everything else Dumbledore</t>
  </si>
  <si>
    <t>had left behind  And</t>
  </si>
  <si>
    <t>his fury at Dumbledore broke</t>
  </si>
  <si>
    <t>over him now like lava</t>
  </si>
  <si>
    <t>scorching him inside wiping out</t>
  </si>
  <si>
    <t>every other feeling Out of</t>
  </si>
  <si>
    <t>sheer desperation they had talked</t>
  </si>
  <si>
    <t>themselves into believing that Godrics</t>
  </si>
  <si>
    <t>Hollow held answers and convinced</t>
  </si>
  <si>
    <t>themselves that they were supposed</t>
  </si>
  <si>
    <t>to go back that it</t>
  </si>
  <si>
    <t>was all part of some</t>
  </si>
  <si>
    <t>secret path laid out for</t>
  </si>
  <si>
    <t>them by Dumbledore but there</t>
  </si>
  <si>
    <t>was no map no plan</t>
  </si>
  <si>
    <t>Dumbledore had left them to</t>
  </si>
  <si>
    <t>grope in the darkness to</t>
  </si>
  <si>
    <t>wrestle with unknown and undreamed</t>
  </si>
  <si>
    <t>of terrors alone and unaided</t>
  </si>
  <si>
    <t>nothing was explained nothing was</t>
  </si>
  <si>
    <t>given freely they had no</t>
  </si>
  <si>
    <t>sword and now Harry had</t>
  </si>
  <si>
    <t>no wand And he had</t>
  </si>
  <si>
    <t>dropped the photograph of the</t>
  </si>
  <si>
    <t>thief and it would surely</t>
  </si>
  <si>
    <t>be easy now for Voldemort</t>
  </si>
  <si>
    <t>to find out who he</t>
  </si>
  <si>
    <t>was  Voldemort had all</t>
  </si>
  <si>
    <t>the information now  Harry</t>
  </si>
  <si>
    <t>Hermione looked frightened that he</t>
  </si>
  <si>
    <t>might curse her with her</t>
  </si>
  <si>
    <t>own wand Her face streaked</t>
  </si>
  <si>
    <t>with tears she crouched down</t>
  </si>
  <si>
    <t>beside him two cups of</t>
  </si>
  <si>
    <t>tea trembling in her hands</t>
  </si>
  <si>
    <t>and something bulky under her</t>
  </si>
  <si>
    <t>arm Thanks he said taking</t>
  </si>
  <si>
    <t>one of the cups Do</t>
  </si>
  <si>
    <t>you mind if I talk</t>
  </si>
  <si>
    <t>to you No he said</t>
  </si>
  <si>
    <t>because he did not want</t>
  </si>
  <si>
    <t>to hurt her feelings Harry</t>
  </si>
  <si>
    <t>you wanted to know who</t>
  </si>
  <si>
    <t>that man in the picture</t>
  </si>
  <si>
    <t>was Well  Ive got</t>
  </si>
  <si>
    <t>the book Timidly she pushed</t>
  </si>
  <si>
    <t>it on to his lap</t>
  </si>
  <si>
    <t>a pristine copy of The</t>
  </si>
  <si>
    <t>Dumbledore Where  how</t>
  </si>
  <si>
    <t>It was in Bathildas sitting</t>
  </si>
  <si>
    <t>room just lying there</t>
  </si>
  <si>
    <t>this note was sticking out</t>
  </si>
  <si>
    <t>of the top of it</t>
  </si>
  <si>
    <t>Hermione read the few lines</t>
  </si>
  <si>
    <t>of spiky acidgreen writing aloud</t>
  </si>
  <si>
    <t>Dear Batty Thanks for your</t>
  </si>
  <si>
    <t>help Heres a copy of</t>
  </si>
  <si>
    <t>the book hope you like</t>
  </si>
  <si>
    <t>it You said everything even</t>
  </si>
  <si>
    <t>if you dont remember it</t>
  </si>
  <si>
    <t>Rita I think it must</t>
  </si>
  <si>
    <t>have arrived while the real</t>
  </si>
  <si>
    <t>Bathilda was alive but perhaps</t>
  </si>
  <si>
    <t>she wasnt in any fit</t>
  </si>
  <si>
    <t>state to read it 288</t>
  </si>
  <si>
    <t>HARRY POTTER No she probably</t>
  </si>
  <si>
    <t>wasnt Harry looked down upon</t>
  </si>
  <si>
    <t>Dumbledores face and experienced a</t>
  </si>
  <si>
    <t>surge of savage pleasure now</t>
  </si>
  <si>
    <t>he would know all the</t>
  </si>
  <si>
    <t>things that Dumbledore had never</t>
  </si>
  <si>
    <t>thought it worth telling him</t>
  </si>
  <si>
    <t>whether Dumbledore wanted him to</t>
  </si>
  <si>
    <t>or not Youre still really</t>
  </si>
  <si>
    <t>angry at me arent you</t>
  </si>
  <si>
    <t>said Hermione he looked up</t>
  </si>
  <si>
    <t>to see fresh tears leaking</t>
  </si>
  <si>
    <t>out of her eyes and</t>
  </si>
  <si>
    <t>knew that his anger must</t>
  </si>
  <si>
    <t>have shown in his face</t>
  </si>
  <si>
    <t>No he said quietly No</t>
  </si>
  <si>
    <t>Hermione I know it was</t>
  </si>
  <si>
    <t>an accident You were trying</t>
  </si>
  <si>
    <t>to get us out of</t>
  </si>
  <si>
    <t>there alive and you were</t>
  </si>
  <si>
    <t>incredible Id be dead if</t>
  </si>
  <si>
    <t>you hadnt been there to</t>
  </si>
  <si>
    <t>help me He tried to</t>
  </si>
  <si>
    <t>return her watery smile then</t>
  </si>
  <si>
    <t>turned his attention to the</t>
  </si>
  <si>
    <t>book Its spine was stiff</t>
  </si>
  <si>
    <t>it had clearly never been</t>
  </si>
  <si>
    <t>opened before He riffled through</t>
  </si>
  <si>
    <t>the pages looking for photographs</t>
  </si>
  <si>
    <t>He came across the one</t>
  </si>
  <si>
    <t>he sought almost at once</t>
  </si>
  <si>
    <t>the young Dumbledore and his</t>
  </si>
  <si>
    <t>handsome companion roaring with laughter</t>
  </si>
  <si>
    <t>at some long forgotten joke</t>
  </si>
  <si>
    <t>Harry dropped his eyes to</t>
  </si>
  <si>
    <t>the caption Albus Dumbledore shortly</t>
  </si>
  <si>
    <t>after his mothers death with</t>
  </si>
  <si>
    <t>his friend Gellert Grindelwald Harry</t>
  </si>
  <si>
    <t>gaped at the last word</t>
  </si>
  <si>
    <t>for several long moments Grindelwald</t>
  </si>
  <si>
    <t>His friend Grindelwald He looked</t>
  </si>
  <si>
    <t>sideways at Hermione who was</t>
  </si>
  <si>
    <t>still contemplating the name as</t>
  </si>
  <si>
    <t>though she could not believe</t>
  </si>
  <si>
    <t>her eyes Slowly she looked</t>
  </si>
  <si>
    <t>up at Harry Grindelwald Ignoring</t>
  </si>
  <si>
    <t>the remainder of the photographs</t>
  </si>
  <si>
    <t>Harry searched the pages around</t>
  </si>
  <si>
    <t>them for a recurrence of</t>
  </si>
  <si>
    <t>that fatal name He soon</t>
  </si>
  <si>
    <t>discovered it and read greedily</t>
  </si>
  <si>
    <t>but became lost it was</t>
  </si>
  <si>
    <t>necessary to go further back</t>
  </si>
  <si>
    <t>to make sense of it</t>
  </si>
  <si>
    <t>all and eventually he found</t>
  </si>
  <si>
    <t>himself at the start of</t>
  </si>
  <si>
    <t>a chapter entitled The Greater</t>
  </si>
  <si>
    <t>Good Together he and Hermione</t>
  </si>
  <si>
    <t>started to read Now approaching</t>
  </si>
  <si>
    <t>his eighteenth birthday Dumbledore left</t>
  </si>
  <si>
    <t>Hogwarts in a blaze of</t>
  </si>
  <si>
    <t>glory  Head Boy Prefect</t>
  </si>
  <si>
    <t>Winner of the Barnabus Finkley</t>
  </si>
  <si>
    <t>Prize for Exceptional SpellCasting British</t>
  </si>
  <si>
    <t>Youth Representative to the Wizengamot</t>
  </si>
  <si>
    <t>Gold MedalWinner for GroundBreaking Contribution</t>
  </si>
  <si>
    <t>to the International Alchemical Conference</t>
  </si>
  <si>
    <t>in Cairo Dumbledore intended next</t>
  </si>
  <si>
    <t>to take a Grand THE</t>
  </si>
  <si>
    <t>LIFE AND LIES OF ALBUS</t>
  </si>
  <si>
    <t>DUMBLEDORE 289 Tour with Elphias</t>
  </si>
  <si>
    <t>Dogbreath Doge the dimwitted but</t>
  </si>
  <si>
    <t>devoted sidekick he had picked</t>
  </si>
  <si>
    <t>up at school The two</t>
  </si>
  <si>
    <t>young men were staying at</t>
  </si>
  <si>
    <t>the Leaky Cauldron in London</t>
  </si>
  <si>
    <t>preparing to depart for Greece</t>
  </si>
  <si>
    <t>the following morning when an</t>
  </si>
  <si>
    <t>owl arrived bearing news of</t>
  </si>
  <si>
    <t>Dumbledores mothers death Dogbreath Doge</t>
  </si>
  <si>
    <t>who refused to be interviewed</t>
  </si>
  <si>
    <t>for this book has given</t>
  </si>
  <si>
    <t>the public his own sentimental</t>
  </si>
  <si>
    <t>version of what happened next</t>
  </si>
  <si>
    <t>He represents Kendras death as</t>
  </si>
  <si>
    <t>a tragic blow and Dumbledores</t>
  </si>
  <si>
    <t>decision to give up his</t>
  </si>
  <si>
    <t>expedition as an act of</t>
  </si>
  <si>
    <t>noble selfsacrifice Certainly Dumbledore returned</t>
  </si>
  <si>
    <t>to Godrics Hollow at once</t>
  </si>
  <si>
    <t>supposedly to care for his</t>
  </si>
  <si>
    <t>younger brother and sister But</t>
  </si>
  <si>
    <t>how much care did he</t>
  </si>
  <si>
    <t>actually give them He were</t>
  </si>
  <si>
    <t>a headcase that Aberforth says</t>
  </si>
  <si>
    <t>Enid Smeek whose family lived</t>
  </si>
  <si>
    <t>on the outskirts of Godrics</t>
  </si>
  <si>
    <t>Hollow at that time Ran</t>
  </si>
  <si>
    <t>wild Course with his mum</t>
  </si>
  <si>
    <t>and dad gone youd have</t>
  </si>
  <si>
    <t>felt sorry for him only</t>
  </si>
  <si>
    <t>he kept chucking goat dung</t>
  </si>
  <si>
    <t>at my head I dont</t>
  </si>
  <si>
    <t>think Albus was fussed about</t>
  </si>
  <si>
    <t>him I never saw them</t>
  </si>
  <si>
    <t>together anyway So what was</t>
  </si>
  <si>
    <t>Albus doing if not comforting</t>
  </si>
  <si>
    <t>his wild young brother The</t>
  </si>
  <si>
    <t>answer it seems is ensuring</t>
  </si>
  <si>
    <t>the continued imprisonment of his</t>
  </si>
  <si>
    <t>sister For though her first</t>
  </si>
  <si>
    <t>gaoler had died there was</t>
  </si>
  <si>
    <t>no change in the pitiful</t>
  </si>
  <si>
    <t>condition of Ariana Dumbledore Her</t>
  </si>
  <si>
    <t>very existence continued to be</t>
  </si>
  <si>
    <t>known only to those few</t>
  </si>
  <si>
    <t>outsiders who like Dogbreath Doge</t>
  </si>
  <si>
    <t>could be counted upon to</t>
  </si>
  <si>
    <t>believe in the story of</t>
  </si>
  <si>
    <t>her illhealth Another such easily</t>
  </si>
  <si>
    <t>satisfied friend of the family</t>
  </si>
  <si>
    <t>was Bathilda Bagshot the celebrated</t>
  </si>
  <si>
    <t>magical historian who has lived</t>
  </si>
  <si>
    <t>in Godrics Hollow for many</t>
  </si>
  <si>
    <t>years Kendra of course had</t>
  </si>
  <si>
    <t>rebuffed Bathilda when she first</t>
  </si>
  <si>
    <t>attempted to welcome the family</t>
  </si>
  <si>
    <t>to the village Several years</t>
  </si>
  <si>
    <t>later however the author sent</t>
  </si>
  <si>
    <t>an owl to Albus at</t>
  </si>
  <si>
    <t>Hogwarts having been favourably impressed</t>
  </si>
  <si>
    <t>by his paper on TransSpecies</t>
  </si>
  <si>
    <t>Transformation in Transfiguration Today This</t>
  </si>
  <si>
    <t>initial contact led to acquaintance</t>
  </si>
  <si>
    <t>with the entire Dumbledore family</t>
  </si>
  <si>
    <t>At the time of Kendras</t>
  </si>
  <si>
    <t>death Bathilda was the only</t>
  </si>
  <si>
    <t>person in Godrics Hollow who</t>
  </si>
  <si>
    <t>was on speaking terms with</t>
  </si>
  <si>
    <t>Dumbledores mother 290 HARRY POTTER</t>
  </si>
  <si>
    <t>Unfortunately the brilliance that Bathilda</t>
  </si>
  <si>
    <t>exhibited earlier in her life</t>
  </si>
  <si>
    <t>has now dimmed The fires</t>
  </si>
  <si>
    <t>lit but the cauldrons empty</t>
  </si>
  <si>
    <t>as Ivor Dillonsby put it</t>
  </si>
  <si>
    <t>to me or in Enid</t>
  </si>
  <si>
    <t>Smeeks slightly earthier phrase Shes</t>
  </si>
  <si>
    <t>nutty as squirrel poo Nevertheless</t>
  </si>
  <si>
    <t>a combination of tried and</t>
  </si>
  <si>
    <t>tested reporting techniques enabled me</t>
  </si>
  <si>
    <t>to extract enough nuggets of</t>
  </si>
  <si>
    <t>hard fact to string together</t>
  </si>
  <si>
    <t>the whole scandalous story Like</t>
  </si>
  <si>
    <t>the rest of the wizarding</t>
  </si>
  <si>
    <t>world Bathilda puts Kendras premature</t>
  </si>
  <si>
    <t>death down to a backfiring</t>
  </si>
  <si>
    <t>charm a story repeated by</t>
  </si>
  <si>
    <t>Albus and Aberforth in later</t>
  </si>
  <si>
    <t>years Bathilda also parrots the</t>
  </si>
  <si>
    <t>family line on Ariana calling</t>
  </si>
  <si>
    <t>her frail and delicate On</t>
  </si>
  <si>
    <t>one subject however Bathilda is</t>
  </si>
  <si>
    <t>well worth the effort I</t>
  </si>
  <si>
    <t>put into procuring Veritaserum for</t>
  </si>
  <si>
    <t>she and she alone knows</t>
  </si>
  <si>
    <t>the full story of the</t>
  </si>
  <si>
    <t>bestkept secret of Albus Dumbledores</t>
  </si>
  <si>
    <t>life Now revealed for the</t>
  </si>
  <si>
    <t>first time it calls into</t>
  </si>
  <si>
    <t>question everything that his admirers</t>
  </si>
  <si>
    <t>believed of Dumbledore his supposed</t>
  </si>
  <si>
    <t>hatred of the Dark Arts</t>
  </si>
  <si>
    <t>his opposition to the oppression</t>
  </si>
  <si>
    <t>of Muggles even his devotion</t>
  </si>
  <si>
    <t>to his own family The</t>
  </si>
  <si>
    <t>very same summer that Dumbledore</t>
  </si>
  <si>
    <t>went home to Godrics Hollow</t>
  </si>
  <si>
    <t>now an orphan and head</t>
  </si>
  <si>
    <t>of the family Bathilda Bagshot</t>
  </si>
  <si>
    <t>agreed to accept into her</t>
  </si>
  <si>
    <t>home her great nephew Gellert</t>
  </si>
  <si>
    <t>Grindelwald The name of Grindelwald</t>
  </si>
  <si>
    <t>is justly famous in a</t>
  </si>
  <si>
    <t>list of Most Dangerous Dark</t>
  </si>
  <si>
    <t>Wizards of All Time he</t>
  </si>
  <si>
    <t>would miss out on the</t>
  </si>
  <si>
    <t>top spot only because YouKnowWho</t>
  </si>
  <si>
    <t>arrived a generation later to</t>
  </si>
  <si>
    <t>steal his crown As Grindelwald</t>
  </si>
  <si>
    <t>never extended his campaign of</t>
  </si>
  <si>
    <t>terror to Britain however the</t>
  </si>
  <si>
    <t>details of his rise to</t>
  </si>
  <si>
    <t>power are not widely known</t>
  </si>
  <si>
    <t>here Educated at Durmstrang a</t>
  </si>
  <si>
    <t>school famous even then for</t>
  </si>
  <si>
    <t>its unfortunate tolerance of the</t>
  </si>
  <si>
    <t>Dark Arts Grindelwald showed himself</t>
  </si>
  <si>
    <t>quite as precociously brilliant as</t>
  </si>
  <si>
    <t>Dumbledore Rather than channel his</t>
  </si>
  <si>
    <t>abilities into the attainment of</t>
  </si>
  <si>
    <t>awards and prizes however Gellert</t>
  </si>
  <si>
    <t>Grindelwald devoted himself to other</t>
  </si>
  <si>
    <t>pursuits At sixteen years old</t>
  </si>
  <si>
    <t>even Durmstrang felt it could</t>
  </si>
  <si>
    <t>no longer turn a blind</t>
  </si>
  <si>
    <t>eye to the twisted experiments</t>
  </si>
  <si>
    <t>of Gellert Grindelwald and he</t>
  </si>
  <si>
    <t>was expelled Hitherto all that</t>
  </si>
  <si>
    <t>has been known of Grindelwalds</t>
  </si>
  <si>
    <t>next THE LIFE AND LIES</t>
  </si>
  <si>
    <t>OF ALBUS DUMBLEDORE 291 movements</t>
  </si>
  <si>
    <t>is that he travelled abroad</t>
  </si>
  <si>
    <t>for some months It can</t>
  </si>
  <si>
    <t>now be revealed that Grindelwald</t>
  </si>
  <si>
    <t>chose to visit his great</t>
  </si>
  <si>
    <t>aunt in Godrics Hollow and</t>
  </si>
  <si>
    <t>that there intensely shocking though</t>
  </si>
  <si>
    <t>it will be for many</t>
  </si>
  <si>
    <t>to hear it he struck</t>
  </si>
  <si>
    <t>up a close friendship with</t>
  </si>
  <si>
    <t>none other than Albus Dumbledore</t>
  </si>
  <si>
    <t>He seemed a charming boy</t>
  </si>
  <si>
    <t>to me babbles Bathilda what</t>
  </si>
  <si>
    <t>ever he became later Naturally</t>
  </si>
  <si>
    <t>I introduced him to poor</t>
  </si>
  <si>
    <t>Albus who was missing the</t>
  </si>
  <si>
    <t>company of lads his own</t>
  </si>
  <si>
    <t>age The boys took to</t>
  </si>
  <si>
    <t>each other at once They</t>
  </si>
  <si>
    <t>certainly did Bathilda shows me</t>
  </si>
  <si>
    <t>a letter kept by her</t>
  </si>
  <si>
    <t>that Albus Dumbledore sent Gellert</t>
  </si>
  <si>
    <t>Grindelwald in the dead of</t>
  </si>
  <si>
    <t>night Yes even after theyd</t>
  </si>
  <si>
    <t>spent all day in discussion</t>
  </si>
  <si>
    <t xml:space="preserve"> both such brilliant young</t>
  </si>
  <si>
    <t>boys they got on like</t>
  </si>
  <si>
    <t>a cauldron on fire</t>
  </si>
  <si>
    <t>Id sometimes hear an owl</t>
  </si>
  <si>
    <t>tapping at Gellerts bedroom window</t>
  </si>
  <si>
    <t>delivering a letter from Albus</t>
  </si>
  <si>
    <t>An idea would have struck</t>
  </si>
  <si>
    <t>him and he had to</t>
  </si>
  <si>
    <t>let Gellert know immediately And</t>
  </si>
  <si>
    <t>what ideas they were Profoundly</t>
  </si>
  <si>
    <t>shocking though Albus Dumbledores fans</t>
  </si>
  <si>
    <t>will find it here are</t>
  </si>
  <si>
    <t>the thoughts of their seventeenyearold</t>
  </si>
  <si>
    <t>hero as relayed to his</t>
  </si>
  <si>
    <t>new best friend a copy</t>
  </si>
  <si>
    <t>of the original letter may</t>
  </si>
  <si>
    <t>be seen on page 463</t>
  </si>
  <si>
    <t>Gellert  Your point about</t>
  </si>
  <si>
    <t>wizard dominance being FOR THE</t>
  </si>
  <si>
    <t>MUGGLES OWN GOOD  this</t>
  </si>
  <si>
    <t>I think is the crucial</t>
  </si>
  <si>
    <t>point Yes we have been</t>
  </si>
  <si>
    <t>given power and yes that</t>
  </si>
  <si>
    <t>power gives us the right</t>
  </si>
  <si>
    <t>to rule but it also</t>
  </si>
  <si>
    <t>gives us responsibilities over the</t>
  </si>
  <si>
    <t>ruled We must stress this</t>
  </si>
  <si>
    <t>point it will be the</t>
  </si>
  <si>
    <t>foundation stone upon which we</t>
  </si>
  <si>
    <t>build Where we are opposed</t>
  </si>
  <si>
    <t>as we surely will be</t>
  </si>
  <si>
    <t>this must be the basis</t>
  </si>
  <si>
    <t>of all our counterarguments We</t>
  </si>
  <si>
    <t>seize control FOR THE GREATER</t>
  </si>
  <si>
    <t>GOOD And from this it</t>
  </si>
  <si>
    <t>follows that where we meet</t>
  </si>
  <si>
    <t>resistance we must use only</t>
  </si>
  <si>
    <t>the force that is necessary</t>
  </si>
  <si>
    <t>and no more This was</t>
  </si>
  <si>
    <t>your mistake at Durmstrang But</t>
  </si>
  <si>
    <t>I do not complain because</t>
  </si>
  <si>
    <t>if you had not been</t>
  </si>
  <si>
    <t>expelled we would never have</t>
  </si>
  <si>
    <t>met Albus 292 HARRY POTTER</t>
  </si>
  <si>
    <t>Astonished and appalled though his</t>
  </si>
  <si>
    <t>many admirers will be this</t>
  </si>
  <si>
    <t>letter constitutes proof that Albus</t>
  </si>
  <si>
    <t>Dumbledore once dreamed of overthrowing</t>
  </si>
  <si>
    <t>the Statute of Secrecy and</t>
  </si>
  <si>
    <t>establishing wizard rule over Muggles</t>
  </si>
  <si>
    <t>What a blow for those</t>
  </si>
  <si>
    <t>who have always portrayed Dumbledore</t>
  </si>
  <si>
    <t>as the Muggleborns greatest champion</t>
  </si>
  <si>
    <t>How hollow those speeches promoting</t>
  </si>
  <si>
    <t>Muggle rights seem in the</t>
  </si>
  <si>
    <t>light of this damning new</t>
  </si>
  <si>
    <t>evidence How despicable does Albus</t>
  </si>
  <si>
    <t>Dumbledore appear busy plotting his</t>
  </si>
  <si>
    <t>rise to power when he</t>
  </si>
  <si>
    <t>should have been mourning his</t>
  </si>
  <si>
    <t>mother and caring for his</t>
  </si>
  <si>
    <t>sister No doubt those determined</t>
  </si>
  <si>
    <t>to keep Dumbledore on his</t>
  </si>
  <si>
    <t>crumbling pedestal will bleat that</t>
  </si>
  <si>
    <t>he did not after all</t>
  </si>
  <si>
    <t>put his plans into action</t>
  </si>
  <si>
    <t>that he must have suffered</t>
  </si>
  <si>
    <t>a change of heart that</t>
  </si>
  <si>
    <t>he came to his senses</t>
  </si>
  <si>
    <t>However the truth seems altogether</t>
  </si>
  <si>
    <t>more shocking Barely two months</t>
  </si>
  <si>
    <t>into their great new friendship</t>
  </si>
  <si>
    <t>Dumbledore and Grindelwald parted never</t>
  </si>
  <si>
    <t>to see each other again</t>
  </si>
  <si>
    <t>until they met for their</t>
  </si>
  <si>
    <t>legendary duel for more see</t>
  </si>
  <si>
    <t>chapter 22 What caused this</t>
  </si>
  <si>
    <t>abrupt rupture Had Dumbledore come</t>
  </si>
  <si>
    <t>to his senses Had he</t>
  </si>
  <si>
    <t>told Grindelwald he wanted no</t>
  </si>
  <si>
    <t>more part in his plans</t>
  </si>
  <si>
    <t>Alas no It was poor</t>
  </si>
  <si>
    <t>little Ariana dying I think</t>
  </si>
  <si>
    <t>that did it says Bathilda</t>
  </si>
  <si>
    <t>It came as an awful</t>
  </si>
  <si>
    <t>shock Gellert was there in</t>
  </si>
  <si>
    <t>the house when it happened</t>
  </si>
  <si>
    <t>and he came back to</t>
  </si>
  <si>
    <t>my house all of a</t>
  </si>
  <si>
    <t>dither told me he wanted</t>
  </si>
  <si>
    <t>to go home the next</t>
  </si>
  <si>
    <t>day Terribly dis tressed you</t>
  </si>
  <si>
    <t>know So I arranged a</t>
  </si>
  <si>
    <t>Portkey and that was the</t>
  </si>
  <si>
    <t>last I saw of him</t>
  </si>
  <si>
    <t>Albus was beside himself at</t>
  </si>
  <si>
    <t>Arianas death It was so</t>
  </si>
  <si>
    <t>dread ful for those two</t>
  </si>
  <si>
    <t>brothers They had lost everybody</t>
  </si>
  <si>
    <t>except each other No wonder</t>
  </si>
  <si>
    <t>tempers ran a little high</t>
  </si>
  <si>
    <t>Aberforth blamed Albus you know</t>
  </si>
  <si>
    <t>as people will under these</t>
  </si>
  <si>
    <t>dreadful circum stances But Aberforth</t>
  </si>
  <si>
    <t>always talked a little madly</t>
  </si>
  <si>
    <t>poor boy All the same</t>
  </si>
  <si>
    <t>breaking Albuss nose at the</t>
  </si>
  <si>
    <t>funeral was not decent It</t>
  </si>
  <si>
    <t>would have destroyed Kendra to</t>
  </si>
  <si>
    <t>see her sons fighting like</t>
  </si>
  <si>
    <t>that across her daughters body</t>
  </si>
  <si>
    <t>A shame Gellert could not</t>
  </si>
  <si>
    <t>have stayed for the funeral</t>
  </si>
  <si>
    <t xml:space="preserve"> he would have been</t>
  </si>
  <si>
    <t>a comfort to Albus at</t>
  </si>
  <si>
    <t>least  This dreadful coffinside</t>
  </si>
  <si>
    <t>brawl known only to those</t>
  </si>
  <si>
    <t>few who THE LIFE AND</t>
  </si>
  <si>
    <t>LIES OF ALBUS DUMBLEDORE 293</t>
  </si>
  <si>
    <t>attended Ariana Dumbledores funeral raises</t>
  </si>
  <si>
    <t>several questions Why exactly did</t>
  </si>
  <si>
    <t>Aberforth Dumbledore blame Albus for</t>
  </si>
  <si>
    <t>his sisters death Was it</t>
  </si>
  <si>
    <t>as Batty pretends a mere</t>
  </si>
  <si>
    <t>effusion of grief Or could</t>
  </si>
  <si>
    <t>there have been some more</t>
  </si>
  <si>
    <t>concrete reason for his fury</t>
  </si>
  <si>
    <t>Grindelwald expelled from Durmstrang for</t>
  </si>
  <si>
    <t>nearfatal attacks upon fellow students</t>
  </si>
  <si>
    <t>fled the country hours after</t>
  </si>
  <si>
    <t>the girls death and Albus</t>
  </si>
  <si>
    <t>out of shame or fear</t>
  </si>
  <si>
    <t>never saw him again not</t>
  </si>
  <si>
    <t>until forced to do so</t>
  </si>
  <si>
    <t>by the pleas of the</t>
  </si>
  <si>
    <t>wizarding world Neither Dumbledore nor</t>
  </si>
  <si>
    <t>Grindelwald ever seems to have</t>
  </si>
  <si>
    <t>referred to this brief boyhood</t>
  </si>
  <si>
    <t>friendship in later life However</t>
  </si>
  <si>
    <t>there can be no doubt</t>
  </si>
  <si>
    <t>that Dumbledore delayed for some</t>
  </si>
  <si>
    <t>five years of turmoil fatalities</t>
  </si>
  <si>
    <t>and disappearances his attack upon</t>
  </si>
  <si>
    <t>Gellert Grindelwald Was it lingering</t>
  </si>
  <si>
    <t>affection for the man or</t>
  </si>
  <si>
    <t>fear of exposure as his</t>
  </si>
  <si>
    <t>once best friend that caused</t>
  </si>
  <si>
    <t>Dumbledore to hesitate Was it</t>
  </si>
  <si>
    <t>only reluctantly that Dumbledore set</t>
  </si>
  <si>
    <t>out to capture the man</t>
  </si>
  <si>
    <t>he was once so delighted</t>
  </si>
  <si>
    <t>he had met And how</t>
  </si>
  <si>
    <t>did the mysterious Ariana die</t>
  </si>
  <si>
    <t>Was she the inadvertent victim</t>
  </si>
  <si>
    <t>of some Dark rite Did</t>
  </si>
  <si>
    <t>she stumble across something she</t>
  </si>
  <si>
    <t>ought not to have done</t>
  </si>
  <si>
    <t>as the two young men</t>
  </si>
  <si>
    <t>sat practising for their attempt</t>
  </si>
  <si>
    <t>at glory and domination Is</t>
  </si>
  <si>
    <t>it possible that Ariana Dumbledore</t>
  </si>
  <si>
    <t>was the first person to</t>
  </si>
  <si>
    <t>die for the greater good</t>
  </si>
  <si>
    <t>The chapter ended here and</t>
  </si>
  <si>
    <t>Harry looked up Hermione had</t>
  </si>
  <si>
    <t>reached the bottom of the</t>
  </si>
  <si>
    <t>page before him She tugged</t>
  </si>
  <si>
    <t>the book out of Harrys</t>
  </si>
  <si>
    <t>hands looking a little alarmed</t>
  </si>
  <si>
    <t>by his expression and closed</t>
  </si>
  <si>
    <t>it without looking at it</t>
  </si>
  <si>
    <t>as though hiding something indecent</t>
  </si>
  <si>
    <t>Harry  But he shook</t>
  </si>
  <si>
    <t>his head Some inner certainty</t>
  </si>
  <si>
    <t>had crashed down inside him</t>
  </si>
  <si>
    <t>it was exactly as he</t>
  </si>
  <si>
    <t>had felt after Ron left</t>
  </si>
  <si>
    <t>He had trusted Dumbledore believed</t>
  </si>
  <si>
    <t>him the embodiment of goodness</t>
  </si>
  <si>
    <t>and wisdom All was ashes</t>
  </si>
  <si>
    <t>how much more could he</t>
  </si>
  <si>
    <t>lose Ron Dumbledore the phoenix</t>
  </si>
  <si>
    <t>wand  Harry She seemed</t>
  </si>
  <si>
    <t>to have heard his thoughts</t>
  </si>
  <si>
    <t>Listen to me It</t>
  </si>
  <si>
    <t>it doesnt make very nice</t>
  </si>
  <si>
    <t>reading   yeah you</t>
  </si>
  <si>
    <t>could say that  294</t>
  </si>
  <si>
    <t>HARRY POTTER  but dont</t>
  </si>
  <si>
    <t>forget Harry this is Rita</t>
  </si>
  <si>
    <t>Skeeter writing You did read</t>
  </si>
  <si>
    <t>that letter to Grindelwald didnt</t>
  </si>
  <si>
    <t>you Yes I  I</t>
  </si>
  <si>
    <t>did She hesitated looking upset</t>
  </si>
  <si>
    <t>cradling her tea in her</t>
  </si>
  <si>
    <t>cold hands I think thats</t>
  </si>
  <si>
    <t>the worst bit I know</t>
  </si>
  <si>
    <t>Bathilda thought it was all</t>
  </si>
  <si>
    <t>just talk but For the</t>
  </si>
  <si>
    <t>Greater Good became Grindelwalds slogan</t>
  </si>
  <si>
    <t>his justification for all the</t>
  </si>
  <si>
    <t>atrocities he committed later And</t>
  </si>
  <si>
    <t xml:space="preserve"> from that  it</t>
  </si>
  <si>
    <t>looks like Dumbledore gave him</t>
  </si>
  <si>
    <t>the idea They say For</t>
  </si>
  <si>
    <t>the Greater Good was even</t>
  </si>
  <si>
    <t>carved over the entrance to</t>
  </si>
  <si>
    <t>Nurmengard Whats Nurmengard The prison</t>
  </si>
  <si>
    <t>Grindelwald had built to hold</t>
  </si>
  <si>
    <t>his opponents He ended up</t>
  </si>
  <si>
    <t>in there himself once Dumbledore</t>
  </si>
  <si>
    <t>had caught him Anyway its</t>
  </si>
  <si>
    <t xml:space="preserve"> its an awful thought</t>
  </si>
  <si>
    <t>that Dumbledores ideas helped Grindelwald</t>
  </si>
  <si>
    <t>rise to power But on</t>
  </si>
  <si>
    <t>the other hand even Rita</t>
  </si>
  <si>
    <t>cant pretend that they knew</t>
  </si>
  <si>
    <t>each other for more than</t>
  </si>
  <si>
    <t>a few months one summer</t>
  </si>
  <si>
    <t>when they were both really</t>
  </si>
  <si>
    <t>young and  I thought</t>
  </si>
  <si>
    <t>youd say that said Harry</t>
  </si>
  <si>
    <t>He did not want to</t>
  </si>
  <si>
    <t>let his anger spill out</t>
  </si>
  <si>
    <t>at her but it was</t>
  </si>
  <si>
    <t>hard to keep his voice</t>
  </si>
  <si>
    <t>steady I thought youd say</t>
  </si>
  <si>
    <t>they were young They were</t>
  </si>
  <si>
    <t>the same age as we</t>
  </si>
  <si>
    <t>are now And here we</t>
  </si>
  <si>
    <t>are risking our lives to</t>
  </si>
  <si>
    <t>fight the Dark Arts and</t>
  </si>
  <si>
    <t>there he was in a</t>
  </si>
  <si>
    <t>huddle with his new best</t>
  </si>
  <si>
    <t>friend plotting their rise to</t>
  </si>
  <si>
    <t>power over the Muggles His</t>
  </si>
  <si>
    <t>temper would not remain in</t>
  </si>
  <si>
    <t>check much longer he stood</t>
  </si>
  <si>
    <t>up and walked around trying</t>
  </si>
  <si>
    <t>to work some of it</t>
  </si>
  <si>
    <t>off Im not trying to</t>
  </si>
  <si>
    <t>defend what Dumbledore wrote said</t>
  </si>
  <si>
    <t>Hermione All that right to</t>
  </si>
  <si>
    <t>rule rubbish its Magic is</t>
  </si>
  <si>
    <t>Might all over again But</t>
  </si>
  <si>
    <t>Harry his mother had just</t>
  </si>
  <si>
    <t>died he was stuck alone</t>
  </si>
  <si>
    <t>in the house  Alone</t>
  </si>
  <si>
    <t>He wasnt alone He had</t>
  </si>
  <si>
    <t>his brother and sister for</t>
  </si>
  <si>
    <t>company his Squib sister he</t>
  </si>
  <si>
    <t>was keeping locked up</t>
  </si>
  <si>
    <t>I dont believe it said</t>
  </si>
  <si>
    <t>Hermione She stood up too</t>
  </si>
  <si>
    <t>Whatever was wrong with that</t>
  </si>
  <si>
    <t>girl I dont think she</t>
  </si>
  <si>
    <t>was a Squib The Dumbledore</t>
  </si>
  <si>
    <t>we knew would never ever</t>
  </si>
  <si>
    <t>have allowed  The Dumbledore</t>
  </si>
  <si>
    <t>we thought we knew didnt</t>
  </si>
  <si>
    <t>want to conquer Muggles by</t>
  </si>
  <si>
    <t>force Harry shouted his voice</t>
  </si>
  <si>
    <t>echoing across the empty hilltop</t>
  </si>
  <si>
    <t>and several blackbirds rose into</t>
  </si>
  <si>
    <t>the air squawking and spiralling</t>
  </si>
  <si>
    <t>against the pearly sky THE</t>
  </si>
  <si>
    <t>DUMBLEDORE 295 He changed Harry</t>
  </si>
  <si>
    <t>he changed Its as simple</t>
  </si>
  <si>
    <t>as that Maybe he did</t>
  </si>
  <si>
    <t>believe these things when he</t>
  </si>
  <si>
    <t>was seventeen but the whole</t>
  </si>
  <si>
    <t>of the rest of his</t>
  </si>
  <si>
    <t>life was devoted to fighting</t>
  </si>
  <si>
    <t>the Dark Arts Dumbledore was</t>
  </si>
  <si>
    <t>the one who stopped Grindelwald</t>
  </si>
  <si>
    <t>the one who always voted</t>
  </si>
  <si>
    <t>for Muggle protection and Muggleborn</t>
  </si>
  <si>
    <t>rights who fought YouKnowWho from</t>
  </si>
  <si>
    <t>the start and who died</t>
  </si>
  <si>
    <t>trying to bring him down</t>
  </si>
  <si>
    <t>Ritas book lay on the</t>
  </si>
  <si>
    <t>ground between them so that</t>
  </si>
  <si>
    <t>the face of Albus Dumbledore</t>
  </si>
  <si>
    <t>smiled dolefully at both Harry</t>
  </si>
  <si>
    <t>Im sorry but I think</t>
  </si>
  <si>
    <t>the real reason youre so</t>
  </si>
  <si>
    <t>angry is that Dumbledore never</t>
  </si>
  <si>
    <t>told you any of this</t>
  </si>
  <si>
    <t>himself Maybe I am Harry</t>
  </si>
  <si>
    <t>bellowed and he flung his</t>
  </si>
  <si>
    <t>arms over his head hardly</t>
  </si>
  <si>
    <t>knowing whether he was trying</t>
  </si>
  <si>
    <t>to hold in his anger</t>
  </si>
  <si>
    <t>or protect himself from the</t>
  </si>
  <si>
    <t>weight of his own disillusionment</t>
  </si>
  <si>
    <t>Look what he asked from</t>
  </si>
  <si>
    <t>me Hermione Risk your life</t>
  </si>
  <si>
    <t>Harry And again And again</t>
  </si>
  <si>
    <t>And dont expect me to</t>
  </si>
  <si>
    <t>explain every thing just trust</t>
  </si>
  <si>
    <t>me blindly trust that I</t>
  </si>
  <si>
    <t>know what Im doing trust</t>
  </si>
  <si>
    <t>me even though I dont</t>
  </si>
  <si>
    <t>trust you Never the whole</t>
  </si>
  <si>
    <t>truth Never His voice cracked</t>
  </si>
  <si>
    <t>with the strain and they</t>
  </si>
  <si>
    <t>stood looking at each other</t>
  </si>
  <si>
    <t>in the whiteness and the</t>
  </si>
  <si>
    <t>emptiness and Harry felt they</t>
  </si>
  <si>
    <t>were as insignificant as insects</t>
  </si>
  <si>
    <t>beneath that wide sky He</t>
  </si>
  <si>
    <t>loved you Hermione whispered I</t>
  </si>
  <si>
    <t>know he loved you Harry</t>
  </si>
  <si>
    <t>dropped his arms I dont</t>
  </si>
  <si>
    <t>know who he loved Hermione</t>
  </si>
  <si>
    <t>but it was never me</t>
  </si>
  <si>
    <t>This isnt love the mess</t>
  </si>
  <si>
    <t>hes left me in He</t>
  </si>
  <si>
    <t>shared a damn sight more</t>
  </si>
  <si>
    <t>of what he was really</t>
  </si>
  <si>
    <t>thinking with Gellert Grindelwald than</t>
  </si>
  <si>
    <t>he ever shared with me</t>
  </si>
  <si>
    <t>Harry picked up Hermiones wand</t>
  </si>
  <si>
    <t>which he had dropped in</t>
  </si>
  <si>
    <t>the snow and sat back</t>
  </si>
  <si>
    <t>down in the entrance of</t>
  </si>
  <si>
    <t>the tent Thanks for the</t>
  </si>
  <si>
    <t>tea Ill finish the watch</t>
  </si>
  <si>
    <t>You get back in the</t>
  </si>
  <si>
    <t>warm She hesitated but recognised</t>
  </si>
  <si>
    <t>the dismissal She picked up</t>
  </si>
  <si>
    <t>the book and then walked</t>
  </si>
  <si>
    <t>back past him into the</t>
  </si>
  <si>
    <t>tent but as she did</t>
  </si>
  <si>
    <t>so she brushed the top</t>
  </si>
  <si>
    <t>of his head lightly with</t>
  </si>
  <si>
    <t>her hand He closed his</t>
  </si>
  <si>
    <t>eyes at her touch and</t>
  </si>
  <si>
    <t>hated himself for wishing that</t>
  </si>
  <si>
    <t>what she said was true</t>
  </si>
  <si>
    <t>that Dumbledore had really cared</t>
  </si>
  <si>
    <t xml:space="preserve"> CHAPTER NINETEEN  The</t>
  </si>
  <si>
    <t>Silver Doe It was snowing</t>
  </si>
  <si>
    <t>by the time Hermione took</t>
  </si>
  <si>
    <t>over the watch at midnight</t>
  </si>
  <si>
    <t>Harrys dreams were confused and</t>
  </si>
  <si>
    <t>disturbing Nagini wove in and</t>
  </si>
  <si>
    <t>out of them first through</t>
  </si>
  <si>
    <t>a gigantic cracked ring then</t>
  </si>
  <si>
    <t>through a wreath of Christmas</t>
  </si>
  <si>
    <t>roses He woke repeatedly panicky</t>
  </si>
  <si>
    <t>convinced that somebody had called</t>
  </si>
  <si>
    <t>out to him in the</t>
  </si>
  <si>
    <t>distance imagining that the wind</t>
  </si>
  <si>
    <t>whipping around the tent was</t>
  </si>
  <si>
    <t>footsteps or voices Finally he</t>
  </si>
  <si>
    <t>got up in the darkness</t>
  </si>
  <si>
    <t>and joined Hermione who was</t>
  </si>
  <si>
    <t>huddled in the entrance to</t>
  </si>
  <si>
    <t>the tent reading A History</t>
  </si>
  <si>
    <t>of Magic by the light</t>
  </si>
  <si>
    <t>of her wand The snow</t>
  </si>
  <si>
    <t>was still falling thickly and</t>
  </si>
  <si>
    <t>she greeted with relief his</t>
  </si>
  <si>
    <t>suggestion of packing up early</t>
  </si>
  <si>
    <t>and moving on Well go</t>
  </si>
  <si>
    <t>somewhere more sheltered she agreed</t>
  </si>
  <si>
    <t>shivering as she pulled on</t>
  </si>
  <si>
    <t>a sweatshirt over her pyjamas</t>
  </si>
  <si>
    <t>I kept thinking I could</t>
  </si>
  <si>
    <t>hear people moving outside I</t>
  </si>
  <si>
    <t>even thought I saw somebody</t>
  </si>
  <si>
    <t>once or twice Harry paused</t>
  </si>
  <si>
    <t>in the act of pulling</t>
  </si>
  <si>
    <t>on a jumper and glanced</t>
  </si>
  <si>
    <t>at the silent motionless Sneakoscope</t>
  </si>
  <si>
    <t>on the table Im sure</t>
  </si>
  <si>
    <t>I imagined it said Hermione</t>
  </si>
  <si>
    <t>looking nervous the snow in</t>
  </si>
  <si>
    <t>the dark it plays tricks</t>
  </si>
  <si>
    <t>on your eyes  but</t>
  </si>
  <si>
    <t>perhaps we ought to Disapparate</t>
  </si>
  <si>
    <t>under the Invisibility Cloak just</t>
  </si>
  <si>
    <t>in case Half an hour</t>
  </si>
  <si>
    <t>later with the tent packed</t>
  </si>
  <si>
    <t>Harry wearing the Horcrux and</t>
  </si>
  <si>
    <t>Hermione clutching the beaded bag</t>
  </si>
  <si>
    <t>they Disapparated The usual tightness</t>
  </si>
  <si>
    <t>engulfed them Harrys feet parted</t>
  </si>
  <si>
    <t>company with the snowy ground</t>
  </si>
  <si>
    <t>then slammed hard on to</t>
  </si>
  <si>
    <t>what felt like frozen earth</t>
  </si>
  <si>
    <t>covered with leaves Where are</t>
  </si>
  <si>
    <t>we he asked peering around</t>
  </si>
  <si>
    <t>at a fresh mass of</t>
  </si>
  <si>
    <t>THE SILVER DOE 297 trees</t>
  </si>
  <si>
    <t>as Hermione opened the beaded</t>
  </si>
  <si>
    <t>bag and began tugging out</t>
  </si>
  <si>
    <t>tent poles The Forest of</t>
  </si>
  <si>
    <t>Dean she said I came</t>
  </si>
  <si>
    <t>camping here once with my</t>
  </si>
  <si>
    <t>mum and dad Here too</t>
  </si>
  <si>
    <t>snow lay on the trees</t>
  </si>
  <si>
    <t>all around and it was</t>
  </si>
  <si>
    <t>bitterly cold but they were</t>
  </si>
  <si>
    <t>at least protected from the</t>
  </si>
  <si>
    <t>wind They spent most of</t>
  </si>
  <si>
    <t>the day inside the tent</t>
  </si>
  <si>
    <t>huddled for warmth round the</t>
  </si>
  <si>
    <t>use ful bright blue flames</t>
  </si>
  <si>
    <t>that Hermione was so adept</t>
  </si>
  <si>
    <t>at producing and which could</t>
  </si>
  <si>
    <t>be scooped up and carried</t>
  </si>
  <si>
    <t>around in a jar Harry</t>
  </si>
  <si>
    <t>felt as though he was</t>
  </si>
  <si>
    <t>recuperating from some brief but</t>
  </si>
  <si>
    <t>severe illness an impression reinforced</t>
  </si>
  <si>
    <t>by Hermiones solicitousness That afternoon</t>
  </si>
  <si>
    <t>fresh flakes drifted down upon</t>
  </si>
  <si>
    <t>them so that even their</t>
  </si>
  <si>
    <t>sheltered clearing had a fresh</t>
  </si>
  <si>
    <t>dusting of powdery snow After</t>
  </si>
  <si>
    <t>two nights of little sleep</t>
  </si>
  <si>
    <t>Harrys senses seemed more alert</t>
  </si>
  <si>
    <t>than usual Their escape from</t>
  </si>
  <si>
    <t>Godrics Hollow had been so</t>
  </si>
  <si>
    <t>narrow that Voldemort seemed somehow</t>
  </si>
  <si>
    <t>closer than before more threatening</t>
  </si>
  <si>
    <t>As darkness drew in again</t>
  </si>
  <si>
    <t>Harry refused Hermiones offer to</t>
  </si>
  <si>
    <t>keep watch and told her</t>
  </si>
  <si>
    <t>to go to bed Harry</t>
  </si>
  <si>
    <t>moved an old cushion into</t>
  </si>
  <si>
    <t>the tent mouth and sat</t>
  </si>
  <si>
    <t>down wearing all the sweaters</t>
  </si>
  <si>
    <t>he owned but even so</t>
  </si>
  <si>
    <t>still shivery The darkness deepened</t>
  </si>
  <si>
    <t>with the passing hours until</t>
  </si>
  <si>
    <t>it was virtually impenetrable He</t>
  </si>
  <si>
    <t>was on the point of</t>
  </si>
  <si>
    <t>taking out the Marauders Map</t>
  </si>
  <si>
    <t>so as to watch Ginnys</t>
  </si>
  <si>
    <t>dot for a while before</t>
  </si>
  <si>
    <t>he remem bered that it</t>
  </si>
  <si>
    <t>was the Christmas holidays and</t>
  </si>
  <si>
    <t>that she would be back</t>
  </si>
  <si>
    <t>at The Burrow Every tiny</t>
  </si>
  <si>
    <t>movement seemed magnified in the</t>
  </si>
  <si>
    <t>vastness of the forest Harry</t>
  </si>
  <si>
    <t>knew that it must be</t>
  </si>
  <si>
    <t>full of living creatures but</t>
  </si>
  <si>
    <t>he wished they would all</t>
  </si>
  <si>
    <t>remain still and silent so</t>
  </si>
  <si>
    <t>that he could separate their</t>
  </si>
  <si>
    <t>innocent scurryings and prowlings from</t>
  </si>
  <si>
    <t>noises that might proclaim other</t>
  </si>
  <si>
    <t>sinister movements He remembered the</t>
  </si>
  <si>
    <t>sound of a cloak slithering</t>
  </si>
  <si>
    <t>over dead leaves many years</t>
  </si>
  <si>
    <t>ago and at once thought</t>
  </si>
  <si>
    <t>he heard it again before</t>
  </si>
  <si>
    <t>mentally shaking himself Their protective</t>
  </si>
  <si>
    <t>enchantments had worked for weeks</t>
  </si>
  <si>
    <t>why should they break now</t>
  </si>
  <si>
    <t>And yet he could not</t>
  </si>
  <si>
    <t>throw off the feeling that</t>
  </si>
  <si>
    <t>something was different tonight Several</t>
  </si>
  <si>
    <t>times he jerked upright his</t>
  </si>
  <si>
    <t>neck aching because he had</t>
  </si>
  <si>
    <t>fallen asleep slumped at an</t>
  </si>
  <si>
    <t>awkward angle against the side</t>
  </si>
  <si>
    <t>of 298 HARRY POTTER the</t>
  </si>
  <si>
    <t>tent The night reached such</t>
  </si>
  <si>
    <t>a depth of velvety blackness</t>
  </si>
  <si>
    <t>that he might have been</t>
  </si>
  <si>
    <t>suspended in limbo between Disap</t>
  </si>
  <si>
    <t>parition and Apparition He had</t>
  </si>
  <si>
    <t>just held up a hand</t>
  </si>
  <si>
    <t>in front of his face</t>
  </si>
  <si>
    <t>to see whether he could</t>
  </si>
  <si>
    <t>make out his fingers when</t>
  </si>
  <si>
    <t>it happened A bright silver</t>
  </si>
  <si>
    <t>light appeared right ahead of</t>
  </si>
  <si>
    <t>him moving through the trees</t>
  </si>
  <si>
    <t>Whatever the source it was</t>
  </si>
  <si>
    <t>moving sound lessly The light</t>
  </si>
  <si>
    <t>seemed simply to drift towards</t>
  </si>
  <si>
    <t>him He jumped to his</t>
  </si>
  <si>
    <t>feet his voice frozen in</t>
  </si>
  <si>
    <t>his throat and raised Hermiones</t>
  </si>
  <si>
    <t>wand He screwed up his</t>
  </si>
  <si>
    <t>eyes as the light became</t>
  </si>
  <si>
    <t>blinding the trees in front</t>
  </si>
  <si>
    <t>of it pitch black in</t>
  </si>
  <si>
    <t>silhouette and still the thing</t>
  </si>
  <si>
    <t>came closer  And then</t>
  </si>
  <si>
    <t>the source of the light</t>
  </si>
  <si>
    <t>stepped out from behind an</t>
  </si>
  <si>
    <t>oak It was a silverwhite</t>
  </si>
  <si>
    <t>doe moonbright and dazzling picking</t>
  </si>
  <si>
    <t>her way over the ground</t>
  </si>
  <si>
    <t>still silent and leaving no</t>
  </si>
  <si>
    <t>hoof prints in the fine</t>
  </si>
  <si>
    <t>powdering of snow She stepped</t>
  </si>
  <si>
    <t>towards him her beautiful head</t>
  </si>
  <si>
    <t>with its wide longlashed eyes</t>
  </si>
  <si>
    <t>held high Harry stared at</t>
  </si>
  <si>
    <t>the creature filled with wonder</t>
  </si>
  <si>
    <t>not at her strangeness but</t>
  </si>
  <si>
    <t>at her inexplicable familiarity He</t>
  </si>
  <si>
    <t>felt that he had been</t>
  </si>
  <si>
    <t>waiting for her to come</t>
  </si>
  <si>
    <t>but that he had forgotten</t>
  </si>
  <si>
    <t>until this moment that they</t>
  </si>
  <si>
    <t>had arranged to meet His</t>
  </si>
  <si>
    <t>impulse to shout for Hermione</t>
  </si>
  <si>
    <t>which had been so strong</t>
  </si>
  <si>
    <t>a moment ago had gone</t>
  </si>
  <si>
    <t>He knew he would have</t>
  </si>
  <si>
    <t>staked his life on it</t>
  </si>
  <si>
    <t>that she had come for</t>
  </si>
  <si>
    <t>him and him alone They</t>
  </si>
  <si>
    <t>gazed at each other for</t>
  </si>
  <si>
    <t>several long moments and then</t>
  </si>
  <si>
    <t>she turned and walked away</t>
  </si>
  <si>
    <t>No he said and his</t>
  </si>
  <si>
    <t>voice was cracked with lack</t>
  </si>
  <si>
    <t>of use Come back She</t>
  </si>
  <si>
    <t>continued to step deliberately through</t>
  </si>
  <si>
    <t>the trees and soon her</t>
  </si>
  <si>
    <t>brightness was striped by their</t>
  </si>
  <si>
    <t>thick black trunks For one</t>
  </si>
  <si>
    <t>trembling second he hesitated Caution</t>
  </si>
  <si>
    <t>murmured it could be a</t>
  </si>
  <si>
    <t>trick a lure a trap</t>
  </si>
  <si>
    <t>But instinct overwhelming instinct told</t>
  </si>
  <si>
    <t>him that this was not</t>
  </si>
  <si>
    <t>Dark Magic He set off</t>
  </si>
  <si>
    <t>in pursuit Snow crunched beneath</t>
  </si>
  <si>
    <t>his feet but the doe</t>
  </si>
  <si>
    <t>made no noise as she</t>
  </si>
  <si>
    <t>passed through the trees for</t>
  </si>
  <si>
    <t>she was nothing but light</t>
  </si>
  <si>
    <t>Deeper and deeper into the</t>
  </si>
  <si>
    <t>forest she led him and</t>
  </si>
  <si>
    <t>Harry walked quickly sure that</t>
  </si>
  <si>
    <t>when she stopped she would</t>
  </si>
  <si>
    <t>allow him to THE SILVER</t>
  </si>
  <si>
    <t>DOE 299 approach her properly</t>
  </si>
  <si>
    <t>And then she would speak</t>
  </si>
  <si>
    <t>and the voice would tell</t>
  </si>
  <si>
    <t>him what he needed to</t>
  </si>
  <si>
    <t>know At last she came</t>
  </si>
  <si>
    <t>to a halt She turned</t>
  </si>
  <si>
    <t>her beautiful head towards him</t>
  </si>
  <si>
    <t>once more and he broke</t>
  </si>
  <si>
    <t>into a run a question</t>
  </si>
  <si>
    <t>burning in him but as</t>
  </si>
  <si>
    <t>he opened his lips to</t>
  </si>
  <si>
    <t>ask it she vanished Though</t>
  </si>
  <si>
    <t>the darkness had swallowed her</t>
  </si>
  <si>
    <t>whole her burnished image was</t>
  </si>
  <si>
    <t>still imprinted on his retinas</t>
  </si>
  <si>
    <t>it obscured his vision brightening</t>
  </si>
  <si>
    <t>when he lowered his eyelids</t>
  </si>
  <si>
    <t>disorientating him Now fear came</t>
  </si>
  <si>
    <t>her presence had meant safety</t>
  </si>
  <si>
    <t>Lumos he whispered and the</t>
  </si>
  <si>
    <t>wandtip ignited The imprint of</t>
  </si>
  <si>
    <t>the doe faded away with</t>
  </si>
  <si>
    <t>every blink of his eyes</t>
  </si>
  <si>
    <t>as he stood there listening</t>
  </si>
  <si>
    <t>to the sounds of the</t>
  </si>
  <si>
    <t>forest to distant crackles of</t>
  </si>
  <si>
    <t>twigs soft swishes of snow</t>
  </si>
  <si>
    <t>Was he about to be</t>
  </si>
  <si>
    <t>attacked Had she enticed him</t>
  </si>
  <si>
    <t>into an ambush Was he</t>
  </si>
  <si>
    <t>imagin ing that somebody stood</t>
  </si>
  <si>
    <t>beyond the reach of the</t>
  </si>
  <si>
    <t>wandlight watching him He held</t>
  </si>
  <si>
    <t>the wand higher Nobody ran</t>
  </si>
  <si>
    <t>out at him no flash</t>
  </si>
  <si>
    <t>of green light burst from</t>
  </si>
  <si>
    <t>behind a tree Why then</t>
  </si>
  <si>
    <t>had she led him to</t>
  </si>
  <si>
    <t>this spot Something gleamed in</t>
  </si>
  <si>
    <t>the light of the wand</t>
  </si>
  <si>
    <t>and Harry spun about but</t>
  </si>
  <si>
    <t>all that was there was</t>
  </si>
  <si>
    <t>a small frozen pool its</t>
  </si>
  <si>
    <t>cracked black surface glittering as</t>
  </si>
  <si>
    <t>he raised the wand higher</t>
  </si>
  <si>
    <t>to examine it He moved</t>
  </si>
  <si>
    <t>forwards rather cautiously and looked</t>
  </si>
  <si>
    <t>down The ice reflected his</t>
  </si>
  <si>
    <t>distorted shadow and the beam</t>
  </si>
  <si>
    <t>of wandlight but deep below</t>
  </si>
  <si>
    <t>the thick misty grey carapace</t>
  </si>
  <si>
    <t>something else glinted A great</t>
  </si>
  <si>
    <t>silver cross  His heart</t>
  </si>
  <si>
    <t>skipped into his mouth he</t>
  </si>
  <si>
    <t>dropped to his knees at</t>
  </si>
  <si>
    <t>the pools edge and angled</t>
  </si>
  <si>
    <t>the wand so as to</t>
  </si>
  <si>
    <t>flood the bottom of the</t>
  </si>
  <si>
    <t>pool with as much light</t>
  </si>
  <si>
    <t>as possible A glint of</t>
  </si>
  <si>
    <t>deep red  it was</t>
  </si>
  <si>
    <t>a sword with glittering rubies</t>
  </si>
  <si>
    <t>in its hilt  the</t>
  </si>
  <si>
    <t>sword of Gryffindor was lying</t>
  </si>
  <si>
    <t>at the bottom of the</t>
  </si>
  <si>
    <t>forest pool Barely breathing he</t>
  </si>
  <si>
    <t>stared down at it How</t>
  </si>
  <si>
    <t>was this possible How could</t>
  </si>
  <si>
    <t>it have come to be</t>
  </si>
  <si>
    <t>lying in a forest pool</t>
  </si>
  <si>
    <t>this close to the place</t>
  </si>
  <si>
    <t>where they were camping Had</t>
  </si>
  <si>
    <t>some unknown magic drawn Hermione</t>
  </si>
  <si>
    <t>to this spot or was</t>
  </si>
  <si>
    <t>the doe which he had</t>
  </si>
  <si>
    <t>taken to be a Patronus</t>
  </si>
  <si>
    <t>some kind of guardian of</t>
  </si>
  <si>
    <t>the pool Or had the</t>
  </si>
  <si>
    <t>sword been put into the</t>
  </si>
  <si>
    <t>pool after they had arrived</t>
  </si>
  <si>
    <t>precisely 300 HARRY POTTER because</t>
  </si>
  <si>
    <t>they were here In which</t>
  </si>
  <si>
    <t>case where was the person</t>
  </si>
  <si>
    <t>who had wanted to pass</t>
  </si>
  <si>
    <t>it to Harry Again he</t>
  </si>
  <si>
    <t>directed the wand at the</t>
  </si>
  <si>
    <t>surrounding trees and bushes searching</t>
  </si>
  <si>
    <t>for a human outline for</t>
  </si>
  <si>
    <t>the glint of an eye</t>
  </si>
  <si>
    <t>but he could not see</t>
  </si>
  <si>
    <t>anyone there All the same</t>
  </si>
  <si>
    <t>a little more fear leavened</t>
  </si>
  <si>
    <t>his exhilaration as he returned</t>
  </si>
  <si>
    <t>his atten tion to the</t>
  </si>
  <si>
    <t>sword reposing upon the bottom</t>
  </si>
  <si>
    <t>of the frozen pool He</t>
  </si>
  <si>
    <t>pointed the wand at the</t>
  </si>
  <si>
    <t>silvery shape and murmured Accio</t>
  </si>
  <si>
    <t>sword It did not stir</t>
  </si>
  <si>
    <t>He had not expected it</t>
  </si>
  <si>
    <t>to If it had been</t>
  </si>
  <si>
    <t>that easy the sword would</t>
  </si>
  <si>
    <t>have lain on the ground</t>
  </si>
  <si>
    <t>for him to pick up</t>
  </si>
  <si>
    <t>not in the depths of</t>
  </si>
  <si>
    <t>a frozen pool He set</t>
  </si>
  <si>
    <t>off around the circle of</t>
  </si>
  <si>
    <t>ice thinking hard about the</t>
  </si>
  <si>
    <t>last time the sword had</t>
  </si>
  <si>
    <t>delivered itself to him He</t>
  </si>
  <si>
    <t>had been in terrible danger</t>
  </si>
  <si>
    <t>then and had asked for</t>
  </si>
  <si>
    <t>help Help he murmured but</t>
  </si>
  <si>
    <t>the sword remained upon the</t>
  </si>
  <si>
    <t>pool bottom indifferent motionless What</t>
  </si>
  <si>
    <t>was it Harry asked himself</t>
  </si>
  <si>
    <t>walking again that Dumbledore had</t>
  </si>
  <si>
    <t>told him the last time</t>
  </si>
  <si>
    <t>he had retrieved the sword</t>
  </si>
  <si>
    <t>Only a true Gryffindor could</t>
  </si>
  <si>
    <t>have pulled that out of</t>
  </si>
  <si>
    <t>the Hat And what were</t>
  </si>
  <si>
    <t>the qualities that defined a</t>
  </si>
  <si>
    <t>Gryffindor A small voice inside</t>
  </si>
  <si>
    <t>Harrys head answered him their</t>
  </si>
  <si>
    <t>daring nerve and chivalry set</t>
  </si>
  <si>
    <t>Gryffindors apart Harry stopped walking</t>
  </si>
  <si>
    <t>and let out a long</t>
  </si>
  <si>
    <t>sigh his smoky breath dispersing</t>
  </si>
  <si>
    <t>rapidly upon the frozen air</t>
  </si>
  <si>
    <t>He knew what he had</t>
  </si>
  <si>
    <t>to do If he was</t>
  </si>
  <si>
    <t>honest with himself he had</t>
  </si>
  <si>
    <t>thought it might come to</t>
  </si>
  <si>
    <t>this from the moment he</t>
  </si>
  <si>
    <t>had spotted the sword through</t>
  </si>
  <si>
    <t>the ice He glanced around</t>
  </si>
  <si>
    <t>at the surrounding trees again</t>
  </si>
  <si>
    <t>but was convinced now that</t>
  </si>
  <si>
    <t>nobody was going to attack</t>
  </si>
  <si>
    <t>him They had had their</t>
  </si>
  <si>
    <t>chance as he walked alone</t>
  </si>
  <si>
    <t>through the forest had had</t>
  </si>
  <si>
    <t>plenty of opportunity as he</t>
  </si>
  <si>
    <t>examined the pool The only</t>
  </si>
  <si>
    <t>reason to delay at this</t>
  </si>
  <si>
    <t>point was because the immediate</t>
  </si>
  <si>
    <t>prospect was so deeply uninviting</t>
  </si>
  <si>
    <t>With fumbling fingers Harry started</t>
  </si>
  <si>
    <t>to remove his many layers</t>
  </si>
  <si>
    <t>of clothing Where chivalry entered</t>
  </si>
  <si>
    <t>into this he thought ruefully</t>
  </si>
  <si>
    <t>he was not entirely sure</t>
  </si>
  <si>
    <t>unless it counted as chivalrous</t>
  </si>
  <si>
    <t>that he was not calling</t>
  </si>
  <si>
    <t>for Hermione to do it</t>
  </si>
  <si>
    <t>in his stead An owl</t>
  </si>
  <si>
    <t>hooted somewhere as he stripped</t>
  </si>
  <si>
    <t>off and he thought</t>
  </si>
  <si>
    <t>with a pang of Hedwig</t>
  </si>
  <si>
    <t>He was shivering now his</t>
  </si>
  <si>
    <t>teeth chattering horribly and yet</t>
  </si>
  <si>
    <t>he continued to strip off</t>
  </si>
  <si>
    <t>until at last he stood</t>
  </si>
  <si>
    <t>there in his underwear barefooted</t>
  </si>
  <si>
    <t>in the snow He placed</t>
  </si>
  <si>
    <t>the pouch containing his wand</t>
  </si>
  <si>
    <t>his mothers letter the shard</t>
  </si>
  <si>
    <t>of Siriuss mirror and the</t>
  </si>
  <si>
    <t>old Snitch on top of</t>
  </si>
  <si>
    <t>his clothes then he pointed</t>
  </si>
  <si>
    <t>Hermiones wand at the ice</t>
  </si>
  <si>
    <t>Diffindo It cracked with a</t>
  </si>
  <si>
    <t>sound like a bullet in</t>
  </si>
  <si>
    <t>the silence the surface of</t>
  </si>
  <si>
    <t>the pool broke and chunks</t>
  </si>
  <si>
    <t>of dark ice rocked on</t>
  </si>
  <si>
    <t>the ruffled water As far</t>
  </si>
  <si>
    <t>as Harry could judge it</t>
  </si>
  <si>
    <t>was not deep but to</t>
  </si>
  <si>
    <t>retrieve the sword he would</t>
  </si>
  <si>
    <t>have to submerge himself completely</t>
  </si>
  <si>
    <t>Contemplating the task ahead would</t>
  </si>
  <si>
    <t>not make it easier or</t>
  </si>
  <si>
    <t>the water warmer He stepped</t>
  </si>
  <si>
    <t>to the pools edge and</t>
  </si>
  <si>
    <t>placed Hermiones wand on the</t>
  </si>
  <si>
    <t>ground still lit Then trying</t>
  </si>
  <si>
    <t>not to imagine how much</t>
  </si>
  <si>
    <t>colder he was about to</t>
  </si>
  <si>
    <t>become or how violently he</t>
  </si>
  <si>
    <t>would soon be shivering he</t>
  </si>
  <si>
    <t>jumped Every pore of his</t>
  </si>
  <si>
    <t>body screamed in protest the</t>
  </si>
  <si>
    <t>very air in his lungs</t>
  </si>
  <si>
    <t>seemed to freeze solid as</t>
  </si>
  <si>
    <t>he was submerged to his</t>
  </si>
  <si>
    <t>shoulders in the frozen water</t>
  </si>
  <si>
    <t>He could hardly breathe trembling</t>
  </si>
  <si>
    <t>so violently the water lapped</t>
  </si>
  <si>
    <t>over the edges of the</t>
  </si>
  <si>
    <t>pool he felt for the</t>
  </si>
  <si>
    <t>blade with his numb feet</t>
  </si>
  <si>
    <t>He only wanted to dive</t>
  </si>
  <si>
    <t>once Harry put off the</t>
  </si>
  <si>
    <t>moment of total submersion from</t>
  </si>
  <si>
    <t>second to second gasping and</t>
  </si>
  <si>
    <t>shaking until he told himself</t>
  </si>
  <si>
    <t>that it must be done</t>
  </si>
  <si>
    <t>gathered all his courage and</t>
  </si>
  <si>
    <t>dived The cold was agony</t>
  </si>
  <si>
    <t>it attacked him like fire</t>
  </si>
  <si>
    <t>His brain itself seemed to</t>
  </si>
  <si>
    <t>have frozen as he pushed</t>
  </si>
  <si>
    <t>through the dark water to</t>
  </si>
  <si>
    <t>the bottom and reached out</t>
  </si>
  <si>
    <t>groping for the sword His</t>
  </si>
  <si>
    <t>fingers closed around the hilt</t>
  </si>
  <si>
    <t>he pulled it upwards Then</t>
  </si>
  <si>
    <t>something closed tight around his</t>
  </si>
  <si>
    <t>neck He thought of water</t>
  </si>
  <si>
    <t>weeds though nothing had brushed</t>
  </si>
  <si>
    <t>him as he dived and</t>
  </si>
  <si>
    <t>raised his empty hand to</t>
  </si>
  <si>
    <t>free himself It was not</t>
  </si>
  <si>
    <t>weed the chain of the</t>
  </si>
  <si>
    <t>Horcrux had tightened and was</t>
  </si>
  <si>
    <t>slowly constricting his wind pipe</t>
  </si>
  <si>
    <t>Harry kicked out wildly trying</t>
  </si>
  <si>
    <t>to push himself back to</t>
  </si>
  <si>
    <t>the surface but merely propelled</t>
  </si>
  <si>
    <t>himself into the rocky side</t>
  </si>
  <si>
    <t>of the pool Thrashing suffocating</t>
  </si>
  <si>
    <t>he scrabbled at the strangling</t>
  </si>
  <si>
    <t>chain his frozen fingers unable</t>
  </si>
  <si>
    <t>to loosen it and now</t>
  </si>
  <si>
    <t>little lights were 302 HARRY</t>
  </si>
  <si>
    <t>POTTER popping inside his head</t>
  </si>
  <si>
    <t>and he was going to</t>
  </si>
  <si>
    <t>drown there was nothing left</t>
  </si>
  <si>
    <t>nothing he could do and</t>
  </si>
  <si>
    <t>the arms that closed around</t>
  </si>
  <si>
    <t>his chest were surely Deaths</t>
  </si>
  <si>
    <t xml:space="preserve"> Choking and retching soaking</t>
  </si>
  <si>
    <t>and colder than he had</t>
  </si>
  <si>
    <t>ever been in his life</t>
  </si>
  <si>
    <t>he came to face down</t>
  </si>
  <si>
    <t>in the snow Somewhere close</t>
  </si>
  <si>
    <t>by another person was panting</t>
  </si>
  <si>
    <t>and coughing and stagger ing</t>
  </si>
  <si>
    <t>around Hermione had come again</t>
  </si>
  <si>
    <t>as she had come when</t>
  </si>
  <si>
    <t>the snake attacked  yet</t>
  </si>
  <si>
    <t>it did not sound like</t>
  </si>
  <si>
    <t>her not with those deep</t>
  </si>
  <si>
    <t>coughs not judging by the</t>
  </si>
  <si>
    <t>weight of the footsteps</t>
  </si>
  <si>
    <t>Harry had no strength to</t>
  </si>
  <si>
    <t>lift his head and see</t>
  </si>
  <si>
    <t>his saviours identity All he</t>
  </si>
  <si>
    <t>could do was raise a</t>
  </si>
  <si>
    <t>shaking hand to his throat</t>
  </si>
  <si>
    <t>and feel the place where</t>
  </si>
  <si>
    <t>the locket had cut tightly</t>
  </si>
  <si>
    <t>into his flesh It was</t>
  </si>
  <si>
    <t>gone someone had cut him</t>
  </si>
  <si>
    <t>free Then a panting voice</t>
  </si>
  <si>
    <t>spoke from over his head</t>
  </si>
  <si>
    <t>Are  you  mental</t>
  </si>
  <si>
    <t>Nothing but the shock of</t>
  </si>
  <si>
    <t>hearing that voice could have</t>
  </si>
  <si>
    <t>given Harry the strength to</t>
  </si>
  <si>
    <t>get up Shivering violently he</t>
  </si>
  <si>
    <t>staggered to his feet There</t>
  </si>
  <si>
    <t>before him stood Ron fully</t>
  </si>
  <si>
    <t>dressed but drenched to the</t>
  </si>
  <si>
    <t>skin his hair plastered to</t>
  </si>
  <si>
    <t>his face the sword of</t>
  </si>
  <si>
    <t>Gryffindor in one hand and</t>
  </si>
  <si>
    <t>the Horcrux dangling from its</t>
  </si>
  <si>
    <t>broken chain in the other</t>
  </si>
  <si>
    <t>Why the hell panted Ron</t>
  </si>
  <si>
    <t>holding up the Horcrux which</t>
  </si>
  <si>
    <t>swung backwards and forwards on</t>
  </si>
  <si>
    <t>its shortened chain in some</t>
  </si>
  <si>
    <t>parody of hypnosis didnt you</t>
  </si>
  <si>
    <t>take this thing off before</t>
  </si>
  <si>
    <t>you dived Harry could not</t>
  </si>
  <si>
    <t>answer The silver doe was</t>
  </si>
  <si>
    <t>nothing nothing compared with Rons</t>
  </si>
  <si>
    <t>reappearance he could not believe</t>
  </si>
  <si>
    <t>it Shuddering with cold he</t>
  </si>
  <si>
    <t>caught up the pile of</t>
  </si>
  <si>
    <t>clothes still lying at the</t>
  </si>
  <si>
    <t>waters edge and began to</t>
  </si>
  <si>
    <t>pull them on As he</t>
  </si>
  <si>
    <t>dragged sweater after sweater over</t>
  </si>
  <si>
    <t>his head Harry stared at</t>
  </si>
  <si>
    <t>Ron half expecting him to</t>
  </si>
  <si>
    <t>have disappeared every time he</t>
  </si>
  <si>
    <t>lost sight of him and</t>
  </si>
  <si>
    <t>yet he had to be</t>
  </si>
  <si>
    <t>real he had just dived</t>
  </si>
  <si>
    <t>into the pool he had</t>
  </si>
  <si>
    <t>saved Harrys life It was</t>
  </si>
  <si>
    <t>y  you Harry said</t>
  </si>
  <si>
    <t>at last his teeth chattering</t>
  </si>
  <si>
    <t>his voice weaker than usual</t>
  </si>
  <si>
    <t>due to his nearstrangulation Well</t>
  </si>
  <si>
    <t>yeah said Ron looking slightly</t>
  </si>
  <si>
    <t>confused Y  you cast</t>
  </si>
  <si>
    <t>that doe THE SILVER DOE</t>
  </si>
  <si>
    <t>303 What No of course</t>
  </si>
  <si>
    <t>not I thought it was</t>
  </si>
  <si>
    <t>you doing it My Patronus</t>
  </si>
  <si>
    <t>is a stag Oh yeah</t>
  </si>
  <si>
    <t>I thought it looked different</t>
  </si>
  <si>
    <t>No antlers Harry put Hagrids</t>
  </si>
  <si>
    <t>pouch back around his neck</t>
  </si>
  <si>
    <t>pulled on a final sweater</t>
  </si>
  <si>
    <t>stooped to pick up Hermiones</t>
  </si>
  <si>
    <t>wand and faced Ron again</t>
  </si>
  <si>
    <t>How come youre here Apparently</t>
  </si>
  <si>
    <t>Ron had hoped that this</t>
  </si>
  <si>
    <t>point would come up later</t>
  </si>
  <si>
    <t>if at all Well Ive</t>
  </si>
  <si>
    <t xml:space="preserve"> you know  Ive</t>
  </si>
  <si>
    <t>come back If  He</t>
  </si>
  <si>
    <t>cleared his throat You know</t>
  </si>
  <si>
    <t>You still want me There</t>
  </si>
  <si>
    <t>the subject of Rons departure</t>
  </si>
  <si>
    <t>seemed to rise like a</t>
  </si>
  <si>
    <t>wall between them Yet he</t>
  </si>
  <si>
    <t>was here He had returned</t>
  </si>
  <si>
    <t>He had just saved Harrys</t>
  </si>
  <si>
    <t>life Ron looked down at</t>
  </si>
  <si>
    <t>his hands He seemed momentarily</t>
  </si>
  <si>
    <t>surprised to see the things</t>
  </si>
  <si>
    <t>he was holding Oh yeah</t>
  </si>
  <si>
    <t>I got it out he</t>
  </si>
  <si>
    <t>said rather unnecessarily holding up</t>
  </si>
  <si>
    <t>the sword for Harrys inspection</t>
  </si>
  <si>
    <t>Thats why you jumped in</t>
  </si>
  <si>
    <t>right Yeah said Harry But</t>
  </si>
  <si>
    <t>I dont understand How did</t>
  </si>
  <si>
    <t>you get here How did</t>
  </si>
  <si>
    <t>you find us Long story</t>
  </si>
  <si>
    <t>said Ron Ive been looking</t>
  </si>
  <si>
    <t>for you for hours its</t>
  </si>
  <si>
    <t>a big forest isnt it</t>
  </si>
  <si>
    <t>And I was just thinking</t>
  </si>
  <si>
    <t>Id have to kip under</t>
  </si>
  <si>
    <t>a tree and wait for</t>
  </si>
  <si>
    <t>morning when I saw that</t>
  </si>
  <si>
    <t>deer coming and you following</t>
  </si>
  <si>
    <t>You didnt see anyone else</t>
  </si>
  <si>
    <t>No said Ron I</t>
  </si>
  <si>
    <t>But he hesitated glancing at</t>
  </si>
  <si>
    <t>two trees growing close together</t>
  </si>
  <si>
    <t>some yards away  I</t>
  </si>
  <si>
    <t>did think I saw something</t>
  </si>
  <si>
    <t>move over there but I</t>
  </si>
  <si>
    <t>was running to the pool</t>
  </si>
  <si>
    <t>at the time because youd</t>
  </si>
  <si>
    <t>gone in and you hadnt</t>
  </si>
  <si>
    <t>come up so I wasnt</t>
  </si>
  <si>
    <t>going to make a detour</t>
  </si>
  <si>
    <t>to  hey Harry was</t>
  </si>
  <si>
    <t>already hurrying to the place</t>
  </si>
  <si>
    <t>Ron had indicated The two</t>
  </si>
  <si>
    <t>oaks grew close together there</t>
  </si>
  <si>
    <t>was a gap of only</t>
  </si>
  <si>
    <t>a few inches between the</t>
  </si>
  <si>
    <t>trunks at eyelevel an ideal</t>
  </si>
  <si>
    <t>place to see but not</t>
  </si>
  <si>
    <t>be seen The ground around</t>
  </si>
  <si>
    <t>the roots however was free</t>
  </si>
  <si>
    <t>of snow and Harry could</t>
  </si>
  <si>
    <t>see no sign of footprints</t>
  </si>
  <si>
    <t>He walked 304 HARRY POTTER</t>
  </si>
  <si>
    <t>back to where Ron stood</t>
  </si>
  <si>
    <t>waiting still holding the sword</t>
  </si>
  <si>
    <t>and the Horcrux Anything there</t>
  </si>
  <si>
    <t>Ron asked No said Harry</t>
  </si>
  <si>
    <t>So how did the sword</t>
  </si>
  <si>
    <t>get in that pool Whoever</t>
  </si>
  <si>
    <t>cast the Patronus must have</t>
  </si>
  <si>
    <t>put it there They both</t>
  </si>
  <si>
    <t>looked at the ornate silver</t>
  </si>
  <si>
    <t>sword its rubied hilt glinting</t>
  </si>
  <si>
    <t>a little in the light</t>
  </si>
  <si>
    <t>from Hermiones wand You reckon</t>
  </si>
  <si>
    <t>this is the real one</t>
  </si>
  <si>
    <t>asked Ron One way to</t>
  </si>
  <si>
    <t>find out isnt there said</t>
  </si>
  <si>
    <t>Harry The Horcrux was still</t>
  </si>
  <si>
    <t>swinging from Rons hand The</t>
  </si>
  <si>
    <t>locket was twitching slightly Harry</t>
  </si>
  <si>
    <t>knew that the thing inside</t>
  </si>
  <si>
    <t>it was agitated again It</t>
  </si>
  <si>
    <t>had sensed the presence of</t>
  </si>
  <si>
    <t>the sword and had tried</t>
  </si>
  <si>
    <t>to kill Harry rather than</t>
  </si>
  <si>
    <t>let him possess it Now</t>
  </si>
  <si>
    <t>was not the time for</t>
  </si>
  <si>
    <t>long discussions now was the</t>
  </si>
  <si>
    <t>moment to destroy the locket</t>
  </si>
  <si>
    <t>once and for all Harry</t>
  </si>
  <si>
    <t>looked around holding Hermiones wand</t>
  </si>
  <si>
    <t>high and saw the place</t>
  </si>
  <si>
    <t>a flattish rock lying in</t>
  </si>
  <si>
    <t>the shadow of a sycamore</t>
  </si>
  <si>
    <t>tree Come here he said</t>
  </si>
  <si>
    <t>and he led the way</t>
  </si>
  <si>
    <t>brushed snow from the rocks</t>
  </si>
  <si>
    <t>surface and held out his</t>
  </si>
  <si>
    <t>hand for the Horcrux When</t>
  </si>
  <si>
    <t>Ron offered the sword however</t>
  </si>
  <si>
    <t>Harry shook his head No</t>
  </si>
  <si>
    <t>you should do it Me</t>
  </si>
  <si>
    <t>said Ron looking shocked Why</t>
  </si>
  <si>
    <t>Because you got the sword</t>
  </si>
  <si>
    <t>out of the pool I</t>
  </si>
  <si>
    <t>think its supposed to be</t>
  </si>
  <si>
    <t>you He was not being</t>
  </si>
  <si>
    <t>kind or generous As certainly</t>
  </si>
  <si>
    <t>as he had known that</t>
  </si>
  <si>
    <t>the doe was benign he</t>
  </si>
  <si>
    <t>knew that Ron had to</t>
  </si>
  <si>
    <t>be the one to wield</t>
  </si>
  <si>
    <t>the sword Dumbledore had at</t>
  </si>
  <si>
    <t>least taught Harry something about</t>
  </si>
  <si>
    <t>certain kinds of magic of</t>
  </si>
  <si>
    <t>the incalculable power of certain</t>
  </si>
  <si>
    <t>acts Im going to open</t>
  </si>
  <si>
    <t>it said Harry and you</t>
  </si>
  <si>
    <t>stab it Straight away OK</t>
  </si>
  <si>
    <t>Because whatevers in there will</t>
  </si>
  <si>
    <t>put up a fight The</t>
  </si>
  <si>
    <t>bit of Riddle in the</t>
  </si>
  <si>
    <t>diary tried to kill me</t>
  </si>
  <si>
    <t>How are you going to</t>
  </si>
  <si>
    <t>open it asked Ron He</t>
  </si>
  <si>
    <t>looked terrified Im going to</t>
  </si>
  <si>
    <t>ask it to open using</t>
  </si>
  <si>
    <t>Parseltongue said Harry The answer</t>
  </si>
  <si>
    <t>came so readily to his</t>
  </si>
  <si>
    <t>lips that he thought that</t>
  </si>
  <si>
    <t>he had always known it</t>
  </si>
  <si>
    <t>deep down perhaps it had</t>
  </si>
  <si>
    <t>taken his recent THE SILVER</t>
  </si>
  <si>
    <t>DOE 305 encounter with Nagini</t>
  </si>
  <si>
    <t>to make him realise it</t>
  </si>
  <si>
    <t>He looked at the serpentine</t>
  </si>
  <si>
    <t>S inlaid with glittering green</t>
  </si>
  <si>
    <t>stones it was easy to</t>
  </si>
  <si>
    <t>visualise it as a minuscule</t>
  </si>
  <si>
    <t>snake curled upon the cold</t>
  </si>
  <si>
    <t>rock No said Ron no</t>
  </si>
  <si>
    <t>dont open it Im serious</t>
  </si>
  <si>
    <t>Why not asked Harry Lets</t>
  </si>
  <si>
    <t>get rid of the damn</t>
  </si>
  <si>
    <t>thing its been months</t>
  </si>
  <si>
    <t>I cant Harry Im serious</t>
  </si>
  <si>
    <t xml:space="preserve"> you do it</t>
  </si>
  <si>
    <t>But why Because that things</t>
  </si>
  <si>
    <t>bad for me said Ron</t>
  </si>
  <si>
    <t>backing away from the locket</t>
  </si>
  <si>
    <t>on the rock I cant</t>
  </si>
  <si>
    <t>handle it Im not making</t>
  </si>
  <si>
    <t>excuses Harry for what I</t>
  </si>
  <si>
    <t>was like but it affects</t>
  </si>
  <si>
    <t>me worse than it affected</t>
  </si>
  <si>
    <t>you and Hermione it made</t>
  </si>
  <si>
    <t>me think stuff stuff I</t>
  </si>
  <si>
    <t>was thinking anyway but it</t>
  </si>
  <si>
    <t>made everything worse I cant</t>
  </si>
  <si>
    <t>explain it and then Id</t>
  </si>
  <si>
    <t>take it off and Id</t>
  </si>
  <si>
    <t>get my head on straight</t>
  </si>
  <si>
    <t>again and then Id have</t>
  </si>
  <si>
    <t>to put the effing thing</t>
  </si>
  <si>
    <t>back on  I cant</t>
  </si>
  <si>
    <t>do it Harry He had</t>
  </si>
  <si>
    <t>backed away the sword dragging</t>
  </si>
  <si>
    <t>at his side shaking his</t>
  </si>
  <si>
    <t>head You can do it</t>
  </si>
  <si>
    <t>said Harry you can Youve</t>
  </si>
  <si>
    <t>just got the sword I</t>
  </si>
  <si>
    <t>know its supposed to be</t>
  </si>
  <si>
    <t>you who uses it Please</t>
  </si>
  <si>
    <t>just get rid of it</t>
  </si>
  <si>
    <t>Ron The sound of his</t>
  </si>
  <si>
    <t>name seemed to act like</t>
  </si>
  <si>
    <t>a stimulant Ron swallowed then</t>
  </si>
  <si>
    <t>still breathing hard through his</t>
  </si>
  <si>
    <t>long nose moved back towards</t>
  </si>
  <si>
    <t>the rock Tell me when</t>
  </si>
  <si>
    <t>he croaked On three said</t>
  </si>
  <si>
    <t>Harry looking back down at</t>
  </si>
  <si>
    <t>the locket and narrowing his</t>
  </si>
  <si>
    <t>eyes concentrating on the letter</t>
  </si>
  <si>
    <t>S imagining a serpent while</t>
  </si>
  <si>
    <t>the contents of the locket</t>
  </si>
  <si>
    <t>rattled like a trapped cockroach</t>
  </si>
  <si>
    <t>It would have been easy</t>
  </si>
  <si>
    <t>to pity it except that</t>
  </si>
  <si>
    <t>the cut around Harrys neck</t>
  </si>
  <si>
    <t>still burned One  two</t>
  </si>
  <si>
    <t xml:space="preserve"> three  open The</t>
  </si>
  <si>
    <t>last word came as a</t>
  </si>
  <si>
    <t>hiss and a snarl and</t>
  </si>
  <si>
    <t>the golden doors of the</t>
  </si>
  <si>
    <t>locket swung wide with a</t>
  </si>
  <si>
    <t>little click Behind both of</t>
  </si>
  <si>
    <t>the glass windows within blinked</t>
  </si>
  <si>
    <t>a living eye dark and</t>
  </si>
  <si>
    <t>handsome as Tom Riddles eyes</t>
  </si>
  <si>
    <t>had been before he turned</t>
  </si>
  <si>
    <t>them scarlet and slitpupilled Stab</t>
  </si>
  <si>
    <t>said Harry holding the locket</t>
  </si>
  <si>
    <t>steady on the rock Ron</t>
  </si>
  <si>
    <t>raised the sword in his</t>
  </si>
  <si>
    <t>shaking hands the point dangled</t>
  </si>
  <si>
    <t>306 HARRY POTTER over the</t>
  </si>
  <si>
    <t>frantically swivelling eyes and Harry</t>
  </si>
  <si>
    <t>gripped the locket tightly bracing</t>
  </si>
  <si>
    <t>himself already imagining blood pouring</t>
  </si>
  <si>
    <t>from the empty windows Then</t>
  </si>
  <si>
    <t>a voice hissed from out</t>
  </si>
  <si>
    <t>of the Horcrux I have</t>
  </si>
  <si>
    <t>seen your heart and it</t>
  </si>
  <si>
    <t>is mine Dont listen to</t>
  </si>
  <si>
    <t>it Harry said harshly Stab</t>
  </si>
  <si>
    <t>it I have seen your</t>
  </si>
  <si>
    <t>dreams Ronald Weasley and I</t>
  </si>
  <si>
    <t>have seen your fears All</t>
  </si>
  <si>
    <t>you desire is possible but</t>
  </si>
  <si>
    <t>all that you dread is</t>
  </si>
  <si>
    <t>also possible  Stab shouted</t>
  </si>
  <si>
    <t>Harry his voice echoed off</t>
  </si>
  <si>
    <t>the surrounding trees the sword</t>
  </si>
  <si>
    <t>point trembled and Ron gazed</t>
  </si>
  <si>
    <t>down into Riddles eyes Least</t>
  </si>
  <si>
    <t>loved always by the mother</t>
  </si>
  <si>
    <t>who craved a daughter</t>
  </si>
  <si>
    <t>least loved now by the</t>
  </si>
  <si>
    <t>girl who prefers your friend</t>
  </si>
  <si>
    <t xml:space="preserve"> second best always eternally</t>
  </si>
  <si>
    <t>overshadowed  Ron stab it</t>
  </si>
  <si>
    <t>now Harry bellowed he could</t>
  </si>
  <si>
    <t>feel the locket quivering in</t>
  </si>
  <si>
    <t>his grip and was scared</t>
  </si>
  <si>
    <t>of what was coming Ron</t>
  </si>
  <si>
    <t>raised the sword still higher</t>
  </si>
  <si>
    <t>and as he did so</t>
  </si>
  <si>
    <t>Riddles eyes gleamed scarlet Out</t>
  </si>
  <si>
    <t>of the lockets two windows</t>
  </si>
  <si>
    <t>out of the eyes there</t>
  </si>
  <si>
    <t>bloomed like two grotesque bubbles</t>
  </si>
  <si>
    <t>the heads of Harry and</t>
  </si>
  <si>
    <t>Hermione weirdly distorted Ron yelled</t>
  </si>
  <si>
    <t>in shock and backed away</t>
  </si>
  <si>
    <t>as the figures blossomed out</t>
  </si>
  <si>
    <t>of the locket first chests</t>
  </si>
  <si>
    <t>then waists then legs until</t>
  </si>
  <si>
    <t>they stood in the locket</t>
  </si>
  <si>
    <t>side by side like trees</t>
  </si>
  <si>
    <t>with a common root swaying</t>
  </si>
  <si>
    <t>over Ron and the real</t>
  </si>
  <si>
    <t>Harry who had snatched his</t>
  </si>
  <si>
    <t>fingers away from the locket</t>
  </si>
  <si>
    <t>as it burned suddenly whitehot</t>
  </si>
  <si>
    <t>Ron he shouted but the</t>
  </si>
  <si>
    <t>RiddleHarry was now speaking with</t>
  </si>
  <si>
    <t>Voldemorts voice and Ron was</t>
  </si>
  <si>
    <t>gazing mesmerised into its face</t>
  </si>
  <si>
    <t>Why return We were better</t>
  </si>
  <si>
    <t>without you happier without you</t>
  </si>
  <si>
    <t>glad of your absence</t>
  </si>
  <si>
    <t>we laughed at your stupidity</t>
  </si>
  <si>
    <t>your cowardice your presumption</t>
  </si>
  <si>
    <t>Presumption echoed the RiddleHermione who</t>
  </si>
  <si>
    <t>was more beautiful and yet</t>
  </si>
  <si>
    <t>more terrible than the real</t>
  </si>
  <si>
    <t>Hermione she swayed cackling before</t>
  </si>
  <si>
    <t>Ron who looked horrified yet</t>
  </si>
  <si>
    <t>trans fixed the sword hanging</t>
  </si>
  <si>
    <t>pointlessly at his side Who</t>
  </si>
  <si>
    <t>could look at you who</t>
  </si>
  <si>
    <t>would ever look at you</t>
  </si>
  <si>
    <t>beside Harry Potter What THE</t>
  </si>
  <si>
    <t>SILVER DOE 307 have you</t>
  </si>
  <si>
    <t>ever done compared with the</t>
  </si>
  <si>
    <t>Chosen One What are you</t>
  </si>
  <si>
    <t>compared with the Boy Who</t>
  </si>
  <si>
    <t>Lived Ron stab it STAB</t>
  </si>
  <si>
    <t>IT Harry yelled but Ron</t>
  </si>
  <si>
    <t>did not move his eyes</t>
  </si>
  <si>
    <t>were wide and the RiddleHarry</t>
  </si>
  <si>
    <t>and the RiddleHermione were reflected</t>
  </si>
  <si>
    <t>in them their hair swirling</t>
  </si>
  <si>
    <t>like flames their eyes shining</t>
  </si>
  <si>
    <t>red their voices lifted in</t>
  </si>
  <si>
    <t>an evil duet Your mother</t>
  </si>
  <si>
    <t>confessed sneered RiddleHarry while Riddle</t>
  </si>
  <si>
    <t>Hermione jeered that she would</t>
  </si>
  <si>
    <t>have preferred me as a</t>
  </si>
  <si>
    <t>son would be glad to</t>
  </si>
  <si>
    <t>exchange  Who wouldnt prefer</t>
  </si>
  <si>
    <t>him what woman would take</t>
  </si>
  <si>
    <t>you You are nothing nothing</t>
  </si>
  <si>
    <t>nothing to him crooned RiddleHermione</t>
  </si>
  <si>
    <t>and she stretched like a</t>
  </si>
  <si>
    <t>snake and entwined herself around</t>
  </si>
  <si>
    <t>Riddle Harry wrapping him in</t>
  </si>
  <si>
    <t>a close embrace their lips</t>
  </si>
  <si>
    <t>met On the ground in</t>
  </si>
  <si>
    <t>front of them Rons face</t>
  </si>
  <si>
    <t>filled with anguish he raised</t>
  </si>
  <si>
    <t>the sword high his arms</t>
  </si>
  <si>
    <t>shaking Do it Ron Harry</t>
  </si>
  <si>
    <t>yelled Ron looked towards him</t>
  </si>
  <si>
    <t>and Harry thought he saw</t>
  </si>
  <si>
    <t>a trace of scarlet in</t>
  </si>
  <si>
    <t>his eyes Ron  The</t>
  </si>
  <si>
    <t>sword flashed plunged Harry threw</t>
  </si>
  <si>
    <t>himself out of the way</t>
  </si>
  <si>
    <t>there was a clang of</t>
  </si>
  <si>
    <t>metal and a long drawnout</t>
  </si>
  <si>
    <t>scream Harry whirled round slipping</t>
  </si>
  <si>
    <t>in the snow wand held</t>
  </si>
  <si>
    <t>ready to defend himself but</t>
  </si>
  <si>
    <t>there was nothing to fight</t>
  </si>
  <si>
    <t>The monstrous versions of himself</t>
  </si>
  <si>
    <t>and Hermione were gone there</t>
  </si>
  <si>
    <t>was only Ron standing there</t>
  </si>
  <si>
    <t>with the sword held slackly</t>
  </si>
  <si>
    <t>in his hand looking down</t>
  </si>
  <si>
    <t>at the shattered remains of</t>
  </si>
  <si>
    <t>the locket on the flat</t>
  </si>
  <si>
    <t>rock Slowly Harry walked back</t>
  </si>
  <si>
    <t>to him hardly knowing what</t>
  </si>
  <si>
    <t>to say or do Ron</t>
  </si>
  <si>
    <t>was breathing heavily His eyes</t>
  </si>
  <si>
    <t>were no longer red at</t>
  </si>
  <si>
    <t>all but their normal blue</t>
  </si>
  <si>
    <t>they were also wet Harry</t>
  </si>
  <si>
    <t>stooped pretending he had not</t>
  </si>
  <si>
    <t>seen and picked up the</t>
  </si>
  <si>
    <t>broken Horcrux Ron had pierced</t>
  </si>
  <si>
    <t>the glass in both windows</t>
  </si>
  <si>
    <t>Riddles eyes were gone and</t>
  </si>
  <si>
    <t>the stained silk lining of</t>
  </si>
  <si>
    <t>the locket was smoking slightly</t>
  </si>
  <si>
    <t>The thing that had lived</t>
  </si>
  <si>
    <t>in the Horcrux had vanished</t>
  </si>
  <si>
    <t>torturing Ron had been its</t>
  </si>
  <si>
    <t>final act The sword clanged</t>
  </si>
  <si>
    <t>as Ron dropped it He</t>
  </si>
  <si>
    <t>had sunk to his knees</t>
  </si>
  <si>
    <t>his head in his arms</t>
  </si>
  <si>
    <t>He was shaking but not</t>
  </si>
  <si>
    <t>Harry realised 308 HARRY POTTER</t>
  </si>
  <si>
    <t>from cold Harry crammed the</t>
  </si>
  <si>
    <t>broken locket into his pocket</t>
  </si>
  <si>
    <t>knelt down beside Ron and</t>
  </si>
  <si>
    <t>placed a hand cautiously on</t>
  </si>
  <si>
    <t>his shoulder He took it</t>
  </si>
  <si>
    <t>as a good sign that</t>
  </si>
  <si>
    <t>Ron did not throw it</t>
  </si>
  <si>
    <t>off After you left he</t>
  </si>
  <si>
    <t>said in a low voice</t>
  </si>
  <si>
    <t>grateful for the fact that</t>
  </si>
  <si>
    <t>Rons face was hidden she</t>
  </si>
  <si>
    <t>cried for a week Probably</t>
  </si>
  <si>
    <t>longer only she didnt want</t>
  </si>
  <si>
    <t>me to see There were</t>
  </si>
  <si>
    <t>loads of nights when we</t>
  </si>
  <si>
    <t>never even spoke to each</t>
  </si>
  <si>
    <t>other With you gone</t>
  </si>
  <si>
    <t>He could not finish it</t>
  </si>
  <si>
    <t>was only now that Ron</t>
  </si>
  <si>
    <t>was here again that Harry</t>
  </si>
  <si>
    <t>fully realised how much his</t>
  </si>
  <si>
    <t>absence had cost them Shes</t>
  </si>
  <si>
    <t>like my sister he went</t>
  </si>
  <si>
    <t>on I love her like</t>
  </si>
  <si>
    <t>a sister and I reckon</t>
  </si>
  <si>
    <t>she feels the same way</t>
  </si>
  <si>
    <t>about me Its always been</t>
  </si>
  <si>
    <t>like that I thought you</t>
  </si>
  <si>
    <t>knew Ron did not respond</t>
  </si>
  <si>
    <t>but turned his face away</t>
  </si>
  <si>
    <t>from Harry and wiped his</t>
  </si>
  <si>
    <t>nose noisily on his sleeve</t>
  </si>
  <si>
    <t>Harry got to his feet</t>
  </si>
  <si>
    <t>again and walked to where</t>
  </si>
  <si>
    <t>Rons enormous rucksack lay yards</t>
  </si>
  <si>
    <t>away discarded as Ron had</t>
  </si>
  <si>
    <t>run towards the pool to</t>
  </si>
  <si>
    <t>save Harry from drowning He</t>
  </si>
  <si>
    <t>hoisted it on to his</t>
  </si>
  <si>
    <t>own back and walked back</t>
  </si>
  <si>
    <t>to Ron who clambered to</t>
  </si>
  <si>
    <t>his feet as Harry approached</t>
  </si>
  <si>
    <t>eyes bloodshot but otherwise composed</t>
  </si>
  <si>
    <t>Im sorry he said in</t>
  </si>
  <si>
    <t>a thick voice Im sorry</t>
  </si>
  <si>
    <t>I left I know I</t>
  </si>
  <si>
    <t>was a  a</t>
  </si>
  <si>
    <t>He looked around at the</t>
  </si>
  <si>
    <t>darkness as if hoping a</t>
  </si>
  <si>
    <t>bad enough word would swoop</t>
  </si>
  <si>
    <t>down upon him and claim</t>
  </si>
  <si>
    <t>him Youve sort of made</t>
  </si>
  <si>
    <t>up for it tonight said</t>
  </si>
  <si>
    <t>Harry Getting the sword Finishing</t>
  </si>
  <si>
    <t>off the Horcrux Saving my</t>
  </si>
  <si>
    <t>life That makes me sound</t>
  </si>
  <si>
    <t>a lot cooler than I</t>
  </si>
  <si>
    <t>was Ron mumbled Stuff like</t>
  </si>
  <si>
    <t>that always sounds cooler than</t>
  </si>
  <si>
    <t>it really was said Harry</t>
  </si>
  <si>
    <t>Ive been trying to tell</t>
  </si>
  <si>
    <t>you that for years Simultaneously</t>
  </si>
  <si>
    <t>they walked forwards and hugged</t>
  </si>
  <si>
    <t>Harry gripping the still sopping</t>
  </si>
  <si>
    <t>back of Rons jacket And</t>
  </si>
  <si>
    <t>now said Harry as they</t>
  </si>
  <si>
    <t>broke apart all weve got</t>
  </si>
  <si>
    <t>to do is find the</t>
  </si>
  <si>
    <t>tent again But it was</t>
  </si>
  <si>
    <t>not difficult Though the walk</t>
  </si>
  <si>
    <t>through the dark forest with</t>
  </si>
  <si>
    <t>the doe had seemed lengthy</t>
  </si>
  <si>
    <t>with Ron by his side</t>
  </si>
  <si>
    <t>the journey back seemed to</t>
  </si>
  <si>
    <t>take a surprisingly short time</t>
  </si>
  <si>
    <t>Harry could not wait to</t>
  </si>
  <si>
    <t>wake Hermione and it was</t>
  </si>
  <si>
    <t>with quickening excite ment that</t>
  </si>
  <si>
    <t>he entered the tent Ron</t>
  </si>
  <si>
    <t>lagging a little behind him</t>
  </si>
  <si>
    <t>THE SILVER DOE 309 It</t>
  </si>
  <si>
    <t>was gloriously warm after the</t>
  </si>
  <si>
    <t>pool and the forest the</t>
  </si>
  <si>
    <t>only illumination the bluebell flames</t>
  </si>
  <si>
    <t>still shimmering in a bowl</t>
  </si>
  <si>
    <t>on the floor Hermione was</t>
  </si>
  <si>
    <t>fast asleep curled up under</t>
  </si>
  <si>
    <t>her blankets and did not</t>
  </si>
  <si>
    <t>move until Harry had said</t>
  </si>
  <si>
    <t>her name several times Hermione</t>
  </si>
  <si>
    <t>She stirred then sat up</t>
  </si>
  <si>
    <t>quickly pushing her hair out</t>
  </si>
  <si>
    <t>of her face Whats wrong</t>
  </si>
  <si>
    <t>Harry Are you all right</t>
  </si>
  <si>
    <t>Its OK everythings fine More</t>
  </si>
  <si>
    <t>than fine Im great Theres</t>
  </si>
  <si>
    <t>someone here What do you</t>
  </si>
  <si>
    <t>mean Who  She saw</t>
  </si>
  <si>
    <t>Ron who stood there holding</t>
  </si>
  <si>
    <t>the sword and dripping on</t>
  </si>
  <si>
    <t>to the threadbare carpet Harry</t>
  </si>
  <si>
    <t>backed into a shadowy corner</t>
  </si>
  <si>
    <t>slipped off Rons rucksack and</t>
  </si>
  <si>
    <t>attempted to blend in with</t>
  </si>
  <si>
    <t>the canvas Hermione slid out</t>
  </si>
  <si>
    <t>of her bunk and moved</t>
  </si>
  <si>
    <t>like a sleepwalker towards Ron</t>
  </si>
  <si>
    <t>her eyes upon his pale</t>
  </si>
  <si>
    <t>face She stopped right in</t>
  </si>
  <si>
    <t>front of him her lips</t>
  </si>
  <si>
    <t>slightly parted her eyes wide</t>
  </si>
  <si>
    <t>Ron gave a weak hopeful</t>
  </si>
  <si>
    <t>smile and halfraised his arms</t>
  </si>
  <si>
    <t>Hermione launched herself forwards and</t>
  </si>
  <si>
    <t>started punching every inch of</t>
  </si>
  <si>
    <t>him that she could reach</t>
  </si>
  <si>
    <t>Ouch  ow  gerroff</t>
  </si>
  <si>
    <t>What the  Hermione</t>
  </si>
  <si>
    <t>OW You  complete</t>
  </si>
  <si>
    <t>arse  Ronald  Weasley</t>
  </si>
  <si>
    <t>She punctuated every word with</t>
  </si>
  <si>
    <t>a blow Ron backed away</t>
  </si>
  <si>
    <t>shielding his head as Hermione</t>
  </si>
  <si>
    <t>advanced You  crawl</t>
  </si>
  <si>
    <t>back  here  after</t>
  </si>
  <si>
    <t xml:space="preserve"> weeks  and</t>
  </si>
  <si>
    <t>weeks  oh wheres my</t>
  </si>
  <si>
    <t>wand She looked as though</t>
  </si>
  <si>
    <t>ready to wrestle it out</t>
  </si>
  <si>
    <t>of Harrys hands and he</t>
  </si>
  <si>
    <t>reacted instinctively Protego The invisible</t>
  </si>
  <si>
    <t>shield erupted between Ron and</t>
  </si>
  <si>
    <t>Hermione the force of it</t>
  </si>
  <si>
    <t>knocked her backwards on to</t>
  </si>
  <si>
    <t>the floor Spitting hair out</t>
  </si>
  <si>
    <t>of her mouth she leapt</t>
  </si>
  <si>
    <t>up again Hermione said Harry</t>
  </si>
  <si>
    <t>Calm  I will not</t>
  </si>
  <si>
    <t>calm down she screamed Never</t>
  </si>
  <si>
    <t>before had he seen her</t>
  </si>
  <si>
    <t>lose control like this she</t>
  </si>
  <si>
    <t>looked quite demented Give me</t>
  </si>
  <si>
    <t>back my wand Give it</t>
  </si>
  <si>
    <t>back to me 310 HARRY</t>
  </si>
  <si>
    <t>POTTER Hermione will you please</t>
  </si>
  <si>
    <t xml:space="preserve"> Dont you tell me</t>
  </si>
  <si>
    <t>what to do Harry Potter</t>
  </si>
  <si>
    <t>she screeched Dont you dare</t>
  </si>
  <si>
    <t>Give it back now And</t>
  </si>
  <si>
    <t>YOU She was pointing at</t>
  </si>
  <si>
    <t>Ron in dire accusation it</t>
  </si>
  <si>
    <t>was like a male diction</t>
  </si>
  <si>
    <t>and Harry could not blame</t>
  </si>
  <si>
    <t>Ron for retreating several steps</t>
  </si>
  <si>
    <t>I came running after you</t>
  </si>
  <si>
    <t>I called you I begged</t>
  </si>
  <si>
    <t>you to come back I</t>
  </si>
  <si>
    <t>know Ron said Hermione Im</t>
  </si>
  <si>
    <t>sorry Im really  Oh</t>
  </si>
  <si>
    <t>youre sorry She laughed a</t>
  </si>
  <si>
    <t>highpitched outofcontrol sound Ron looked</t>
  </si>
  <si>
    <t>at Harry for help but</t>
  </si>
  <si>
    <t>Harry merely grimaced his helplessness</t>
  </si>
  <si>
    <t>You come back after weeks</t>
  </si>
  <si>
    <t xml:space="preserve"> weeks  and you</t>
  </si>
  <si>
    <t>think its all going to</t>
  </si>
  <si>
    <t>be all right if you</t>
  </si>
  <si>
    <t>just say sorry Well what</t>
  </si>
  <si>
    <t>else can I say Ron</t>
  </si>
  <si>
    <t>shouted and Harry was glad</t>
  </si>
  <si>
    <t>that Ron was fighting back</t>
  </si>
  <si>
    <t>Oh I dont know yelled</t>
  </si>
  <si>
    <t>Hermione with awful sarcasm Rack</t>
  </si>
  <si>
    <t>your brains Ron that should</t>
  </si>
  <si>
    <t>only take a couple of</t>
  </si>
  <si>
    <t>seconds  Hermione interjected Harry</t>
  </si>
  <si>
    <t>who considered this a low</t>
  </si>
  <si>
    <t>blow he just saved my</t>
  </si>
  <si>
    <t xml:space="preserve"> I dont care she</t>
  </si>
  <si>
    <t>screamed I dont care what</t>
  </si>
  <si>
    <t>hes done Weeks and weeks</t>
  </si>
  <si>
    <t>we could have been dead</t>
  </si>
  <si>
    <t>for all he knew</t>
  </si>
  <si>
    <t>I knew you werent dead</t>
  </si>
  <si>
    <t>bellowed Ron drowning her voice</t>
  </si>
  <si>
    <t>for the first time and</t>
  </si>
  <si>
    <t>approaching as close as he</t>
  </si>
  <si>
    <t>could with the Shield Charm</t>
  </si>
  <si>
    <t>between them Harrys all over</t>
  </si>
  <si>
    <t>the Prophet all over the</t>
  </si>
  <si>
    <t>radio theyre looking for you</t>
  </si>
  <si>
    <t>everywhere all these rumours and</t>
  </si>
  <si>
    <t>mental stories I knew Id</t>
  </si>
  <si>
    <t>hear straight off if you</t>
  </si>
  <si>
    <t>were dead you dont know</t>
  </si>
  <si>
    <t>what its been like</t>
  </si>
  <si>
    <t>What its been like for</t>
  </si>
  <si>
    <t>you Her voice was now</t>
  </si>
  <si>
    <t>so shrill only bats would</t>
  </si>
  <si>
    <t>be able to hear it</t>
  </si>
  <si>
    <t>soon but she had reached</t>
  </si>
  <si>
    <t>a level of indignation that</t>
  </si>
  <si>
    <t>rendered her temporarily speechless and</t>
  </si>
  <si>
    <t>Ron seized his opportunity I</t>
  </si>
  <si>
    <t>wanted to come back the</t>
  </si>
  <si>
    <t>minute Id Disapparated but I</t>
  </si>
  <si>
    <t>walked straight into a gang</t>
  </si>
  <si>
    <t>of Snatchers Hermione and I</t>
  </si>
  <si>
    <t>couldnt go anywhere A gang</t>
  </si>
  <si>
    <t>of what asked Harry as</t>
  </si>
  <si>
    <t>Hermione threw herself down into</t>
  </si>
  <si>
    <t>a chair with her arms</t>
  </si>
  <si>
    <t>and legs crossed so tightly</t>
  </si>
  <si>
    <t>it seemed unlikely that she</t>
  </si>
  <si>
    <t>would unravel them for several</t>
  </si>
  <si>
    <t>XENOPHILIUS LOVEGOOD 319 tells the</t>
  </si>
  <si>
    <t>news like it really is</t>
  </si>
  <si>
    <t>All the others are on</t>
  </si>
  <si>
    <t>YouKnow Whos side and are</t>
  </si>
  <si>
    <t>following the Ministry line but</t>
  </si>
  <si>
    <t>this one  you wait</t>
  </si>
  <si>
    <t>til you hear it its</t>
  </si>
  <si>
    <t>great Only they cant do</t>
  </si>
  <si>
    <t>it every night they have</t>
  </si>
  <si>
    <t>to keep changing locations in</t>
  </si>
  <si>
    <t>case theyre raided and you</t>
  </si>
  <si>
    <t>need a password to tune</t>
  </si>
  <si>
    <t>in  trouble is I</t>
  </si>
  <si>
    <t>missed the last one</t>
  </si>
  <si>
    <t>He drummed lightly on the</t>
  </si>
  <si>
    <t>top of the radio with</t>
  </si>
  <si>
    <t>his wand muttering random words</t>
  </si>
  <si>
    <t>under his breath He threw</t>
  </si>
  <si>
    <t>Hermione many covert glances plainly</t>
  </si>
  <si>
    <t>fearing an angry outburst but</t>
  </si>
  <si>
    <t>for all the notice she</t>
  </si>
  <si>
    <t>took of him he might</t>
  </si>
  <si>
    <t>not have been there For</t>
  </si>
  <si>
    <t>ten minutes or so Ron</t>
  </si>
  <si>
    <t>tapped and muttered Hermione turned</t>
  </si>
  <si>
    <t>the pages of her book</t>
  </si>
  <si>
    <t>and Harry continued to practise</t>
  </si>
  <si>
    <t>with the blackthorn wand Finally</t>
  </si>
  <si>
    <t>Hermione climbed down from her</t>
  </si>
  <si>
    <t>bunk Ron ceased his tapping</t>
  </si>
  <si>
    <t>at once If its annoying</t>
  </si>
  <si>
    <t>you Ill stop he told</t>
  </si>
  <si>
    <t>Hermione nervously Hermione did not</t>
  </si>
  <si>
    <t>deign to respond but approached</t>
  </si>
  <si>
    <t>Harry We need to talk</t>
  </si>
  <si>
    <t>she said He looked at</t>
  </si>
  <si>
    <t>the book still clutched in</t>
  </si>
  <si>
    <t>her hand It was The</t>
  </si>
  <si>
    <t>Dumbledore What he said apprehensively</t>
  </si>
  <si>
    <t>It flew through his mind</t>
  </si>
  <si>
    <t>that there was a chapter</t>
  </si>
  <si>
    <t>on him in there he</t>
  </si>
  <si>
    <t>was not sure he felt</t>
  </si>
  <si>
    <t>up to hearing Ritas version</t>
  </si>
  <si>
    <t>of his relationship with Dumbledore</t>
  </si>
  <si>
    <t>Hermiones answer however was completely</t>
  </si>
  <si>
    <t>unexpected I want to go</t>
  </si>
  <si>
    <t>and see Xenophilius Lovegood He</t>
  </si>
  <si>
    <t>stared at her Sorry Xenophilius</t>
  </si>
  <si>
    <t>Lovegood Lunas father I want</t>
  </si>
  <si>
    <t>to go and talk to</t>
  </si>
  <si>
    <t>him Er  why She</t>
  </si>
  <si>
    <t>took a deep breath as</t>
  </si>
  <si>
    <t>though bracing herself and said</t>
  </si>
  <si>
    <t>Its that mark the mark</t>
  </si>
  <si>
    <t>in Beedle the Bard Look</t>
  </si>
  <si>
    <t>at this She thrust The</t>
  </si>
  <si>
    <t>Dumbledore under Harrys unwilling eyes</t>
  </si>
  <si>
    <t>and he saw a photograph</t>
  </si>
  <si>
    <t>of the original letter that</t>
  </si>
  <si>
    <t>Dumbledore had written Grindelwald with</t>
  </si>
  <si>
    <t>Dumbledores familiar thin slanting writing</t>
  </si>
  <si>
    <t>He hated seeing absolute proof</t>
  </si>
  <si>
    <t>that 320 HARRY POTTER Dumbledore</t>
  </si>
  <si>
    <t>really had written those words</t>
  </si>
  <si>
    <t>that they had not been</t>
  </si>
  <si>
    <t>Ritas invention The signature said</t>
  </si>
  <si>
    <t>Hermione Look at the signature</t>
  </si>
  <si>
    <t>Harry He obeyed For a</t>
  </si>
  <si>
    <t>moment he had no idea</t>
  </si>
  <si>
    <t>what she was talking about</t>
  </si>
  <si>
    <t>but looking more closely with</t>
  </si>
  <si>
    <t>the aid of his lit</t>
  </si>
  <si>
    <t>wand he saw that Dumbledore</t>
  </si>
  <si>
    <t>had replaced the A of</t>
  </si>
  <si>
    <t>Albus with a tiny version</t>
  </si>
  <si>
    <t>of the same triangular mark</t>
  </si>
  <si>
    <t>inscribed upon The Tales of</t>
  </si>
  <si>
    <t>Beedle the Bard Er</t>
  </si>
  <si>
    <t>what are you  said</t>
  </si>
  <si>
    <t>Ron tentatively but Hermione quelled</t>
  </si>
  <si>
    <t>him with a look and</t>
  </si>
  <si>
    <t>turned back to Harry It</t>
  </si>
  <si>
    <t>keeps cropping up doesnt it</t>
  </si>
  <si>
    <t>she said I know Viktor</t>
  </si>
  <si>
    <t>said it was Grindelwalds mark</t>
  </si>
  <si>
    <t>but it was definitely on</t>
  </si>
  <si>
    <t>that old grave in Godrics</t>
  </si>
  <si>
    <t>Hollow and the dates on</t>
  </si>
  <si>
    <t>the headstone were long before</t>
  </si>
  <si>
    <t>Grindelwald came along And now</t>
  </si>
  <si>
    <t>this Well we cant ask</t>
  </si>
  <si>
    <t>Dumbledore or Grindelwald what it</t>
  </si>
  <si>
    <t>means  I dont even</t>
  </si>
  <si>
    <t>know whether Grindelwalds still alive</t>
  </si>
  <si>
    <t xml:space="preserve"> but we can ask</t>
  </si>
  <si>
    <t>Mr Lovegood He was wearing</t>
  </si>
  <si>
    <t>the symbol at the wedding</t>
  </si>
  <si>
    <t>Im sure this is important</t>
  </si>
  <si>
    <t>Harry Harry did not answer</t>
  </si>
  <si>
    <t>immediately He looked into her</t>
  </si>
  <si>
    <t>intense eager face and then</t>
  </si>
  <si>
    <t>out into the surrounding darkness</t>
  </si>
  <si>
    <t>thinking After a long pause</t>
  </si>
  <si>
    <t>he said Hermione we dont</t>
  </si>
  <si>
    <t>need another Godrics Hollow We</t>
  </si>
  <si>
    <t>talked ourselves into going there</t>
  </si>
  <si>
    <t>and  But it keeps</t>
  </si>
  <si>
    <t>appearing Harry Dumbledore left me</t>
  </si>
  <si>
    <t>Bard how do you know</t>
  </si>
  <si>
    <t>were not supposed to find</t>
  </si>
  <si>
    <t>out about the sign Here</t>
  </si>
  <si>
    <t>we go again Harry felt</t>
  </si>
  <si>
    <t>slightly exasperated We keep trying</t>
  </si>
  <si>
    <t>to convince ourselves Dumbledore left</t>
  </si>
  <si>
    <t>us secret signs and clues</t>
  </si>
  <si>
    <t xml:space="preserve"> The Deluminator turned out</t>
  </si>
  <si>
    <t>to be pretty useful piped</t>
  </si>
  <si>
    <t>up Ron I think Hermiones</t>
  </si>
  <si>
    <t>right I think we ought</t>
  </si>
  <si>
    <t>to go and see Lovegood</t>
  </si>
  <si>
    <t>Harry threw him a dark</t>
  </si>
  <si>
    <t>look He was quite sure</t>
  </si>
  <si>
    <t>that Rons support of Hermione</t>
  </si>
  <si>
    <t>had little to do with</t>
  </si>
  <si>
    <t>a desire to know the</t>
  </si>
  <si>
    <t>meaning of the triangular rune</t>
  </si>
  <si>
    <t>It wont be like Godrics</t>
  </si>
  <si>
    <t>Hollow Ron added Lovegoods on</t>
  </si>
  <si>
    <t>your side Harry The Quibblers</t>
  </si>
  <si>
    <t>been for you all along</t>
  </si>
  <si>
    <t>it keeps telling everyone theyve</t>
  </si>
  <si>
    <t>got to help you XENOPHILIUS</t>
  </si>
  <si>
    <t>LOVEGOOD 321 Im sure this</t>
  </si>
  <si>
    <t>is important said Hermione earnestly</t>
  </si>
  <si>
    <t>But dont you think if</t>
  </si>
  <si>
    <t>it was Dumbledore would have</t>
  </si>
  <si>
    <t>told me about it before</t>
  </si>
  <si>
    <t>he died Maybe  maybe</t>
  </si>
  <si>
    <t>its something you need to</t>
  </si>
  <si>
    <t>find out for yourself said</t>
  </si>
  <si>
    <t>Hermione with a faint air</t>
  </si>
  <si>
    <t>of clutching at straws Yeah</t>
  </si>
  <si>
    <t>said Ron sycophantically that makes</t>
  </si>
  <si>
    <t>sense No it doesnt snapped</t>
  </si>
  <si>
    <t>Hermione but I still think</t>
  </si>
  <si>
    <t>we ought to talk to</t>
  </si>
  <si>
    <t>Mr Lovegood A symbol that</t>
  </si>
  <si>
    <t>links Dumbledore Grindelwald and Godrics</t>
  </si>
  <si>
    <t>Hollow Harry Im sure we</t>
  </si>
  <si>
    <t>ought to know about this</t>
  </si>
  <si>
    <t>I think we should vote</t>
  </si>
  <si>
    <t>on it said Ron Those</t>
  </si>
  <si>
    <t>in favour of going to</t>
  </si>
  <si>
    <t>see Lovegood  His hand</t>
  </si>
  <si>
    <t>flew into the air before</t>
  </si>
  <si>
    <t>Hermiones Her lips quivered suspiciously</t>
  </si>
  <si>
    <t>as she raised her own</t>
  </si>
  <si>
    <t>Outvoted Harry sorry said Ron</t>
  </si>
  <si>
    <t>clapping him on the back</t>
  </si>
  <si>
    <t>Fine said Harry halfamused halfirritated</t>
  </si>
  <si>
    <t>Only once weve seen Lovegood</t>
  </si>
  <si>
    <t>lets try and look for</t>
  </si>
  <si>
    <t>some more Horcruxes shall we</t>
  </si>
  <si>
    <t>Where do the Lovegoods live</t>
  </si>
  <si>
    <t>anyway Do either of you</t>
  </si>
  <si>
    <t>know Yeah theyre not far</t>
  </si>
  <si>
    <t>from my place said Ron</t>
  </si>
  <si>
    <t>I dunno exactly where but</t>
  </si>
  <si>
    <t>Mum and Dad always point</t>
  </si>
  <si>
    <t>towards the hills whenever they</t>
  </si>
  <si>
    <t>mention them Shouldnt be hard</t>
  </si>
  <si>
    <t>to find When Hermione had</t>
  </si>
  <si>
    <t>returned to her bunk Harry</t>
  </si>
  <si>
    <t>lowered his voice You only</t>
  </si>
  <si>
    <t>agreed to try and get</t>
  </si>
  <si>
    <t>back in her good books</t>
  </si>
  <si>
    <t>Alls fair in love and</t>
  </si>
  <si>
    <t>war said Ron brightly and</t>
  </si>
  <si>
    <t>this is a bit of</t>
  </si>
  <si>
    <t>both Cheer up its the</t>
  </si>
  <si>
    <t>Christmas holidays Lunall be home</t>
  </si>
  <si>
    <t>They had an excellent view</t>
  </si>
  <si>
    <t>of the village of Ottery</t>
  </si>
  <si>
    <t>St Catchpole from the breezy</t>
  </si>
  <si>
    <t>hillside to which they Disapparated</t>
  </si>
  <si>
    <t>next morning From their high</t>
  </si>
  <si>
    <t>vantage point the village looked</t>
  </si>
  <si>
    <t>like a collection of toy</t>
  </si>
  <si>
    <t>houses in the great slanting</t>
  </si>
  <si>
    <t>shafts of sunlight stretching to</t>
  </si>
  <si>
    <t>earth in the breaks between</t>
  </si>
  <si>
    <t>clouds They stood for a</t>
  </si>
  <si>
    <t>minute or two looking towards</t>
  </si>
  <si>
    <t>The Burrow their hands shadowing</t>
  </si>
  <si>
    <t>their eyes but all they</t>
  </si>
  <si>
    <t>could make out were the</t>
  </si>
  <si>
    <t>high hedges and trees of</t>
  </si>
  <si>
    <t>the orchard which afforded the</t>
  </si>
  <si>
    <t>crooked little house protection from</t>
  </si>
  <si>
    <t>Muggle eyes Its weird being</t>
  </si>
  <si>
    <t>this near but not going</t>
  </si>
  <si>
    <t>to visit said Ron 322</t>
  </si>
  <si>
    <t>HARRY POTTER Well its not</t>
  </si>
  <si>
    <t>like you havent just seen</t>
  </si>
  <si>
    <t>them You were there for</t>
  </si>
  <si>
    <t>Christmas said Hermione coldly I</t>
  </si>
  <si>
    <t>wasnt at The Burrow said</t>
  </si>
  <si>
    <t>Ron with an incredulous laugh</t>
  </si>
  <si>
    <t>Do you think I was</t>
  </si>
  <si>
    <t>going to go back there</t>
  </si>
  <si>
    <t>and tell them all Id</t>
  </si>
  <si>
    <t>walked out on you Yeah</t>
  </si>
  <si>
    <t>Fred and George wouldve been</t>
  </si>
  <si>
    <t>great about it And Ginny</t>
  </si>
  <si>
    <t>shed have been really understanding</t>
  </si>
  <si>
    <t>But where have you been</t>
  </si>
  <si>
    <t>then asked Hermione surprised Bill</t>
  </si>
  <si>
    <t>and Fleurs new place Shell</t>
  </si>
  <si>
    <t>Cottage Bills always been decent</t>
  </si>
  <si>
    <t>to me He  he</t>
  </si>
  <si>
    <t>wasnt impressed when he heard</t>
  </si>
  <si>
    <t>what Id done but he</t>
  </si>
  <si>
    <t>didnt go on about it</t>
  </si>
  <si>
    <t>He knew I was really</t>
  </si>
  <si>
    <t>sorry None of the rest</t>
  </si>
  <si>
    <t>of the family know I</t>
  </si>
  <si>
    <t>was there Bill told Mum</t>
  </si>
  <si>
    <t>he and Fleur werent going</t>
  </si>
  <si>
    <t>home for Christmas because they</t>
  </si>
  <si>
    <t>wanted to spend it alone</t>
  </si>
  <si>
    <t>You know first holiday after</t>
  </si>
  <si>
    <t>they were married I dont</t>
  </si>
  <si>
    <t>think Fleur minded You know</t>
  </si>
  <si>
    <t>how much she hates Celestina</t>
  </si>
  <si>
    <t>Warbeck Ron turned his back</t>
  </si>
  <si>
    <t>on The Burrow Lets try</t>
  </si>
  <si>
    <t>up here he said leading</t>
  </si>
  <si>
    <t>the way over the top</t>
  </si>
  <si>
    <t>of the hill They walked</t>
  </si>
  <si>
    <t>for a few hours Harry</t>
  </si>
  <si>
    <t>at Hermiones insistence hidden beneath</t>
  </si>
  <si>
    <t>the Invisibility Cloak The cluster</t>
  </si>
  <si>
    <t>of low hills appeared to</t>
  </si>
  <si>
    <t>be uninhabited apart from one</t>
  </si>
  <si>
    <t>small cottage which seemed deserted</t>
  </si>
  <si>
    <t>Do you think its theirs</t>
  </si>
  <si>
    <t>and theyve gone away for</t>
  </si>
  <si>
    <t>Christmas said Hermione peering through</t>
  </si>
  <si>
    <t>the window at a neat</t>
  </si>
  <si>
    <t>little kitchen with geraniums on</t>
  </si>
  <si>
    <t>the windowsill Ron snorted Listen</t>
  </si>
  <si>
    <t>Ive got a feeling youd</t>
  </si>
  <si>
    <t>be able to tell who</t>
  </si>
  <si>
    <t>lived there if you looked</t>
  </si>
  <si>
    <t>through the Lovegoods window Lets</t>
  </si>
  <si>
    <t>try the next lot of</t>
  </si>
  <si>
    <t>hills So they Disapparated a</t>
  </si>
  <si>
    <t>few miles further north Aha</t>
  </si>
  <si>
    <t>shouted Ron as the wind</t>
  </si>
  <si>
    <t>whipped their hair and clothes</t>
  </si>
  <si>
    <t>Ron was pointing upwards towards</t>
  </si>
  <si>
    <t>the top of the hill</t>
  </si>
  <si>
    <t>on which they had appeared</t>
  </si>
  <si>
    <t>where a most strangelooking house</t>
  </si>
  <si>
    <t>rose vertically against the sky</t>
  </si>
  <si>
    <t>a great black cylinder with</t>
  </si>
  <si>
    <t>a ghostly moon hanging behind</t>
  </si>
  <si>
    <t>it in the afternoon sky</t>
  </si>
  <si>
    <t>Thats got to be Lunas</t>
  </si>
  <si>
    <t>house who else would live</t>
  </si>
  <si>
    <t>in a place like that</t>
  </si>
  <si>
    <t>It looks like a giant</t>
  </si>
  <si>
    <t>rook Its nothing like a</t>
  </si>
  <si>
    <t>bird said Hermione frowning at</t>
  </si>
  <si>
    <t>the tower XENOPHILIUS LOVEGOOD 323</t>
  </si>
  <si>
    <t>I was talking about a</t>
  </si>
  <si>
    <t>chess rook said Ron A</t>
  </si>
  <si>
    <t>castle to you Rons legs</t>
  </si>
  <si>
    <t>were the longest and he</t>
  </si>
  <si>
    <t>reached the top of the</t>
  </si>
  <si>
    <t>hill first When Harry and</t>
  </si>
  <si>
    <t>Hermione caught up with him</t>
  </si>
  <si>
    <t>panting and clutching stitches in</t>
  </si>
  <si>
    <t>their sides they found him</t>
  </si>
  <si>
    <t>grinning broadly Its theirs said</t>
  </si>
  <si>
    <t>Ron Look Three handpainted signs</t>
  </si>
  <si>
    <t>had been tacked to a</t>
  </si>
  <si>
    <t>brokendown gate The first read</t>
  </si>
  <si>
    <t>The Quibbler Editor X Lovegood</t>
  </si>
  <si>
    <t>the second Pick Your Own</t>
  </si>
  <si>
    <t>Mistletoe the third Keep Off</t>
  </si>
  <si>
    <t>the Dirigible Plums The gate</t>
  </si>
  <si>
    <t>creaked as they opened it</t>
  </si>
  <si>
    <t>The zigzagging path leading to</t>
  </si>
  <si>
    <t>the front door was overgrown</t>
  </si>
  <si>
    <t>with a variety of odd</t>
  </si>
  <si>
    <t>plants including a bush covered</t>
  </si>
  <si>
    <t>in the orange radishlike fruit</t>
  </si>
  <si>
    <t>Luna sometimes wore as earrings</t>
  </si>
  <si>
    <t>Harry thought he recognised a</t>
  </si>
  <si>
    <t>Snargaluff and gave the wizened</t>
  </si>
  <si>
    <t>stump a wide berth Two</t>
  </si>
  <si>
    <t>aged crabapple trees bent with</t>
  </si>
  <si>
    <t>the wind stripped of leaves</t>
  </si>
  <si>
    <t>but still heavy with berrysized</t>
  </si>
  <si>
    <t>red fruits and bushy crowns</t>
  </si>
  <si>
    <t>of white beaded mistletoe stood</t>
  </si>
  <si>
    <t>sentinel on either side of</t>
  </si>
  <si>
    <t>the front door A little</t>
  </si>
  <si>
    <t>owl with a slightly flattened</t>
  </si>
  <si>
    <t>hawklike head peered down at</t>
  </si>
  <si>
    <t>them from one of the</t>
  </si>
  <si>
    <t>branches Youd better take off</t>
  </si>
  <si>
    <t>the Invisibility Cloak Harry said</t>
  </si>
  <si>
    <t>Hermione its you Mr Lovegood</t>
  </si>
  <si>
    <t>wants to help not us</t>
  </si>
  <si>
    <t>He did as she suggested</t>
  </si>
  <si>
    <t>handing her the Cloak to</t>
  </si>
  <si>
    <t>stow in the beaded bag</t>
  </si>
  <si>
    <t>She then rapped three times</t>
  </si>
  <si>
    <t>on the thick black door</t>
  </si>
  <si>
    <t>which was studded with iron</t>
  </si>
  <si>
    <t>nails and bore a knocker</t>
  </si>
  <si>
    <t>shaped like an eagle Barely</t>
  </si>
  <si>
    <t>ten seconds passed then the</t>
  </si>
  <si>
    <t>door was flung open and</t>
  </si>
  <si>
    <t>there stood Xenophilius Lovegood barefooted</t>
  </si>
  <si>
    <t>and wearing what appeared to</t>
  </si>
  <si>
    <t>be a stained nightshirt His</t>
  </si>
  <si>
    <t>long white candyfloss hair was</t>
  </si>
  <si>
    <t>dirty and unkempt Xenophilius had</t>
  </si>
  <si>
    <t>been positively dapper at Bill</t>
  </si>
  <si>
    <t>and Fleurs wedding by comparison</t>
  </si>
  <si>
    <t>What What is it Who</t>
  </si>
  <si>
    <t>are you What do you</t>
  </si>
  <si>
    <t>want he cried in a</t>
  </si>
  <si>
    <t>highpitched querulous voice looking first</t>
  </si>
  <si>
    <t>at Hermione then at Ron</t>
  </si>
  <si>
    <t>and finally at Harry upon</t>
  </si>
  <si>
    <t>which his mouth fell open</t>
  </si>
  <si>
    <t>in a perfect comical O</t>
  </si>
  <si>
    <t>Hello Mr Lovegood said Harry</t>
  </si>
  <si>
    <t>holding out his hand Im</t>
  </si>
  <si>
    <t>Harry Harry Potter Xenophilius did</t>
  </si>
  <si>
    <t>not take Harrys hand although</t>
  </si>
  <si>
    <t>the eye that 324 HARRY</t>
  </si>
  <si>
    <t>POTTER was not pointing inwards</t>
  </si>
  <si>
    <t>at his nose slid straight</t>
  </si>
  <si>
    <t>to the scar on Harrys</t>
  </si>
  <si>
    <t>forehead Would it be OK</t>
  </si>
  <si>
    <t>if we came in asked</t>
  </si>
  <si>
    <t>Harry Theres some thing wed</t>
  </si>
  <si>
    <t>like to ask you I</t>
  </si>
  <si>
    <t xml:space="preserve"> Im not sure thats</t>
  </si>
  <si>
    <t>advisable whispered Xenophilius He swallowed</t>
  </si>
  <si>
    <t>and cast a quick look</t>
  </si>
  <si>
    <t>around the garden Rather a</t>
  </si>
  <si>
    <t>shock  my word</t>
  </si>
  <si>
    <t>I  Im afraid I</t>
  </si>
  <si>
    <t>dont really think I ought</t>
  </si>
  <si>
    <t>to  It wont take</t>
  </si>
  <si>
    <t>long said Harry slightly disappointed</t>
  </si>
  <si>
    <t>by this lessthanwarm welcome I</t>
  </si>
  <si>
    <t xml:space="preserve"> oh all right then</t>
  </si>
  <si>
    <t>Come in quickly Quickly They</t>
  </si>
  <si>
    <t>were barely over the threshold</t>
  </si>
  <si>
    <t>when Xenophilius slammed the door</t>
  </si>
  <si>
    <t>shut behind them They were</t>
  </si>
  <si>
    <t>standing in the most peculiar</t>
  </si>
  <si>
    <t>kitchen Harry had ever seen</t>
  </si>
  <si>
    <t>The room was perfectly circular</t>
  </si>
  <si>
    <t>so that it felt like</t>
  </si>
  <si>
    <t>being inside a giant pepper</t>
  </si>
  <si>
    <t>pot Everything was curved to</t>
  </si>
  <si>
    <t>fit the walls the stove</t>
  </si>
  <si>
    <t>the sink and the cupboards</t>
  </si>
  <si>
    <t>and all of it had</t>
  </si>
  <si>
    <t>been painted with flowers insects</t>
  </si>
  <si>
    <t>and birds in bright primary</t>
  </si>
  <si>
    <t>colours Harry thought he recognised</t>
  </si>
  <si>
    <t>Lunas style the effect in</t>
  </si>
  <si>
    <t>such an enclosed space was</t>
  </si>
  <si>
    <t>slightly overwhelming In the middle</t>
  </si>
  <si>
    <t>of the floor a wroughtiron</t>
  </si>
  <si>
    <t>spiral staircase led to the</t>
  </si>
  <si>
    <t>upper levels There was a</t>
  </si>
  <si>
    <t>great deal of clattering and</t>
  </si>
  <si>
    <t>banging coming from overhead Harry</t>
  </si>
  <si>
    <t>wondered what Luna could be</t>
  </si>
  <si>
    <t>doing Youd better come up</t>
  </si>
  <si>
    <t>said Xenophilius still looking extremely</t>
  </si>
  <si>
    <t>uncomfortable and he led the</t>
  </si>
  <si>
    <t>way The room above seemed</t>
  </si>
  <si>
    <t>to be a combination of</t>
  </si>
  <si>
    <t>living room and workplace and</t>
  </si>
  <si>
    <t>as such was even more</t>
  </si>
  <si>
    <t>cluttered than the kitchen Though</t>
  </si>
  <si>
    <t>much smaller and entirely round</t>
  </si>
  <si>
    <t>the room somewhat resembled the</t>
  </si>
  <si>
    <t>Room of Requirement on the</t>
  </si>
  <si>
    <t>unfor gettable occasion that it</t>
  </si>
  <si>
    <t>had transformed itself into a</t>
  </si>
  <si>
    <t>gigantic labyrinth comprised of centuries</t>
  </si>
  <si>
    <t>of hidden objects There were</t>
  </si>
  <si>
    <t>piles upon piles of books</t>
  </si>
  <si>
    <t>and papers on every surface</t>
  </si>
  <si>
    <t>Delicately made models of creatures</t>
  </si>
  <si>
    <t>Harry did not recognise all</t>
  </si>
  <si>
    <t>flapping wings or snapping jaws</t>
  </si>
  <si>
    <t>hung from the ceiling Luna</t>
  </si>
  <si>
    <t>was not there the thing</t>
  </si>
  <si>
    <t>that was making such a</t>
  </si>
  <si>
    <t>racket was a wooden object</t>
  </si>
  <si>
    <t>covered in magically turning cogs</t>
  </si>
  <si>
    <t>and XENOPHILIUS LOVEGOOD 325 wheels</t>
  </si>
  <si>
    <t>It looked like the bizarre</t>
  </si>
  <si>
    <t>offspring of a workbench and</t>
  </si>
  <si>
    <t>a set of old shelves</t>
  </si>
  <si>
    <t>but after a moment Harry</t>
  </si>
  <si>
    <t>deduced that it was an</t>
  </si>
  <si>
    <t>oldfashioned printing press due to</t>
  </si>
  <si>
    <t>churning out Quibblers Excuse me</t>
  </si>
  <si>
    <t>said Xenophilius and he strode</t>
  </si>
  <si>
    <t>over to the machine seized</t>
  </si>
  <si>
    <t>a grubby tablecloth from beneath</t>
  </si>
  <si>
    <t>an immense number of books</t>
  </si>
  <si>
    <t>and papers which all tumbled</t>
  </si>
  <si>
    <t>threw it over the press</t>
  </si>
  <si>
    <t>somewhat muffling the loud bangs</t>
  </si>
  <si>
    <t>and clatters He then faced</t>
  </si>
  <si>
    <t>Harry Why have you come</t>
  </si>
  <si>
    <t>here Before Harry could speak</t>
  </si>
  <si>
    <t>however Hermione let out a</t>
  </si>
  <si>
    <t>small cry of shock Mr</t>
  </si>
  <si>
    <t>Lovegood  whats that She</t>
  </si>
  <si>
    <t>was pointing at an enormous</t>
  </si>
  <si>
    <t>grey spiral horn not unlike</t>
  </si>
  <si>
    <t>that of a unicorn which</t>
  </si>
  <si>
    <t>had been mounted on the</t>
  </si>
  <si>
    <t>wall protruding several feet into</t>
  </si>
  <si>
    <t>the room It is the</t>
  </si>
  <si>
    <t>horn of a CrumpleHorned Snorkack</t>
  </si>
  <si>
    <t>said Xenophilius No it isnt</t>
  </si>
  <si>
    <t>said Hermione Hermione muttered Harry</t>
  </si>
  <si>
    <t>embarrassed nows not the moment</t>
  </si>
  <si>
    <t xml:space="preserve"> But Harry its an</t>
  </si>
  <si>
    <t>Erumpent horn Its a Class</t>
  </si>
  <si>
    <t>B Tradeable Material and its</t>
  </si>
  <si>
    <t>an extraordinarily dangerous thing to</t>
  </si>
  <si>
    <t>have in a house How</t>
  </si>
  <si>
    <t>dyou know its an Erumpent</t>
  </si>
  <si>
    <t>horn asked Ron edging away</t>
  </si>
  <si>
    <t>from the horn as fast</t>
  </si>
  <si>
    <t>as he could given the</t>
  </si>
  <si>
    <t>extreme clutter of the room</t>
  </si>
  <si>
    <t>Theres a description in Fantastic</t>
  </si>
  <si>
    <t>Beasts and Where to Find</t>
  </si>
  <si>
    <t>Them Mr Lovegood you need</t>
  </si>
  <si>
    <t>to get rid of it</t>
  </si>
  <si>
    <t>straight away dont you know</t>
  </si>
  <si>
    <t>it can explode at the</t>
  </si>
  <si>
    <t>slightest touch The CrumpleHorned Snorkack</t>
  </si>
  <si>
    <t>said Xenophilius very clearly a</t>
  </si>
  <si>
    <t>mulish look upon his face</t>
  </si>
  <si>
    <t>is a shy and highly</t>
  </si>
  <si>
    <t>magical creature and its horn</t>
  </si>
  <si>
    <t xml:space="preserve"> Mr Lovegood I recognise</t>
  </si>
  <si>
    <t>the grooved markings around the</t>
  </si>
  <si>
    <t>base thats an Erumpent horn</t>
  </si>
  <si>
    <t>and its incredibly dangerous</t>
  </si>
  <si>
    <t>I dont know where you</t>
  </si>
  <si>
    <t>got it  I bought</t>
  </si>
  <si>
    <t>it said Xenophilius dogmatically two</t>
  </si>
  <si>
    <t>weeks ago 326 HARRY POTTER</t>
  </si>
  <si>
    <t>from a delightful young wizard</t>
  </si>
  <si>
    <t>who knew of my interest</t>
  </si>
  <si>
    <t>in the exquisite Snorkack A</t>
  </si>
  <si>
    <t>Christmas surprise for my Luna</t>
  </si>
  <si>
    <t>Now he said turning to</t>
  </si>
  <si>
    <t>Harry why exactly have you</t>
  </si>
  <si>
    <t>come here Mr Potter We</t>
  </si>
  <si>
    <t>need some help said Harry</t>
  </si>
  <si>
    <t>before Hermione could start again</t>
  </si>
  <si>
    <t>Ah said Xenophilius Help Hm</t>
  </si>
  <si>
    <t>His good eye moved again</t>
  </si>
  <si>
    <t>to Harrys scar He seemed</t>
  </si>
  <si>
    <t>simultaneously terrified and mesmerised Yes</t>
  </si>
  <si>
    <t>The thing is  helping</t>
  </si>
  <si>
    <t>Harry Potter  rather dangerous</t>
  </si>
  <si>
    <t xml:space="preserve"> Arent you the one</t>
  </si>
  <si>
    <t>who keeps telling everyone its</t>
  </si>
  <si>
    <t>their first duty to help</t>
  </si>
  <si>
    <t>Harry said Ron In that</t>
  </si>
  <si>
    <t>magazine of yours Xenophilius glanced</t>
  </si>
  <si>
    <t>behind him at the concealed</t>
  </si>
  <si>
    <t>printing press still banging and</t>
  </si>
  <si>
    <t>clattering beneath the tablecloth Er</t>
  </si>
  <si>
    <t xml:space="preserve"> yes I have expressed</t>
  </si>
  <si>
    <t>that view However</t>
  </si>
  <si>
    <t>thats for everyone else to</t>
  </si>
  <si>
    <t>do not you personally said</t>
  </si>
  <si>
    <t>Ron Xenophilius did not answer</t>
  </si>
  <si>
    <t>He kept swallowing his eyes</t>
  </si>
  <si>
    <t>darting between the three of</t>
  </si>
  <si>
    <t>them Harry had the impression</t>
  </si>
  <si>
    <t>that he was undergoing some</t>
  </si>
  <si>
    <t>painful internal struggle Wheres Luna</t>
  </si>
  <si>
    <t>asked Hermione Lets see what</t>
  </si>
  <si>
    <t>she thinks Xenophilius gulped He</t>
  </si>
  <si>
    <t>seemed to be steeling himself</t>
  </si>
  <si>
    <t>Finally he said in a</t>
  </si>
  <si>
    <t>shaky voice difficult to hear</t>
  </si>
  <si>
    <t>over the noise of the</t>
  </si>
  <si>
    <t>printing press Luna is down</t>
  </si>
  <si>
    <t>at the stream fishing for</t>
  </si>
  <si>
    <t>Freshwater Plimpies She  she</t>
  </si>
  <si>
    <t>will like to see you</t>
  </si>
  <si>
    <t>Ill go and call her</t>
  </si>
  <si>
    <t>and then  yes very</t>
  </si>
  <si>
    <t>well I shall try to</t>
  </si>
  <si>
    <t>help you He disappeared down</t>
  </si>
  <si>
    <t>the spiral staircase and they</t>
  </si>
  <si>
    <t>heard the front door open</t>
  </si>
  <si>
    <t>and close They looked at</t>
  </si>
  <si>
    <t>each other Cowardly old wart</t>
  </si>
  <si>
    <t>said Ron Lunas got ten</t>
  </si>
  <si>
    <t>times his guts Hes probably</t>
  </si>
  <si>
    <t>worried about whatll happen to</t>
  </si>
  <si>
    <t>them if the Death Eaters</t>
  </si>
  <si>
    <t>find out I was here</t>
  </si>
  <si>
    <t>said Harry Well I agree</t>
  </si>
  <si>
    <t>with Ron said Hermione Awful</t>
  </si>
  <si>
    <t>old hypocrite telling everyone else</t>
  </si>
  <si>
    <t>to help you and trying</t>
  </si>
  <si>
    <t>to worm out of it</t>
  </si>
  <si>
    <t>himself And for heavens sake</t>
  </si>
  <si>
    <t>keep away from that horn</t>
  </si>
  <si>
    <t>Harry crossed to the window</t>
  </si>
  <si>
    <t>on the far side of</t>
  </si>
  <si>
    <t>the room He could see</t>
  </si>
  <si>
    <t>a stream a thin glittering</t>
  </si>
  <si>
    <t>ribbon lying far below them</t>
  </si>
  <si>
    <t>at the base of the</t>
  </si>
  <si>
    <t>hill They were very high</t>
  </si>
  <si>
    <t>up a bird fluttered past</t>
  </si>
  <si>
    <t>the window as he stared</t>
  </si>
  <si>
    <t>in the direction of The</t>
  </si>
  <si>
    <t>Burrow now invisible beyond another</t>
  </si>
  <si>
    <t>line of hills Ginny was</t>
  </si>
  <si>
    <t>over there XENOPHILIUS LOVEGOOD 327</t>
  </si>
  <si>
    <t>somewhere They were closer to</t>
  </si>
  <si>
    <t>each other today than they</t>
  </si>
  <si>
    <t>had been since Bill and</t>
  </si>
  <si>
    <t>Fleurs wedding but she could</t>
  </si>
  <si>
    <t>have no idea he was</t>
  </si>
  <si>
    <t>gazing towards her now thinking</t>
  </si>
  <si>
    <t>of her He supposed he</t>
  </si>
  <si>
    <t>ought to be glad of</t>
  </si>
  <si>
    <t>it anyone he came into</t>
  </si>
  <si>
    <t>contact with was in danger</t>
  </si>
  <si>
    <t>Xenophiliuss attitude proved that He</t>
  </si>
  <si>
    <t>turned away from the window</t>
  </si>
  <si>
    <t>and his gaze fell upon</t>
  </si>
  <si>
    <t>another peculiar object standing upon</t>
  </si>
  <si>
    <t>the cluttered curved sideboard a</t>
  </si>
  <si>
    <t>stone bust of a beautiful</t>
  </si>
  <si>
    <t>but austerelooking witch wearing a</t>
  </si>
  <si>
    <t>most bizarrelooking headdress Two objects</t>
  </si>
  <si>
    <t>that resembled golden eartrumpets curved</t>
  </si>
  <si>
    <t>out from the sides A</t>
  </si>
  <si>
    <t>tiny pair of glittering blue</t>
  </si>
  <si>
    <t>wings was stuck to a</t>
  </si>
  <si>
    <t>leather strap that ran over</t>
  </si>
  <si>
    <t>the top of her head</t>
  </si>
  <si>
    <t>while one of the orange</t>
  </si>
  <si>
    <t>radishes had been stuck to</t>
  </si>
  <si>
    <t>a second strap around her</t>
  </si>
  <si>
    <t>forehead Look at this said</t>
  </si>
  <si>
    <t>Harry Fetching said Ron Surprised</t>
  </si>
  <si>
    <t>he didnt wear that to</t>
  </si>
  <si>
    <t>the wedding They heard the</t>
  </si>
  <si>
    <t>front door close and a</t>
  </si>
  <si>
    <t>moment later Xenophilius had climbed</t>
  </si>
  <si>
    <t>back up the spiral staircase</t>
  </si>
  <si>
    <t>into the room his thin</t>
  </si>
  <si>
    <t>legs now encased in Wellington</t>
  </si>
  <si>
    <t>boots bearing a tray of</t>
  </si>
  <si>
    <t>illassorted teacups and a steaming</t>
  </si>
  <si>
    <t>teapot Ah you have spotted</t>
  </si>
  <si>
    <t>my pet invention he said</t>
  </si>
  <si>
    <t>shoving the tray into Hermiones</t>
  </si>
  <si>
    <t>arms and joining Harry at</t>
  </si>
  <si>
    <t>the statues side Modelled fittingly</t>
  </si>
  <si>
    <t>enough upon the head of</t>
  </si>
  <si>
    <t>the beautiful Rowena Ravenclaw Wit</t>
  </si>
  <si>
    <t>beyond measure is mans greatest</t>
  </si>
  <si>
    <t>treasure He indicated the objects</t>
  </si>
  <si>
    <t>like eartrumpets These are the</t>
  </si>
  <si>
    <t>Wrackspurt siphons  to remove</t>
  </si>
  <si>
    <t>all sources of distraction from</t>
  </si>
  <si>
    <t>the thinkers immediate area Here</t>
  </si>
  <si>
    <t>he pointed out the tiny</t>
  </si>
  <si>
    <t>wings a Billywig propeller to</t>
  </si>
  <si>
    <t>induce an elevated frame of</t>
  </si>
  <si>
    <t>mind Finally he pointed to</t>
  </si>
  <si>
    <t>the orange radish the Dirigible</t>
  </si>
  <si>
    <t>Plum so as to enhance</t>
  </si>
  <si>
    <t>the ability to accept the</t>
  </si>
  <si>
    <t>extraordinary Xenophilius strode back to</t>
  </si>
  <si>
    <t>the tea tray which Hermione</t>
  </si>
  <si>
    <t>had managed to balance precariously</t>
  </si>
  <si>
    <t>on one of the cluttered</t>
  </si>
  <si>
    <t>side tables May I offer</t>
  </si>
  <si>
    <t>you all an infusion of</t>
  </si>
  <si>
    <t>Gurdyroots said Xenophilius We make</t>
  </si>
  <si>
    <t>it ourselves As he started</t>
  </si>
  <si>
    <t>to pour out the drink</t>
  </si>
  <si>
    <t>which was as deeply purple</t>
  </si>
  <si>
    <t>as beetroot juice he added</t>
  </si>
  <si>
    <t>Harry turned to look at</t>
  </si>
  <si>
    <t>Ron and Hermione Neither of</t>
  </si>
  <si>
    <t>them seemed to have understood</t>
  </si>
  <si>
    <t>what Xenophilius had said either</t>
  </si>
  <si>
    <t>The Deathly Hallows Thats right</t>
  </si>
  <si>
    <t>said Xenophilius You havent heard</t>
  </si>
  <si>
    <t>of them Im not surprised</t>
  </si>
  <si>
    <t>Very very few wizards believe</t>
  </si>
  <si>
    <t>Witness that knuckleheaded young man</t>
  </si>
  <si>
    <t>at your brothers wedding he</t>
  </si>
  <si>
    <t>nodded at Ron who attacked</t>
  </si>
  <si>
    <t>me for sporting the symbol</t>
  </si>
  <si>
    <t>of a wellknown Dark wizard</t>
  </si>
  <si>
    <t>Such ignorance There is nothing</t>
  </si>
  <si>
    <t>Dark about the Hallows</t>
  </si>
  <si>
    <t>at least not in that</t>
  </si>
  <si>
    <t>crude sense One simply uses</t>
  </si>
  <si>
    <t>the symbol to reveal oneself</t>
  </si>
  <si>
    <t>to other believers in the</t>
  </si>
  <si>
    <t>hope that they might help</t>
  </si>
  <si>
    <t>one with the Quest He</t>
  </si>
  <si>
    <t>stirred several lumps of sugar</t>
  </si>
  <si>
    <t>into his Gurdyroot infusion and</t>
  </si>
  <si>
    <t>drank some Im sorry said</t>
  </si>
  <si>
    <t>Harry I still dont really</t>
  </si>
  <si>
    <t>understand To be polite he</t>
  </si>
  <si>
    <t>took a sip from his</t>
  </si>
  <si>
    <t>cup too and almost gagged</t>
  </si>
  <si>
    <t>the stuff was quite disgusting</t>
  </si>
  <si>
    <t>as though someone had liquidised</t>
  </si>
  <si>
    <t>bogeyflavoured EveryFlavour Beans Well you</t>
  </si>
  <si>
    <t>see believers seek the Deathly</t>
  </si>
  <si>
    <t>Hallows said Xenophilius smacking his</t>
  </si>
  <si>
    <t>lips in apparent appreciation of</t>
  </si>
  <si>
    <t>the Gurdyroot infusion But what</t>
  </si>
  <si>
    <t>are the Deathly Hallows asked</t>
  </si>
  <si>
    <t>Hermione Xenophilius set aside his</t>
  </si>
  <si>
    <t>empty teacup I assume that</t>
  </si>
  <si>
    <t>you are all familiar with</t>
  </si>
  <si>
    <t>The Tale of the Three</t>
  </si>
  <si>
    <t>Brothers 330 HARRY POTTER Harry</t>
  </si>
  <si>
    <t>said No but Ron and</t>
  </si>
  <si>
    <t>Hermione both said Yes Xenophilius</t>
  </si>
  <si>
    <t>nodded gravely Well well Mr</t>
  </si>
  <si>
    <t>Potter the whole thing starts</t>
  </si>
  <si>
    <t>with The Tale of the</t>
  </si>
  <si>
    <t>Three Brothers  I have</t>
  </si>
  <si>
    <t>a copy somewhere  He</t>
  </si>
  <si>
    <t>glanced vaguely around the room</t>
  </si>
  <si>
    <t>at the piles of parchment</t>
  </si>
  <si>
    <t>and books but Hermione said</t>
  </si>
  <si>
    <t>Ive got a copy Mr</t>
  </si>
  <si>
    <t>Lovegood Ive got it right</t>
  </si>
  <si>
    <t>here And she pulled out</t>
  </si>
  <si>
    <t>Bard from the small beaded</t>
  </si>
  <si>
    <t>bag The original enquired Xenophilius</t>
  </si>
  <si>
    <t>sharply and when she nodded</t>
  </si>
  <si>
    <t>he said Well then why</t>
  </si>
  <si>
    <t>dont you read it aloud</t>
  </si>
  <si>
    <t>Much the best way to</t>
  </si>
  <si>
    <t>make sure we all understand</t>
  </si>
  <si>
    <t>Er  all right said</t>
  </si>
  <si>
    <t>Hermione nervously She opened the</t>
  </si>
  <si>
    <t>book and Harry saw that</t>
  </si>
  <si>
    <t>the symbol they were investigating</t>
  </si>
  <si>
    <t>headed the top of the</t>
  </si>
  <si>
    <t>page as she gave a</t>
  </si>
  <si>
    <t>little cough and began to</t>
  </si>
  <si>
    <t>read There were once three</t>
  </si>
  <si>
    <t>brothers who were travelling along</t>
  </si>
  <si>
    <t>a lonely winding road at</t>
  </si>
  <si>
    <t>twilight  Midnight our mum</t>
  </si>
  <si>
    <t>always told us said Ron</t>
  </si>
  <si>
    <t>who had stretched out arms</t>
  </si>
  <si>
    <t>behind his head to listen</t>
  </si>
  <si>
    <t>Hermione shot him a look</t>
  </si>
  <si>
    <t>of annoyance Sorry I just</t>
  </si>
  <si>
    <t>think its a bit spookier</t>
  </si>
  <si>
    <t>if its midnight said Ron</t>
  </si>
  <si>
    <t>Yeah because we really need</t>
  </si>
  <si>
    <t>a bit more fear in</t>
  </si>
  <si>
    <t>our lives said Harry before</t>
  </si>
  <si>
    <t>he could stop himself Xenophilius</t>
  </si>
  <si>
    <t>did not seem to be</t>
  </si>
  <si>
    <t>paying much attention but was</t>
  </si>
  <si>
    <t>staring out of the window</t>
  </si>
  <si>
    <t>at the sky Go on</t>
  </si>
  <si>
    <t>Hermione In time the brothers</t>
  </si>
  <si>
    <t>reached a river too deep</t>
  </si>
  <si>
    <t>to wade through and too</t>
  </si>
  <si>
    <t>dangerous to swim across However</t>
  </si>
  <si>
    <t>these brothers were learned in</t>
  </si>
  <si>
    <t>the magical arts and so</t>
  </si>
  <si>
    <t>they simply waved their wands</t>
  </si>
  <si>
    <t>and made a bridge appear</t>
  </si>
  <si>
    <t>across the treacherous water They</t>
  </si>
  <si>
    <t>were halfway across it when</t>
  </si>
  <si>
    <t>they found their path blocked</t>
  </si>
  <si>
    <t>by a hooded figure And</t>
  </si>
  <si>
    <t>Death spoke to them</t>
  </si>
  <si>
    <t>Sorry interjected Harry but Death</t>
  </si>
  <si>
    <t>spoke to them Its a</t>
  </si>
  <si>
    <t>fairy tale Harry Right sorry</t>
  </si>
  <si>
    <t>Go on And Death spoke</t>
  </si>
  <si>
    <t>to them He was angry</t>
  </si>
  <si>
    <t>that he had been THE</t>
  </si>
  <si>
    <t>TALE OF THE THREE BROTHERS</t>
  </si>
  <si>
    <t>331 cheated out of three</t>
  </si>
  <si>
    <t>new victims for travellers usually</t>
  </si>
  <si>
    <t>drowned in the river But</t>
  </si>
  <si>
    <t>Death was cunning He pretended</t>
  </si>
  <si>
    <t>to congratulate the three brothers</t>
  </si>
  <si>
    <t>upon their magic and said</t>
  </si>
  <si>
    <t>that each had earned a</t>
  </si>
  <si>
    <t>prize for having been clever</t>
  </si>
  <si>
    <t>enough to evade him So</t>
  </si>
  <si>
    <t>the oldest brother who was</t>
  </si>
  <si>
    <t>a combative man asked for</t>
  </si>
  <si>
    <t>a wand more powerful than</t>
  </si>
  <si>
    <t>any in existence a wand</t>
  </si>
  <si>
    <t>that must always win duels</t>
  </si>
  <si>
    <t>for its owner a wand</t>
  </si>
  <si>
    <t>worthy of a wizard who</t>
  </si>
  <si>
    <t>had conquered Death So Death</t>
  </si>
  <si>
    <t>crossed to an elder tree</t>
  </si>
  <si>
    <t>on the banks of the</t>
  </si>
  <si>
    <t>river fashioned a wand from</t>
  </si>
  <si>
    <t>a branch that hung there</t>
  </si>
  <si>
    <t>and gave it to the</t>
  </si>
  <si>
    <t>oldest brother Then the second</t>
  </si>
  <si>
    <t>brother who was an arrogant</t>
  </si>
  <si>
    <t>man decided that he wanted</t>
  </si>
  <si>
    <t>to humiliate Death still further</t>
  </si>
  <si>
    <t>and asked for the power</t>
  </si>
  <si>
    <t>to recall others from Death</t>
  </si>
  <si>
    <t>So Death picked up a</t>
  </si>
  <si>
    <t>stone from the riverbank and</t>
  </si>
  <si>
    <t>gave it to the second</t>
  </si>
  <si>
    <t>brother and told him that</t>
  </si>
  <si>
    <t>the stone would have the</t>
  </si>
  <si>
    <t>power to bring back the</t>
  </si>
  <si>
    <t>dead And then Death asked</t>
  </si>
  <si>
    <t>the third and youngest brother</t>
  </si>
  <si>
    <t>what he would like The</t>
  </si>
  <si>
    <t>youngest brother was the humblest</t>
  </si>
  <si>
    <t>and also the wisest of</t>
  </si>
  <si>
    <t>the brothers and he did</t>
  </si>
  <si>
    <t>not trust Death So he</t>
  </si>
  <si>
    <t>asked for something that would</t>
  </si>
  <si>
    <t>enable him to go forth</t>
  </si>
  <si>
    <t>from that place without being</t>
  </si>
  <si>
    <t>followed by Death And Death</t>
  </si>
  <si>
    <t>most unwillingly handed over his</t>
  </si>
  <si>
    <t>own Cloak of Invisibility Deaths</t>
  </si>
  <si>
    <t>got an Invisibility Cloak Harry</t>
  </si>
  <si>
    <t>interrupted again So he can</t>
  </si>
  <si>
    <t>sneak up on people said</t>
  </si>
  <si>
    <t>Ron Sometimes he gets bored</t>
  </si>
  <si>
    <t>of running at them flapping</t>
  </si>
  <si>
    <t>his arms and shrieking</t>
  </si>
  <si>
    <t>sorry Hermione Then Death stood</t>
  </si>
  <si>
    <t>aside and allowed the three</t>
  </si>
  <si>
    <t>brothers to continue on their</t>
  </si>
  <si>
    <t>way and they did so</t>
  </si>
  <si>
    <t>talking with wonder of the</t>
  </si>
  <si>
    <t>adventure they had had and</t>
  </si>
  <si>
    <t>admiring Deaths gifts In due</t>
  </si>
  <si>
    <t>course the brothers separated each</t>
  </si>
  <si>
    <t>for his own destination The</t>
  </si>
  <si>
    <t>first brother travelled on for</t>
  </si>
  <si>
    <t>a week or more and</t>
  </si>
  <si>
    <t>reaching a distant village sought</t>
  </si>
  <si>
    <t>out a fellow wizard with</t>
  </si>
  <si>
    <t>whom he had a quarrel</t>
  </si>
  <si>
    <t>Naturally with the Elder Wand</t>
  </si>
  <si>
    <t>as his weapon he could</t>
  </si>
  <si>
    <t>not fail to win the</t>
  </si>
  <si>
    <t>duel that followed Leaving his</t>
  </si>
  <si>
    <t>enemy dead upon the floor</t>
  </si>
  <si>
    <t>the oldest brother proceeded to</t>
  </si>
  <si>
    <t>an inn where he boasted</t>
  </si>
  <si>
    <t>loudly of the powerful wand</t>
  </si>
  <si>
    <t>he had snatched from Death</t>
  </si>
  <si>
    <t>himself and of how it</t>
  </si>
  <si>
    <t>made him invincible 332 HARRY</t>
  </si>
  <si>
    <t>POTTER That very night another</t>
  </si>
  <si>
    <t>wizard crept upon the oldest</t>
  </si>
  <si>
    <t>brother as he lay winesodden</t>
  </si>
  <si>
    <t>upon his bed The thief</t>
  </si>
  <si>
    <t>took the wand and for</t>
  </si>
  <si>
    <t>good measure slit the oldest</t>
  </si>
  <si>
    <t>brothers throat And so Death</t>
  </si>
  <si>
    <t>took the first brother for</t>
  </si>
  <si>
    <t>his own Meanwhile the second</t>
  </si>
  <si>
    <t>brother journeyed to his own</t>
  </si>
  <si>
    <t>home where he lived alone</t>
  </si>
  <si>
    <t>Here he took out the</t>
  </si>
  <si>
    <t>stone that had the power</t>
  </si>
  <si>
    <t>to recall the dead and</t>
  </si>
  <si>
    <t>turned it thrice in his</t>
  </si>
  <si>
    <t>hand To his amazement and</t>
  </si>
  <si>
    <t>his delight the figure of</t>
  </si>
  <si>
    <t>the girl he had once</t>
  </si>
  <si>
    <t>hoped to marry before her</t>
  </si>
  <si>
    <t>untimely death appeared at once</t>
  </si>
  <si>
    <t>before him Yet she was</t>
  </si>
  <si>
    <t>sad and cold separated from</t>
  </si>
  <si>
    <t>him as by a veil</t>
  </si>
  <si>
    <t>Though she had returned to</t>
  </si>
  <si>
    <t>the mortal world she did</t>
  </si>
  <si>
    <t>not truly belong there and</t>
  </si>
  <si>
    <t>suffered Finally the second brother</t>
  </si>
  <si>
    <t>driven mad with hopeless longing</t>
  </si>
  <si>
    <t>killed himself so as truly</t>
  </si>
  <si>
    <t>to join her And so</t>
  </si>
  <si>
    <t>Death took the second brother</t>
  </si>
  <si>
    <t>for his own But though</t>
  </si>
  <si>
    <t>Death searched for the third</t>
  </si>
  <si>
    <t>brother for many years he</t>
  </si>
  <si>
    <t>was never able to find</t>
  </si>
  <si>
    <t>him It was only when</t>
  </si>
  <si>
    <t>he had attained a great</t>
  </si>
  <si>
    <t>age that the youngest brother</t>
  </si>
  <si>
    <t>finally took off the Cloak</t>
  </si>
  <si>
    <t>of Invisibility and gave it</t>
  </si>
  <si>
    <t>to his son And then</t>
  </si>
  <si>
    <t>he greeted Death as an</t>
  </si>
  <si>
    <t>old friend and went with</t>
  </si>
  <si>
    <t>him gladly and equals they</t>
  </si>
  <si>
    <t>departed this life Hermione closed</t>
  </si>
  <si>
    <t>the book It was a</t>
  </si>
  <si>
    <t>moment or two before Xenophilius</t>
  </si>
  <si>
    <t>seemed to realise that she</t>
  </si>
  <si>
    <t>had stopped reading then he</t>
  </si>
  <si>
    <t>withdrew his gaze from the</t>
  </si>
  <si>
    <t>window and said Well there</t>
  </si>
  <si>
    <t>you are Sorry said Hermione</t>
  </si>
  <si>
    <t>sounding confused Those are the</t>
  </si>
  <si>
    <t>Deathly Hallows said Xenophilius He</t>
  </si>
  <si>
    <t>picked up a quill from</t>
  </si>
  <si>
    <t>a packed table at his</t>
  </si>
  <si>
    <t>elbow and pulled a torn</t>
  </si>
  <si>
    <t>piece of parchment from between</t>
  </si>
  <si>
    <t>more books The Elder Wand</t>
  </si>
  <si>
    <t>he said and he drew</t>
  </si>
  <si>
    <t>a straight vertical line upon</t>
  </si>
  <si>
    <t>the parchment The Resurrection Stone</t>
  </si>
  <si>
    <t>he said and he added</t>
  </si>
  <si>
    <t>a circle on top of</t>
  </si>
  <si>
    <t>the line The Cloak of</t>
  </si>
  <si>
    <t>Invisibility he finished enclosing both</t>
  </si>
  <si>
    <t>line and circle in a</t>
  </si>
  <si>
    <t>triangle to make the symbol</t>
  </si>
  <si>
    <t>that so intrigued Hermione Together</t>
  </si>
  <si>
    <t>he said the Deathly Hallows</t>
  </si>
  <si>
    <t>But theres no mention of</t>
  </si>
  <si>
    <t>the words Deathly Hallows in</t>
  </si>
  <si>
    <t>the story said Hermione Well</t>
  </si>
  <si>
    <t>of course not said Xenophilius</t>
  </si>
  <si>
    <t>maddeningly smug THE TALE OF</t>
  </si>
  <si>
    <t>THE THREE BROTHERS 333 That</t>
  </si>
  <si>
    <t>is a childrens tale told</t>
  </si>
  <si>
    <t>to amuse rather than to</t>
  </si>
  <si>
    <t>instruct Those of us who</t>
  </si>
  <si>
    <t>understand these matters however recognise</t>
  </si>
  <si>
    <t>that the ancient story refers</t>
  </si>
  <si>
    <t>to three objects or Hallows</t>
  </si>
  <si>
    <t>which if united will make</t>
  </si>
  <si>
    <t>the possessor master of Death</t>
  </si>
  <si>
    <t>There was a short silence</t>
  </si>
  <si>
    <t>in which Xenophilius glanced out</t>
  </si>
  <si>
    <t>of the window Already the</t>
  </si>
  <si>
    <t>sun was low in the</t>
  </si>
  <si>
    <t>sky Luna ought to have</t>
  </si>
  <si>
    <t>enough Plimpies soon he said</t>
  </si>
  <si>
    <t>quietly When you say master</t>
  </si>
  <si>
    <t>of Death  said Ron</t>
  </si>
  <si>
    <t>Master said Xenophilius waving an</t>
  </si>
  <si>
    <t>airy hand Conqueror Vanquisher Whichever</t>
  </si>
  <si>
    <t>term you prefer But then</t>
  </si>
  <si>
    <t xml:space="preserve"> do you mean</t>
  </si>
  <si>
    <t>said Hermione slowly and Harry</t>
  </si>
  <si>
    <t>could tell that she was</t>
  </si>
  <si>
    <t>trying to keep any trace</t>
  </si>
  <si>
    <t>of scepticism out of her</t>
  </si>
  <si>
    <t>voice that you believe these</t>
  </si>
  <si>
    <t>objects  these Hallows</t>
  </si>
  <si>
    <t>actually exist Xenophilius raised his</t>
  </si>
  <si>
    <t>eyebrows again Well of course</t>
  </si>
  <si>
    <t>But said Hermione and Harry</t>
  </si>
  <si>
    <t>could hear her restraint start</t>
  </si>
  <si>
    <t>ing to crack Mr Lovegood</t>
  </si>
  <si>
    <t>how can you possibly believe</t>
  </si>
  <si>
    <t xml:space="preserve"> Luna has told me</t>
  </si>
  <si>
    <t>all about you young lady</t>
  </si>
  <si>
    <t>said Xenophilius you are I</t>
  </si>
  <si>
    <t>gather not unintelligent but painfully</t>
  </si>
  <si>
    <t>limited Narrow Closeminded Perhaps you</t>
  </si>
  <si>
    <t>ought to try on the</t>
  </si>
  <si>
    <t>hat Hermione said Ron nodding</t>
  </si>
  <si>
    <t>towards the ludicrous headdress His</t>
  </si>
  <si>
    <t>voice shook with the strain</t>
  </si>
  <si>
    <t>of not laughing Mr Lovegood</t>
  </si>
  <si>
    <t>Hermione began again We all</t>
  </si>
  <si>
    <t>know that there are such</t>
  </si>
  <si>
    <t>things as Invisibility Cloaks They</t>
  </si>
  <si>
    <t>are rare but they exist</t>
  </si>
  <si>
    <t>But  Ah but the</t>
  </si>
  <si>
    <t>Third Hallow is a true</t>
  </si>
  <si>
    <t>cloak of invisibility Miss Granger</t>
  </si>
  <si>
    <t>I mean to say it</t>
  </si>
  <si>
    <t>is not a travelling cloak</t>
  </si>
  <si>
    <t>imbued with a Disillusionment Charm</t>
  </si>
  <si>
    <t>or carrying a Bedazzling Hex</t>
  </si>
  <si>
    <t>or else woven from Demiguise</t>
  </si>
  <si>
    <t>hair which will hide one</t>
  </si>
  <si>
    <t>initially but fade with the</t>
  </si>
  <si>
    <t>years until it turns opaque</t>
  </si>
  <si>
    <t>We are talking about a</t>
  </si>
  <si>
    <t>cloak that really and truly</t>
  </si>
  <si>
    <t>renders the wearer completely invisible</t>
  </si>
  <si>
    <t>and endures eternally giving constant</t>
  </si>
  <si>
    <t>and impenetrable concealment no matter</t>
  </si>
  <si>
    <t>what spells are cast at</t>
  </si>
  <si>
    <t>it How many cloaks have</t>
  </si>
  <si>
    <t>you ever seen like that</t>
  </si>
  <si>
    <t>Miss Granger Hermione opened her</t>
  </si>
  <si>
    <t>mouth to answer then closed</t>
  </si>
  <si>
    <t>it again 334 HARRY POTTER</t>
  </si>
  <si>
    <t>looking more confused than ever</t>
  </si>
  <si>
    <t>She Harry and Ron glanced</t>
  </si>
  <si>
    <t>at one another and Harry</t>
  </si>
  <si>
    <t>knew that they were all</t>
  </si>
  <si>
    <t>thinking the same thing It</t>
  </si>
  <si>
    <t>so happened that a cloak</t>
  </si>
  <si>
    <t>exactly like the one Xenophilius</t>
  </si>
  <si>
    <t>had just described was in</t>
  </si>
  <si>
    <t>the room with them at</t>
  </si>
  <si>
    <t>that very moment Exactly said</t>
  </si>
  <si>
    <t>Xenophilius as if he had</t>
  </si>
  <si>
    <t>defeated them all in reasoned</t>
  </si>
  <si>
    <t>argument None of you have</t>
  </si>
  <si>
    <t>ever seen such a thing</t>
  </si>
  <si>
    <t>The possessor would be immeasurably</t>
  </si>
  <si>
    <t>rich would he not He</t>
  </si>
  <si>
    <t>glanced out of the window</t>
  </si>
  <si>
    <t>again The sky was now</t>
  </si>
  <si>
    <t>tinged with the faintest trace</t>
  </si>
  <si>
    <t>of pink All right said</t>
  </si>
  <si>
    <t>Hermione disconcerted Say the Cloak</t>
  </si>
  <si>
    <t>existed  what about the</t>
  </si>
  <si>
    <t>stone Mr Lovegood The thing</t>
  </si>
  <si>
    <t>you call the Resurrection Stone</t>
  </si>
  <si>
    <t>What of it Well how</t>
  </si>
  <si>
    <t>can that be real Prove</t>
  </si>
  <si>
    <t>that it is not said</t>
  </si>
  <si>
    <t>Xenophilius Hermione looked outraged But</t>
  </si>
  <si>
    <t>thats  Im sorry but</t>
  </si>
  <si>
    <t>thats completely ridiculous How can</t>
  </si>
  <si>
    <t>I possibly prove it doesnt</t>
  </si>
  <si>
    <t>exist Do you expect me</t>
  </si>
  <si>
    <t>to get hold of</t>
  </si>
  <si>
    <t>of all the pebbles in</t>
  </si>
  <si>
    <t>the world and test them</t>
  </si>
  <si>
    <t>I mean you could claim</t>
  </si>
  <si>
    <t>that anythings real if the</t>
  </si>
  <si>
    <t>only basis for believing in</t>
  </si>
  <si>
    <t>it is that nobodys proved</t>
  </si>
  <si>
    <t>it doesnt exist Yes you</t>
  </si>
  <si>
    <t>could said Xenophilius I am</t>
  </si>
  <si>
    <t>glad to see that you</t>
  </si>
  <si>
    <t>are opening your mind a</t>
  </si>
  <si>
    <t>little So the Elder Wand</t>
  </si>
  <si>
    <t>said Harry quickly before Hermione</t>
  </si>
  <si>
    <t>could retort you think that</t>
  </si>
  <si>
    <t>exists too Oh well in</t>
  </si>
  <si>
    <t>that case there is endless</t>
  </si>
  <si>
    <t>evidence said Xenophilius The Elder</t>
  </si>
  <si>
    <t>Wand is the Hallow that</t>
  </si>
  <si>
    <t>is most easily traced because</t>
  </si>
  <si>
    <t>of the way in which</t>
  </si>
  <si>
    <t>it passes from hand to</t>
  </si>
  <si>
    <t>hand Which is what asked</t>
  </si>
  <si>
    <t>Harry Which is that the</t>
  </si>
  <si>
    <t>possessor of the wand must</t>
  </si>
  <si>
    <t>capture it from its previous</t>
  </si>
  <si>
    <t>owner if he is to</t>
  </si>
  <si>
    <t>be truly master of it</t>
  </si>
  <si>
    <t>said Xenophilius Surely you have</t>
  </si>
  <si>
    <t>heard of the way the</t>
  </si>
  <si>
    <t>wand came to Egbert the</t>
  </si>
  <si>
    <t>Egregious after his slaughter of</t>
  </si>
  <si>
    <t>Emeric the Evil Of how</t>
  </si>
  <si>
    <t>Godelot died in his own</t>
  </si>
  <si>
    <t>cellar after his son Hereward</t>
  </si>
  <si>
    <t>took the wand from him</t>
  </si>
  <si>
    <t>Of the dreadful Loxias who</t>
  </si>
  <si>
    <t>took the wand from Barnabas</t>
  </si>
  <si>
    <t>Deverill whom he had killed</t>
  </si>
  <si>
    <t>The bloody trail THE TALE</t>
  </si>
  <si>
    <t>OF THE THREE BROTHERS 335</t>
  </si>
  <si>
    <t>of the Elder Wand is</t>
  </si>
  <si>
    <t>splattered across the pages of</t>
  </si>
  <si>
    <t>wizarding history Harry glanced at</t>
  </si>
  <si>
    <t>Hermione She was frowning at</t>
  </si>
  <si>
    <t>Xenophilius but she did not</t>
  </si>
  <si>
    <t>contradict him So where do</t>
  </si>
  <si>
    <t>you think the Elder Wand</t>
  </si>
  <si>
    <t>is now asked Ron Alas</t>
  </si>
  <si>
    <t>who knows said Xenophilius as</t>
  </si>
  <si>
    <t>he gazed out of the</t>
  </si>
  <si>
    <t>window Who knows where the</t>
  </si>
  <si>
    <t>Elder Wand lies hidden The</t>
  </si>
  <si>
    <t>trail goes cold with Arcus</t>
  </si>
  <si>
    <t>and Livius Who can say</t>
  </si>
  <si>
    <t>which of them really defeated</t>
  </si>
  <si>
    <t>Loxias and which took the</t>
  </si>
  <si>
    <t>wand And who can say</t>
  </si>
  <si>
    <t>who may have defeated them</t>
  </si>
  <si>
    <t>History alas does not tell</t>
  </si>
  <si>
    <t>us There was a pause</t>
  </si>
  <si>
    <t>Finally Hermione asked stiffly Mr</t>
  </si>
  <si>
    <t>Lovegood does the Peverell family</t>
  </si>
  <si>
    <t>have anything to do with</t>
  </si>
  <si>
    <t>the Deathly Hallows Xenophilius looked</t>
  </si>
  <si>
    <t>taken aback as something shifted</t>
  </si>
  <si>
    <t>in Harrys memory but he</t>
  </si>
  <si>
    <t>could not locate it Peverell</t>
  </si>
  <si>
    <t xml:space="preserve"> he had heard that</t>
  </si>
  <si>
    <t>name before  But you</t>
  </si>
  <si>
    <t>have been misleading me young</t>
  </si>
  <si>
    <t>woman said Xenophilius now sitting</t>
  </si>
  <si>
    <t>up much straighter in his</t>
  </si>
  <si>
    <t>chair and goggling at Hermione</t>
  </si>
  <si>
    <t>I thought you were new</t>
  </si>
  <si>
    <t>to the Hallows Quest Many</t>
  </si>
  <si>
    <t>of us Questers believe that</t>
  </si>
  <si>
    <t>the Peverells have everything</t>
  </si>
  <si>
    <t>everything  to do with</t>
  </si>
  <si>
    <t>the Hallows Who are the</t>
  </si>
  <si>
    <t>Peverells asked Ron That was</t>
  </si>
  <si>
    <t>the name on the grave</t>
  </si>
  <si>
    <t>with the mark on it</t>
  </si>
  <si>
    <t>in Godrics Hollow said Hermione</t>
  </si>
  <si>
    <t>still watching Xenophilius Ignotus Peverell</t>
  </si>
  <si>
    <t>Exactly said Xenophilius his forefinger</t>
  </si>
  <si>
    <t>raised pedantically The sign of</t>
  </si>
  <si>
    <t>the Deathly Hallows on Ignotuss</t>
  </si>
  <si>
    <t>grave is conclusive proof Of</t>
  </si>
  <si>
    <t>what asked Ron Why that</t>
  </si>
  <si>
    <t>the three brothers in the</t>
  </si>
  <si>
    <t>story were actually the three</t>
  </si>
  <si>
    <t>Peverell brothers Antioch Cadmus and</t>
  </si>
  <si>
    <t>Ignotus That they were the</t>
  </si>
  <si>
    <t>original owners of the Hallows</t>
  </si>
  <si>
    <t>With another glance at the</t>
  </si>
  <si>
    <t>window he got to his</t>
  </si>
  <si>
    <t>feet picked up the tray</t>
  </si>
  <si>
    <t>and headed for the spiral</t>
  </si>
  <si>
    <t>staircase You will stay for</t>
  </si>
  <si>
    <t>dinner he called as he</t>
  </si>
  <si>
    <t>vanished downstairs again Everybody always</t>
  </si>
  <si>
    <t>requests our recipe for Freshwater</t>
  </si>
  <si>
    <t>Plimpy soup 336 HARRY POTTER</t>
  </si>
  <si>
    <t>Probably to show the Poisoning</t>
  </si>
  <si>
    <t>Department at St Mungos said</t>
  </si>
  <si>
    <t>Ron under his breath Harry</t>
  </si>
  <si>
    <t>waited until they could hear</t>
  </si>
  <si>
    <t>Xenophilius moving about in the</t>
  </si>
  <si>
    <t>kitchen downstairs before speaking What</t>
  </si>
  <si>
    <t>do you think he asked</t>
  </si>
  <si>
    <t>Hermione Oh Harry she said</t>
  </si>
  <si>
    <t>wearily its a pile of</t>
  </si>
  <si>
    <t>utter rubbish This cant be</t>
  </si>
  <si>
    <t>what the sign really means</t>
  </si>
  <si>
    <t>This must just be his</t>
  </si>
  <si>
    <t>weird take on it What</t>
  </si>
  <si>
    <t>a waste of time I</t>
  </si>
  <si>
    <t>spose this is the man</t>
  </si>
  <si>
    <t>who brought us CrumpleHorned Snorkacks</t>
  </si>
  <si>
    <t>said Ron You dont believe</t>
  </si>
  <si>
    <t>it either Harry asked him</t>
  </si>
  <si>
    <t>Nah that storys just one</t>
  </si>
  <si>
    <t>of those things you tell</t>
  </si>
  <si>
    <t>kids to teach them lessons</t>
  </si>
  <si>
    <t>isnt it Dont go looking</t>
  </si>
  <si>
    <t>for trouble dont pick fights</t>
  </si>
  <si>
    <t>dont go messing around with</t>
  </si>
  <si>
    <t>stuff thats best left alone</t>
  </si>
  <si>
    <t>Just keep your head down</t>
  </si>
  <si>
    <t>mind your own business and</t>
  </si>
  <si>
    <t>youll be OK Come to</t>
  </si>
  <si>
    <t>think of it Ron added</t>
  </si>
  <si>
    <t>maybe that storys why elder</t>
  </si>
  <si>
    <t>wands are supposed to be</t>
  </si>
  <si>
    <t>unlucky What are you talking</t>
  </si>
  <si>
    <t>about One of those superstitions</t>
  </si>
  <si>
    <t>isnt it Mayborn witches will</t>
  </si>
  <si>
    <t>marry Muggles Jinx by twilight</t>
  </si>
  <si>
    <t>undone by midnight Wand of</t>
  </si>
  <si>
    <t>elder never prosper You mustve</t>
  </si>
  <si>
    <t>heard them My mums full</t>
  </si>
  <si>
    <t>of them Harry and I</t>
  </si>
  <si>
    <t>were raised by Muggles Hermione</t>
  </si>
  <si>
    <t>reminded him we were taught</t>
  </si>
  <si>
    <t>different superstitions She sighed deeply</t>
  </si>
  <si>
    <t>as a rather pungent smell</t>
  </si>
  <si>
    <t>drifted up from the kitchen</t>
  </si>
  <si>
    <t>The one good thing about</t>
  </si>
  <si>
    <t>her exasperation with Xenophilius was</t>
  </si>
  <si>
    <t>that it seemed to have</t>
  </si>
  <si>
    <t>made her forget that she</t>
  </si>
  <si>
    <t>was annoyed with Ron I</t>
  </si>
  <si>
    <t>think youre right she told</t>
  </si>
  <si>
    <t>him Its just a morality</t>
  </si>
  <si>
    <t>tale its obvious which gift</t>
  </si>
  <si>
    <t>is best which one youd</t>
  </si>
  <si>
    <t>choose  The three of</t>
  </si>
  <si>
    <t>them spoke at the same</t>
  </si>
  <si>
    <t>time Hermione said the Cloak</t>
  </si>
  <si>
    <t>Ron said the wand and</t>
  </si>
  <si>
    <t>Harry said the stone They</t>
  </si>
  <si>
    <t>looked at each other halfsurprised</t>
  </si>
  <si>
    <t>halfamused Youre supposed to say</t>
  </si>
  <si>
    <t>the Cloak Ron told Hermione</t>
  </si>
  <si>
    <t>but you wouldnt need to</t>
  </si>
  <si>
    <t>be invisible if you had</t>
  </si>
  <si>
    <t>the wand An unbeatable wand</t>
  </si>
  <si>
    <t>Hermione come on Weve already</t>
  </si>
  <si>
    <t>got an Invisibility Cloak said</t>
  </si>
  <si>
    <t>Harry And its helped us</t>
  </si>
  <si>
    <t>rather a lot in case</t>
  </si>
  <si>
    <t>you hadnt noticed</t>
  </si>
  <si>
    <t>THE TALE OF THE THREE</t>
  </si>
  <si>
    <t>BROTHERS 337 said Hermione Whereas</t>
  </si>
  <si>
    <t>the wand would be bound</t>
  </si>
  <si>
    <t>to attract trouble</t>
  </si>
  <si>
    <t>only if you shouted about</t>
  </si>
  <si>
    <t>it argued Ron Only if</t>
  </si>
  <si>
    <t>you were prat enough to</t>
  </si>
  <si>
    <t>go dancing around waving it</t>
  </si>
  <si>
    <t>over your head and singing</t>
  </si>
  <si>
    <t>Ive got an unbeatable wand</t>
  </si>
  <si>
    <t>come and have a go</t>
  </si>
  <si>
    <t>if you think youre hard</t>
  </si>
  <si>
    <t>enough As long as you</t>
  </si>
  <si>
    <t>kept your trap shut</t>
  </si>
  <si>
    <t>Yes but could you keep</t>
  </si>
  <si>
    <t>your trap shut said Hermione</t>
  </si>
  <si>
    <t>look ing sceptical You know</t>
  </si>
  <si>
    <t>the only true thing he</t>
  </si>
  <si>
    <t>said to us was that</t>
  </si>
  <si>
    <t>there have been stories about</t>
  </si>
  <si>
    <t>extrapowerful wands for hundreds of</t>
  </si>
  <si>
    <t>years There have asked Harry</t>
  </si>
  <si>
    <t>Hermione looked exasperated the expression</t>
  </si>
  <si>
    <t>was so endear ingly familiar</t>
  </si>
  <si>
    <t>that Harry and Ron grinned</t>
  </si>
  <si>
    <t>at each other The Deathstick</t>
  </si>
  <si>
    <t>the Wand of Destiny they</t>
  </si>
  <si>
    <t>crop up under dif ferent</t>
  </si>
  <si>
    <t>names through the centuries usually</t>
  </si>
  <si>
    <t>in the possession of some</t>
  </si>
  <si>
    <t>Dark wizard whos boasting about</t>
  </si>
  <si>
    <t>them Professor Binns mentioned some</t>
  </si>
  <si>
    <t>of them but  oh</t>
  </si>
  <si>
    <t>its all nonsense Wands are</t>
  </si>
  <si>
    <t>only as powerful as the</t>
  </si>
  <si>
    <t>wizards who use them Some</t>
  </si>
  <si>
    <t>wizards just like to boast</t>
  </si>
  <si>
    <t>that theirs are bigger and</t>
  </si>
  <si>
    <t>better than other peoples But</t>
  </si>
  <si>
    <t>how do you know said</t>
  </si>
  <si>
    <t>Harry that those wands</t>
  </si>
  <si>
    <t>the Deathstick and the Wand</t>
  </si>
  <si>
    <t>of Destiny  arent the</t>
  </si>
  <si>
    <t>same wand surfacing over the</t>
  </si>
  <si>
    <t>centuries under different names What</t>
  </si>
  <si>
    <t>and theyre all really the</t>
  </si>
  <si>
    <t>Elder Wand made by Death</t>
  </si>
  <si>
    <t>said Ron Harry laughed the</t>
  </si>
  <si>
    <t>strange idea that had occurred</t>
  </si>
  <si>
    <t>to him was after all</t>
  </si>
  <si>
    <t>ridiculous His wand he reminded</t>
  </si>
  <si>
    <t>himself had been of holly</t>
  </si>
  <si>
    <t>not elder and it had</t>
  </si>
  <si>
    <t>been made by Ollivander whatever</t>
  </si>
  <si>
    <t>it had done that night</t>
  </si>
  <si>
    <t>Voldemort had pursued him across</t>
  </si>
  <si>
    <t>the skies And if it</t>
  </si>
  <si>
    <t>had been unbeatable how could</t>
  </si>
  <si>
    <t>it have been broken So</t>
  </si>
  <si>
    <t>why would you take the</t>
  </si>
  <si>
    <t>stone Ron asked him Well</t>
  </si>
  <si>
    <t>if you could bring people</t>
  </si>
  <si>
    <t>back we could have Sirius</t>
  </si>
  <si>
    <t xml:space="preserve"> MadEye  Dumbledore</t>
  </si>
  <si>
    <t>my parents  Neither Ron</t>
  </si>
  <si>
    <t>nor Hermione smiled But according</t>
  </si>
  <si>
    <t>to Beedle the Bard they</t>
  </si>
  <si>
    <t>wouldnt want to come back</t>
  </si>
  <si>
    <t>would they said Harry thinking</t>
  </si>
  <si>
    <t>about the tale they had</t>
  </si>
  <si>
    <t>just heard I dont suppose</t>
  </si>
  <si>
    <t>there have been loads of</t>
  </si>
  <si>
    <t>other stories 338 HARRY POTTER</t>
  </si>
  <si>
    <t>about a stone that can</t>
  </si>
  <si>
    <t>raise the dead have there</t>
  </si>
  <si>
    <t>he asked Hermione No she</t>
  </si>
  <si>
    <t>replied sadly I dont think</t>
  </si>
  <si>
    <t>anyone except Mr Lovegood could</t>
  </si>
  <si>
    <t>kid themselves thats possible Beedle</t>
  </si>
  <si>
    <t>probably took the idea from</t>
  </si>
  <si>
    <t>the Philosophers Stone you know</t>
  </si>
  <si>
    <t>instead of a stone to</t>
  </si>
  <si>
    <t>make you immortal a stone</t>
  </si>
  <si>
    <t>to reverse death The smell</t>
  </si>
  <si>
    <t>from the kitchen was getting</t>
  </si>
  <si>
    <t>stronger it was some thing</t>
  </si>
  <si>
    <t>like burning underpants Harry wondered</t>
  </si>
  <si>
    <t>whether it would be possible</t>
  </si>
  <si>
    <t>to eat enough of whatever</t>
  </si>
  <si>
    <t>Xenophilius was cooking to spare</t>
  </si>
  <si>
    <t>his feelings What about the</t>
  </si>
  <si>
    <t>Cloak though said Ron slowly</t>
  </si>
  <si>
    <t>Dont you realise hes right</t>
  </si>
  <si>
    <t>Ive got so used to</t>
  </si>
  <si>
    <t>Harrys Cloak and how good</t>
  </si>
  <si>
    <t>it is I never stopped</t>
  </si>
  <si>
    <t>to think Ive never heard</t>
  </si>
  <si>
    <t>of one like Harrys Its</t>
  </si>
  <si>
    <t>infallible Weve never been spotted</t>
  </si>
  <si>
    <t>under it  Of course</t>
  </si>
  <si>
    <t>not  were invisible when</t>
  </si>
  <si>
    <t>were under it Ron But</t>
  </si>
  <si>
    <t>all the stuff he said</t>
  </si>
  <si>
    <t>about other cloaks  and</t>
  </si>
  <si>
    <t>theyre not exactly ten a</t>
  </si>
  <si>
    <t>Knut  you know is</t>
  </si>
  <si>
    <t>true Its never occurred to</t>
  </si>
  <si>
    <t>me before but Ive heard</t>
  </si>
  <si>
    <t>stuff about charms wearing off</t>
  </si>
  <si>
    <t>cloaks when they get old</t>
  </si>
  <si>
    <t>or them being ripped apart</t>
  </si>
  <si>
    <t>by spells so theyve got</t>
  </si>
  <si>
    <t>holes in Harrys was owned</t>
  </si>
  <si>
    <t>by his dad so its</t>
  </si>
  <si>
    <t>not exactly new is it</t>
  </si>
  <si>
    <t>but its just  perfect</t>
  </si>
  <si>
    <t>Yes all right but Ron</t>
  </si>
  <si>
    <t>the stone  As they</t>
  </si>
  <si>
    <t>argued in whispers Harry moved</t>
  </si>
  <si>
    <t>around the room only half</t>
  </si>
  <si>
    <t>listening Reaching the spiral stair</t>
  </si>
  <si>
    <t>he raised his eyes absently</t>
  </si>
  <si>
    <t>to the next level and</t>
  </si>
  <si>
    <t>was distracted at once His</t>
  </si>
  <si>
    <t>own face was looking back</t>
  </si>
  <si>
    <t>at him from the ceiling</t>
  </si>
  <si>
    <t>of the room above After</t>
  </si>
  <si>
    <t>a moments bewilderment he realised</t>
  </si>
  <si>
    <t>that it was not a</t>
  </si>
  <si>
    <t>mirror but a painting Curious</t>
  </si>
  <si>
    <t>he began to climb the</t>
  </si>
  <si>
    <t>stairs Harry what are you</t>
  </si>
  <si>
    <t>doing I dont think you</t>
  </si>
  <si>
    <t>should look around when hes</t>
  </si>
  <si>
    <t>not here But Harry had</t>
  </si>
  <si>
    <t>already reached the next level</t>
  </si>
  <si>
    <t>Luna had decorated her bedroom</t>
  </si>
  <si>
    <t>ceiling with five beautifully painted</t>
  </si>
  <si>
    <t>faces Harry Ron Hermione Ginny</t>
  </si>
  <si>
    <t>and Neville They were not</t>
  </si>
  <si>
    <t>moving as the portraits at</t>
  </si>
  <si>
    <t>Hogwarts moved but there was</t>
  </si>
  <si>
    <t>a certain magic about them</t>
  </si>
  <si>
    <t>all the same Harry thought</t>
  </si>
  <si>
    <t>they breathed What appeared to</t>
  </si>
  <si>
    <t>be fine golden chains wove</t>
  </si>
  <si>
    <t>around the pictures linking them</t>
  </si>
  <si>
    <t>together but after examining them</t>
  </si>
  <si>
    <t>for THE TALE OF THE</t>
  </si>
  <si>
    <t>THREE BROTHERS 339 a minute</t>
  </si>
  <si>
    <t>or so Harry realised that</t>
  </si>
  <si>
    <t>the chains were actually one</t>
  </si>
  <si>
    <t>word repeated a thousand times</t>
  </si>
  <si>
    <t>in golden ink friends</t>
  </si>
  <si>
    <t>friends  friends  Harry</t>
  </si>
  <si>
    <t>felt a great rush of</t>
  </si>
  <si>
    <t>affection for Luna He looked</t>
  </si>
  <si>
    <t>around the room There was</t>
  </si>
  <si>
    <t>a large photograph beside the</t>
  </si>
  <si>
    <t>bed of a young Luna</t>
  </si>
  <si>
    <t>and a woman who looked</t>
  </si>
  <si>
    <t>very like her They were</t>
  </si>
  <si>
    <t>hugging Luna looked rather bettergroomed</t>
  </si>
  <si>
    <t>in this picture than Harry</t>
  </si>
  <si>
    <t>had ever seen her in</t>
  </si>
  <si>
    <t>life The picture was dusty</t>
  </si>
  <si>
    <t>This struck Harry as slightly</t>
  </si>
  <si>
    <t>odd He stared around Something</t>
  </si>
  <si>
    <t>was wrong The pale blue</t>
  </si>
  <si>
    <t>carpet was also thick with</t>
  </si>
  <si>
    <t>dust There were no clothes</t>
  </si>
  <si>
    <t>in the wardrobe whose doors</t>
  </si>
  <si>
    <t>stood ajar The bed had</t>
  </si>
  <si>
    <t>a cold unfriendly look as</t>
  </si>
  <si>
    <t>though it had not been</t>
  </si>
  <si>
    <t>slept in for weeks A</t>
  </si>
  <si>
    <t>single cobweb stretched over the</t>
  </si>
  <si>
    <t>nearest window across a bloodred</t>
  </si>
  <si>
    <t>sky Whats wrong Hermione asked</t>
  </si>
  <si>
    <t>as Harry descended the staircase</t>
  </si>
  <si>
    <t>but before he could respond</t>
  </si>
  <si>
    <t>Xenophilius reached the top of</t>
  </si>
  <si>
    <t>the stairs from the kitchen</t>
  </si>
  <si>
    <t>now holding a tray laden</t>
  </si>
  <si>
    <t>with bowls Mr Lovegood said</t>
  </si>
  <si>
    <t>Harry Wheres Luna Excuse me</t>
  </si>
  <si>
    <t>Wheres Luna Xenophilius halted on</t>
  </si>
  <si>
    <t>the top step I</t>
  </si>
  <si>
    <t>Ive already told you She</t>
  </si>
  <si>
    <t>is down at Bottom Bridge</t>
  </si>
  <si>
    <t>fishing for Plimpies So why</t>
  </si>
  <si>
    <t>have you only laid that</t>
  </si>
  <si>
    <t>tray for four Xenophilius tried</t>
  </si>
  <si>
    <t>to speak but no sound</t>
  </si>
  <si>
    <t>came out The only noise</t>
  </si>
  <si>
    <t>was the continued chugging of</t>
  </si>
  <si>
    <t>the printing press and a</t>
  </si>
  <si>
    <t>slight rattle from the tray</t>
  </si>
  <si>
    <t>as Xenophiliuss hands shook I</t>
  </si>
  <si>
    <t>dont think Lunas been here</t>
  </si>
  <si>
    <t>for weeks said Harry Her</t>
  </si>
  <si>
    <t>clothes are gone her bed</t>
  </si>
  <si>
    <t>hasnt been slept in Where</t>
  </si>
  <si>
    <t>is she And why do</t>
  </si>
  <si>
    <t>you keep looking out of</t>
  </si>
  <si>
    <t>the window Xenophilius dropped the</t>
  </si>
  <si>
    <t>tray the bowls bounced and</t>
  </si>
  <si>
    <t>smashed Harry Ron and Hermione</t>
  </si>
  <si>
    <t>drew their wands Xenophilius froze</t>
  </si>
  <si>
    <t>his hand about to enter</t>
  </si>
  <si>
    <t>his pocket At that moment</t>
  </si>
  <si>
    <t>the printing press gave a</t>
  </si>
  <si>
    <t>huge bang and numerous Quibblers</t>
  </si>
  <si>
    <t>came streaming across the floor</t>
  </si>
  <si>
    <t>from underneath the tablecloth the</t>
  </si>
  <si>
    <t>press fell silent at last</t>
  </si>
  <si>
    <t>340 HARRY POTTER Hermione stooped</t>
  </si>
  <si>
    <t>down and picked up one</t>
  </si>
  <si>
    <t>of the magazines her wand</t>
  </si>
  <si>
    <t>still pointing at Mr Lovegood</t>
  </si>
  <si>
    <t>Harry look at this He</t>
  </si>
  <si>
    <t>strode over to her as</t>
  </si>
  <si>
    <t>quickly as he could through</t>
  </si>
  <si>
    <t>all the clutter The front</t>
  </si>
  <si>
    <t>of The Quibbler carried his</t>
  </si>
  <si>
    <t>own picture emblazoned with the</t>
  </si>
  <si>
    <t>words Undesirable Number One and</t>
  </si>
  <si>
    <t>captioned with the reward money</t>
  </si>
  <si>
    <t>The Quibblers going for a</t>
  </si>
  <si>
    <t>new angle then Harry asked</t>
  </si>
  <si>
    <t>coldly his mind working very</t>
  </si>
  <si>
    <t>fast Is that what you</t>
  </si>
  <si>
    <t>were doing when you went</t>
  </si>
  <si>
    <t>into the garden Mr Lovegood</t>
  </si>
  <si>
    <t>Sending an owl to the</t>
  </si>
  <si>
    <t>Ministry Xenophilius licked his lips</t>
  </si>
  <si>
    <t>They took my Luna he</t>
  </si>
  <si>
    <t>whispered Because of what Ive</t>
  </si>
  <si>
    <t>been writing They took my</t>
  </si>
  <si>
    <t>Luna and I dont know</t>
  </si>
  <si>
    <t>where she is what theyve</t>
  </si>
  <si>
    <t>done to her But they</t>
  </si>
  <si>
    <t>might give her back to</t>
  </si>
  <si>
    <t>me if I  if</t>
  </si>
  <si>
    <t>I  Hand over Harry</t>
  </si>
  <si>
    <t>Hermione finished for him No</t>
  </si>
  <si>
    <t>deal said Ron flatly Get</t>
  </si>
  <si>
    <t>out of the way were</t>
  </si>
  <si>
    <t>leaving Xenophilius looked ghastly a</t>
  </si>
  <si>
    <t>century old his lips drawn</t>
  </si>
  <si>
    <t>back into a dreadful leer</t>
  </si>
  <si>
    <t>They will be here at</t>
  </si>
  <si>
    <t>any moment I must save</t>
  </si>
  <si>
    <t>Luna I cannot lose Luna</t>
  </si>
  <si>
    <t>You must not leave He</t>
  </si>
  <si>
    <t>spread his arms in front</t>
  </si>
  <si>
    <t>of the staircase and Harry</t>
  </si>
  <si>
    <t>had a sudden vision of</t>
  </si>
  <si>
    <t>his mother doing the same</t>
  </si>
  <si>
    <t>thing in front of his</t>
  </si>
  <si>
    <t>cot Dont make us hurt</t>
  </si>
  <si>
    <t>you Harry said Get out</t>
  </si>
  <si>
    <t>of the way Mr Lovegood</t>
  </si>
  <si>
    <t>HARRY Hermione screamed Figures on</t>
  </si>
  <si>
    <t>broomsticks were flying past the</t>
  </si>
  <si>
    <t>windows As the three of</t>
  </si>
  <si>
    <t>them looked away from him</t>
  </si>
  <si>
    <t>Xenophilius drew his wand Harry</t>
  </si>
  <si>
    <t>realised their mistake just in</t>
  </si>
  <si>
    <t>time he launched himself sideways</t>
  </si>
  <si>
    <t>shoving Ron and Hermione out</t>
  </si>
  <si>
    <t>of harms way as Xenophiliuss</t>
  </si>
  <si>
    <t>Stunning Spell soared across the</t>
  </si>
  <si>
    <t>room and hit the Erumpent</t>
  </si>
  <si>
    <t>Horn There was a colossal</t>
  </si>
  <si>
    <t>explosion The sound of it</t>
  </si>
  <si>
    <t>seemed to blow the room</t>
  </si>
  <si>
    <t>apart fragments of wood and</t>
  </si>
  <si>
    <t>paper and rubble flew in</t>
  </si>
  <si>
    <t>all directions along with an</t>
  </si>
  <si>
    <t>impenetrable cloud of thick white</t>
  </si>
  <si>
    <t>dust Harry flew through the</t>
  </si>
  <si>
    <t>air then crashed to the</t>
  </si>
  <si>
    <t>floor unable THE TALE OF</t>
  </si>
  <si>
    <t>THE THREE BROTHERS 341 to</t>
  </si>
  <si>
    <t>see as debris rained upon</t>
  </si>
  <si>
    <t>him his arms over his</t>
  </si>
  <si>
    <t>head He heard Hermiones scream</t>
  </si>
  <si>
    <t>Rons yell and a series</t>
  </si>
  <si>
    <t>of sickening metallic thuds which</t>
  </si>
  <si>
    <t>told him that Xenophilius had</t>
  </si>
  <si>
    <t>been blasted off his feet</t>
  </si>
  <si>
    <t>and fallen backwards down the</t>
  </si>
  <si>
    <t>spiral stairs Halfburied in rubble</t>
  </si>
  <si>
    <t>Harry tried to raise himself</t>
  </si>
  <si>
    <t>he could barely breathe or</t>
  </si>
  <si>
    <t>see for dust Half of</t>
  </si>
  <si>
    <t>the ceiling had fallen in</t>
  </si>
  <si>
    <t>and the end of Lunas</t>
  </si>
  <si>
    <t>bed was hanging through the</t>
  </si>
  <si>
    <t>hole The bust of Rowena</t>
  </si>
  <si>
    <t>Ravenclaw lay beside him with</t>
  </si>
  <si>
    <t>half its face missing fragments</t>
  </si>
  <si>
    <t>of torn parchment were floating</t>
  </si>
  <si>
    <t>through the air and most</t>
  </si>
  <si>
    <t>of the printing press lay</t>
  </si>
  <si>
    <t>on its side blocking the</t>
  </si>
  <si>
    <t>top of the staircase to</t>
  </si>
  <si>
    <t>the kitchen Then another white</t>
  </si>
  <si>
    <t>shape moved close by and</t>
  </si>
  <si>
    <t>Hermione coated in dust like</t>
  </si>
  <si>
    <t>a second statue pressed her</t>
  </si>
  <si>
    <t>finger to her lips The</t>
  </si>
  <si>
    <t>door downstairs crashed open Didnt</t>
  </si>
  <si>
    <t>I tell you there was</t>
  </si>
  <si>
    <t>no need to hurry Travers</t>
  </si>
  <si>
    <t>said a rough voice Didnt</t>
  </si>
  <si>
    <t>I tell you this nutter</t>
  </si>
  <si>
    <t>was just raving as usual</t>
  </si>
  <si>
    <t>There was a bang and</t>
  </si>
  <si>
    <t>a scream of pain from</t>
  </si>
  <si>
    <t>Xenophilius No  no</t>
  </si>
  <si>
    <t>upstairs  Potter I told</t>
  </si>
  <si>
    <t>you last week Lovegood we</t>
  </si>
  <si>
    <t>werent coming back for anything</t>
  </si>
  <si>
    <t>less than some solid information</t>
  </si>
  <si>
    <t>Remember last week When you</t>
  </si>
  <si>
    <t>wanted to swap your daughter</t>
  </si>
  <si>
    <t>for that stupid bleeding headdress</t>
  </si>
  <si>
    <t>And the week before</t>
  </si>
  <si>
    <t>another bang another squeal</t>
  </si>
  <si>
    <t>when you thought wed give</t>
  </si>
  <si>
    <t>her back if you offered</t>
  </si>
  <si>
    <t>us proof there are Crumple</t>
  </si>
  <si>
    <t xml:space="preserve"> bang  Headed</t>
  </si>
  <si>
    <t>bang  Snorkacks No</t>
  </si>
  <si>
    <t>no  I beg you</t>
  </si>
  <si>
    <t>sobbed Xenophilius It really is</t>
  </si>
  <si>
    <t>Potter Really And now it</t>
  </si>
  <si>
    <t>turns out you only called</t>
  </si>
  <si>
    <t>us here to try and</t>
  </si>
  <si>
    <t>blow us up roared the</t>
  </si>
  <si>
    <t>Death Eater and there was</t>
  </si>
  <si>
    <t>a volley of bangs interspersed</t>
  </si>
  <si>
    <t>with squeals of agony from</t>
  </si>
  <si>
    <t>Xenophilius The place looks like</t>
  </si>
  <si>
    <t>its about to fall in</t>
  </si>
  <si>
    <t>Selwyn said a cool second</t>
  </si>
  <si>
    <t>voice echoing up the mangled</t>
  </si>
  <si>
    <t>staircase The stairs are completely</t>
  </si>
  <si>
    <t>blocked Could try clearing it</t>
  </si>
  <si>
    <t>Might bring the place down</t>
  </si>
  <si>
    <t>You lying piece of filth</t>
  </si>
  <si>
    <t>shouted the wizard named Selwyn</t>
  </si>
  <si>
    <t>Youve never seen Potter in</t>
  </si>
  <si>
    <t>your life have you Thought</t>
  </si>
  <si>
    <t>youd lure us here to</t>
  </si>
  <si>
    <t>kill us did you And</t>
  </si>
  <si>
    <t>you think youll get your</t>
  </si>
  <si>
    <t>girl back like this 342</t>
  </si>
  <si>
    <t>HARRY POTTER I swear</t>
  </si>
  <si>
    <t>I swear  Potters upstairs</t>
  </si>
  <si>
    <t>Homenum revelio said the voice</t>
  </si>
  <si>
    <t>at the foot of the</t>
  </si>
  <si>
    <t>stairs Harry heard Hermione gasp</t>
  </si>
  <si>
    <t>and he had the odd</t>
  </si>
  <si>
    <t>sensation that something was swooping</t>
  </si>
  <si>
    <t>low over him immersing his</t>
  </si>
  <si>
    <t>body in its shadow Theres</t>
  </si>
  <si>
    <t>someone up there all right</t>
  </si>
  <si>
    <t>Selwyn said the second man</t>
  </si>
  <si>
    <t>sharply Its Potter I tell</t>
  </si>
  <si>
    <t>you its Potter sobbed Xenophilius</t>
  </si>
  <si>
    <t>Please  please  give</t>
  </si>
  <si>
    <t>me Luna just let me</t>
  </si>
  <si>
    <t>have Luna  You can</t>
  </si>
  <si>
    <t>have your little girl Lovegood</t>
  </si>
  <si>
    <t>said Selwyn if you get</t>
  </si>
  <si>
    <t>up those stairs and bring</t>
  </si>
  <si>
    <t>me down Harry Potter But</t>
  </si>
  <si>
    <t>if this is a plot</t>
  </si>
  <si>
    <t>if its a trick if</t>
  </si>
  <si>
    <t>youve got an accomplice waiting</t>
  </si>
  <si>
    <t>up there to ambush us</t>
  </si>
  <si>
    <t>well see if we can</t>
  </si>
  <si>
    <t>spare a bit of your</t>
  </si>
  <si>
    <t>daughter for you to bury</t>
  </si>
  <si>
    <t>Xenophilius gave a wail of</t>
  </si>
  <si>
    <t>fear and despair There were</t>
  </si>
  <si>
    <t>scurry ings and scrapings Xenophilius</t>
  </si>
  <si>
    <t>was trying to get through</t>
  </si>
  <si>
    <t>the debris on the stairs</t>
  </si>
  <si>
    <t>Come on Harry whispered weve</t>
  </si>
  <si>
    <t>got to get out of</t>
  </si>
  <si>
    <t>here He started to dig</t>
  </si>
  <si>
    <t>himself out under cover of</t>
  </si>
  <si>
    <t>all the noise Xenophilius was</t>
  </si>
  <si>
    <t>making on the staircase Ron</t>
  </si>
  <si>
    <t>was buried deepest Harry and</t>
  </si>
  <si>
    <t>Hermione climbed as quietly as</t>
  </si>
  <si>
    <t>they could over all the</t>
  </si>
  <si>
    <t>wreckage to where he lay</t>
  </si>
  <si>
    <t>trying to prise a heavy</t>
  </si>
  <si>
    <t>chest of drawers off his</t>
  </si>
  <si>
    <t>legs While Xenophiliuss banging and</t>
  </si>
  <si>
    <t>scraping drew nearer and nearer</t>
  </si>
  <si>
    <t>Hermione managed to free Ron</t>
  </si>
  <si>
    <t>with the use of a</t>
  </si>
  <si>
    <t>Hover Charm All right breathed</t>
  </si>
  <si>
    <t>Hermione as the broken printing</t>
  </si>
  <si>
    <t>press blocking the top of</t>
  </si>
  <si>
    <t>the stairs began to tremble</t>
  </si>
  <si>
    <t>Xenophilius was feet away from</t>
  </si>
  <si>
    <t>them She was still white</t>
  </si>
  <si>
    <t>with dust Do you trust</t>
  </si>
  <si>
    <t>me Harry Harry nodded OK</t>
  </si>
  <si>
    <t>then Hermione whispered give me</t>
  </si>
  <si>
    <t>the Invisibility Cloak Ron youre</t>
  </si>
  <si>
    <t>going to put it on</t>
  </si>
  <si>
    <t>Me But Harry  Please</t>
  </si>
  <si>
    <t>Ron Harry hold on tight</t>
  </si>
  <si>
    <t>to my hand Ron grab</t>
  </si>
  <si>
    <t>my shoulder Harry held out</t>
  </si>
  <si>
    <t>his left hand Ron vanished</t>
  </si>
  <si>
    <t>beneath the Cloak The printing</t>
  </si>
  <si>
    <t>press blocking the stairs was</t>
  </si>
  <si>
    <t>vibrating Xenophilius THE TALE OF</t>
  </si>
  <si>
    <t>THE THREE BROTHERS 343 was</t>
  </si>
  <si>
    <t>trying to shift it using</t>
  </si>
  <si>
    <t>a Hover Charm Harry did</t>
  </si>
  <si>
    <t>not know what Hermione was</t>
  </si>
  <si>
    <t>waiting for Hold tight she</t>
  </si>
  <si>
    <t>whispered Hold tight  any</t>
  </si>
  <si>
    <t>second  Xenophiliuss paperwhite face</t>
  </si>
  <si>
    <t>appeared over the top of</t>
  </si>
  <si>
    <t>the sideboard Obliviate cried Hermione</t>
  </si>
  <si>
    <t>pointing her wand first into</t>
  </si>
  <si>
    <t>his face then at the</t>
  </si>
  <si>
    <t>floor beneath them Deprimo She</t>
  </si>
  <si>
    <t>had blasted a hole in</t>
  </si>
  <si>
    <t>the sittingroom floor They fell</t>
  </si>
  <si>
    <t>like boulders Harry still holding</t>
  </si>
  <si>
    <t>on to her hand for</t>
  </si>
  <si>
    <t>dear life there was a</t>
  </si>
  <si>
    <t>scream from below and he</t>
  </si>
  <si>
    <t>glimpsed two men trying to</t>
  </si>
  <si>
    <t>get out of the way</t>
  </si>
  <si>
    <t>as vast quantities of rubble</t>
  </si>
  <si>
    <t>and broken furniture rained all</t>
  </si>
  <si>
    <t>around them from the shattered</t>
  </si>
  <si>
    <t>ceiling Hermione twisted in midair</t>
  </si>
  <si>
    <t>and the thundering of the</t>
  </si>
  <si>
    <t>collapsing house rang in Harrys</t>
  </si>
  <si>
    <t>ears as she dragged him</t>
  </si>
  <si>
    <t>once more into darkness</t>
  </si>
  <si>
    <t>CHAPTER TWENTYTWO  The Deathly</t>
  </si>
  <si>
    <t>Hallows Harry fell panting on</t>
  </si>
  <si>
    <t>to grass and scrambled up</t>
  </si>
  <si>
    <t>at once They seemed to</t>
  </si>
  <si>
    <t>have landed in the corner</t>
  </si>
  <si>
    <t>of a field at dusk</t>
  </si>
  <si>
    <t>Hermione was already running in</t>
  </si>
  <si>
    <t>a circle around them waving</t>
  </si>
  <si>
    <t>her wand Protego totalum</t>
  </si>
  <si>
    <t>Salvio hexia  That treacherous</t>
  </si>
  <si>
    <t>old bleeder Ron panted emerging</t>
  </si>
  <si>
    <t>from beneath the Invisibility Cloak</t>
  </si>
  <si>
    <t>and throwing it to Harry</t>
  </si>
  <si>
    <t>Hermione youre a genius a</t>
  </si>
  <si>
    <t>total genius I cant believe</t>
  </si>
  <si>
    <t>we got out of that</t>
  </si>
  <si>
    <t>Cave inimicum  didnt I</t>
  </si>
  <si>
    <t>say it was an Erumpent</t>
  </si>
  <si>
    <t>horn Didnt I tell him</t>
  </si>
  <si>
    <t>And now his house has</t>
  </si>
  <si>
    <t>been blown apart Serves him</t>
  </si>
  <si>
    <t>right said Ron examining his</t>
  </si>
  <si>
    <t>torn jeans and the cuts</t>
  </si>
  <si>
    <t>to his legs What dyou</t>
  </si>
  <si>
    <t>reckon theyll do to him</t>
  </si>
  <si>
    <t>Oh I hope they dont</t>
  </si>
  <si>
    <t>kill him groaned Hermione Thats</t>
  </si>
  <si>
    <t>why I wanted the Death</t>
  </si>
  <si>
    <t>Eaters to get a glimpse</t>
  </si>
  <si>
    <t>of Harry before we left</t>
  </si>
  <si>
    <t>so they knew Xenophilius hadnt</t>
  </si>
  <si>
    <t>been lying Why hide me</t>
  </si>
  <si>
    <t>though asked Ron Youre supposed</t>
  </si>
  <si>
    <t>to be in bed with</t>
  </si>
  <si>
    <t>spattergroit Ron Theyve kidnapped Luna</t>
  </si>
  <si>
    <t>because her father supported Harry</t>
  </si>
  <si>
    <t>What would happen to your</t>
  </si>
  <si>
    <t>family if they knew youre</t>
  </si>
  <si>
    <t>with him But what about</t>
  </si>
  <si>
    <t>your mum and dad Theyre</t>
  </si>
  <si>
    <t>in Australia said Hermione They</t>
  </si>
  <si>
    <t>should be all right They</t>
  </si>
  <si>
    <t>dont know anything Youre a</t>
  </si>
  <si>
    <t>genius Ron repeated looking awed</t>
  </si>
  <si>
    <t>Yeah you are Hermione agreed</t>
  </si>
  <si>
    <t>Harry fervently I dont know</t>
  </si>
  <si>
    <t>what wed do without you</t>
  </si>
  <si>
    <t>She beamed but became solemn</t>
  </si>
  <si>
    <t>at once What about Luna</t>
  </si>
  <si>
    <t>THE DEATHLY HALLOWS 345 Well</t>
  </si>
  <si>
    <t>if theyre telling the truth</t>
  </si>
  <si>
    <t>and shes still alive</t>
  </si>
  <si>
    <t>began Ron Dont say that</t>
  </si>
  <si>
    <t>dont say it squealed Hermione</t>
  </si>
  <si>
    <t>She must be alive she</t>
  </si>
  <si>
    <t>must Then shell be in</t>
  </si>
  <si>
    <t>Azkaban I expect said Ron</t>
  </si>
  <si>
    <t>Whether she survives the place</t>
  </si>
  <si>
    <t>though  loads dont</t>
  </si>
  <si>
    <t>She will said Harry He</t>
  </si>
  <si>
    <t>could not bear to contemplate</t>
  </si>
  <si>
    <t>the alternative Shes tough Luna</t>
  </si>
  <si>
    <t>much tougher than youd think</t>
  </si>
  <si>
    <t>Shes probably teaching all the</t>
  </si>
  <si>
    <t>inmates about Wrackspurts and Nargles</t>
  </si>
  <si>
    <t>I hope youre right said</t>
  </si>
  <si>
    <t>Hermione She passed a hand</t>
  </si>
  <si>
    <t>over her eyes Id feel</t>
  </si>
  <si>
    <t>so sorry for Xenophilius if</t>
  </si>
  <si>
    <t xml:space="preserve">  if he hadnt</t>
  </si>
  <si>
    <t>just tried to sell us</t>
  </si>
  <si>
    <t>to the Death Eaters yeah</t>
  </si>
  <si>
    <t>said Ron They put up</t>
  </si>
  <si>
    <t>the tent and retreated inside</t>
  </si>
  <si>
    <t>it where Ron made them</t>
  </si>
  <si>
    <t>tea After their narrow escape</t>
  </si>
  <si>
    <t>the chilly musty old place</t>
  </si>
  <si>
    <t>felt like home safe familiar</t>
  </si>
  <si>
    <t>and friendly Oh why did</t>
  </si>
  <si>
    <t>we go there groaned Hermione</t>
  </si>
  <si>
    <t>after a few minutes silence</t>
  </si>
  <si>
    <t>Harry you were right it</t>
  </si>
  <si>
    <t>was Godrics Hollow all over</t>
  </si>
  <si>
    <t>again a complete waste of</t>
  </si>
  <si>
    <t>time The Deathly Hallows</t>
  </si>
  <si>
    <t>such rubbish  although actually</t>
  </si>
  <si>
    <t>a sudden thought seemed to</t>
  </si>
  <si>
    <t>have struck her he might</t>
  </si>
  <si>
    <t>have made it all up</t>
  </si>
  <si>
    <t>mightnt he He probably doesnt</t>
  </si>
  <si>
    <t>believe in the Deathly Hallows</t>
  </si>
  <si>
    <t>at all he just wanted</t>
  </si>
  <si>
    <t>to keep us talking until</t>
  </si>
  <si>
    <t>the Death Eaters arrived I</t>
  </si>
  <si>
    <t>dont think so said Ron</t>
  </si>
  <si>
    <t>Its a damn sight harder</t>
  </si>
  <si>
    <t>making stuff up when youre</t>
  </si>
  <si>
    <t>under stress than youd think</t>
  </si>
  <si>
    <t>I found that out when</t>
  </si>
  <si>
    <t>the Snatchers caught me It</t>
  </si>
  <si>
    <t>was much easier pretending to</t>
  </si>
  <si>
    <t>be Stan because I knew</t>
  </si>
  <si>
    <t>a bit about him than</t>
  </si>
  <si>
    <t>inventing a whole new person</t>
  </si>
  <si>
    <t>Old Lovegood was under loads</t>
  </si>
  <si>
    <t>of pressure trying to make</t>
  </si>
  <si>
    <t>sure we stayed put I</t>
  </si>
  <si>
    <t>reckon he told us the</t>
  </si>
  <si>
    <t>truth or what he thinks</t>
  </si>
  <si>
    <t>is the truth just to</t>
  </si>
  <si>
    <t>keep us talking Well I</t>
  </si>
  <si>
    <t>dont suppose it matters sighed</t>
  </si>
  <si>
    <t>Hermione Even if he was</t>
  </si>
  <si>
    <t>being honest I never heard</t>
  </si>
  <si>
    <t>such a lot of nonsense</t>
  </si>
  <si>
    <t>in all my life Hang</t>
  </si>
  <si>
    <t>on though said Ron The</t>
  </si>
  <si>
    <t>Chamber of Secrets was supposed</t>
  </si>
  <si>
    <t>to be a myth wasnt</t>
  </si>
  <si>
    <t>it But the Deathly Hallows</t>
  </si>
  <si>
    <t>cant exist Ron</t>
  </si>
  <si>
    <t>You keep saying that but</t>
  </si>
  <si>
    <t>one of them can said</t>
  </si>
  <si>
    <t>Ron Harrys Invisibility Cloak</t>
  </si>
  <si>
    <t>Brothers is a story said</t>
  </si>
  <si>
    <t>Hermione firmly A story about</t>
  </si>
  <si>
    <t>how humans are frightened of</t>
  </si>
  <si>
    <t>death If surviving was as</t>
  </si>
  <si>
    <t>simple as hiding under the</t>
  </si>
  <si>
    <t>Invisibility Cloak wed have everything</t>
  </si>
  <si>
    <t>we need already I dont</t>
  </si>
  <si>
    <t>know We could do with</t>
  </si>
  <si>
    <t>an unbeatable wand said Harry</t>
  </si>
  <si>
    <t>turning the blackthorn wand he</t>
  </si>
  <si>
    <t>so disliked over in his</t>
  </si>
  <si>
    <t>fingers Theres no such thing</t>
  </si>
  <si>
    <t>Harry You said there have</t>
  </si>
  <si>
    <t>been loads of wands</t>
  </si>
  <si>
    <t>the Deathstick and whatever they</t>
  </si>
  <si>
    <t>were called  All right</t>
  </si>
  <si>
    <t>even if you want to</t>
  </si>
  <si>
    <t>kid yourself the Elder Wands</t>
  </si>
  <si>
    <t>real what about the Resurrection</t>
  </si>
  <si>
    <t>Stone Her fingers sketched quotation</t>
  </si>
  <si>
    <t>marks around the name and</t>
  </si>
  <si>
    <t>her tone dripped sarcasm No</t>
  </si>
  <si>
    <t>magic can raise the dead</t>
  </si>
  <si>
    <t>and thats that When my</t>
  </si>
  <si>
    <t>wand connected with YouKnowWhos it</t>
  </si>
  <si>
    <t>made my mum and dad</t>
  </si>
  <si>
    <t>appear  and Cedric</t>
  </si>
  <si>
    <t>But they werent really back</t>
  </si>
  <si>
    <t>from the dead were they</t>
  </si>
  <si>
    <t>said Hermione Those kinds of</t>
  </si>
  <si>
    <t xml:space="preserve"> of pale imitations arent</t>
  </si>
  <si>
    <t>the same as truly bringing</t>
  </si>
  <si>
    <t>someone back to life But</t>
  </si>
  <si>
    <t>she the girl in the</t>
  </si>
  <si>
    <t>tale didnt really come back</t>
  </si>
  <si>
    <t>did she The story says</t>
  </si>
  <si>
    <t>that once people are dead</t>
  </si>
  <si>
    <t>they belong with the dead</t>
  </si>
  <si>
    <t>But the second brother still</t>
  </si>
  <si>
    <t>got to see her and</t>
  </si>
  <si>
    <t>talk to her didnt he</t>
  </si>
  <si>
    <t>He even lived with her</t>
  </si>
  <si>
    <t>for a while  He</t>
  </si>
  <si>
    <t>saw concern and something less</t>
  </si>
  <si>
    <t>easily definable in Hermiones expression</t>
  </si>
  <si>
    <t>Then as she glanced at</t>
  </si>
  <si>
    <t>Ron Harry realised that it</t>
  </si>
  <si>
    <t>was fear he had scared</t>
  </si>
  <si>
    <t>her with his talk of</t>
  </si>
  <si>
    <t>living with dead people So</t>
  </si>
  <si>
    <t>that Peverell bloke whos buried</t>
  </si>
  <si>
    <t>in Godrics Hollow he said</t>
  </si>
  <si>
    <t>hastily trying to sound robustly</t>
  </si>
  <si>
    <t>sane you dont know anything</t>
  </si>
  <si>
    <t>about him then No she</t>
  </si>
  <si>
    <t>replied looking relieved at the</t>
  </si>
  <si>
    <t>change of subject I looked</t>
  </si>
  <si>
    <t>him up after I saw</t>
  </si>
  <si>
    <t>the mark on his grave</t>
  </si>
  <si>
    <t>if hed been anyone famous</t>
  </si>
  <si>
    <t>or done anything important Im</t>
  </si>
  <si>
    <t>sure hed be in one</t>
  </si>
  <si>
    <t>of our books The only</t>
  </si>
  <si>
    <t>place Ive managed to find</t>
  </si>
  <si>
    <t>the name Peverell is Natures</t>
  </si>
  <si>
    <t>Nobility A Wizarding Genealogy I</t>
  </si>
  <si>
    <t>borrowed THE DEATHLY HALLOWS 347</t>
  </si>
  <si>
    <t>it from Kreacher she explained</t>
  </si>
  <si>
    <t>as Ron raised his eyebrows</t>
  </si>
  <si>
    <t>It lists the pureblood families</t>
  </si>
  <si>
    <t>that are now extinct in</t>
  </si>
  <si>
    <t>the male line Apparently the</t>
  </si>
  <si>
    <t>Peverells were one of the</t>
  </si>
  <si>
    <t>earliest families to vanish Extinct</t>
  </si>
  <si>
    <t>in the male line repeated</t>
  </si>
  <si>
    <t>Ron It means the names</t>
  </si>
  <si>
    <t>died out said Hermione centuries</t>
  </si>
  <si>
    <t>ago in the case of</t>
  </si>
  <si>
    <t>the Peverells They could still</t>
  </si>
  <si>
    <t>have descendants though theyd just</t>
  </si>
  <si>
    <t>be called something different And</t>
  </si>
  <si>
    <t>then it came to Harry</t>
  </si>
  <si>
    <t>in one shining piece the</t>
  </si>
  <si>
    <t>memory that had stirred at</t>
  </si>
  <si>
    <t>the sound of the name</t>
  </si>
  <si>
    <t>Peverell a filthy old man</t>
  </si>
  <si>
    <t>brandishing an ugly ring in</t>
  </si>
  <si>
    <t>the face of a Ministry</t>
  </si>
  <si>
    <t>official and he cried aloud</t>
  </si>
  <si>
    <t>Marvolo Gaunt Sorry said Ron</t>
  </si>
  <si>
    <t>and Hermione together Marvolo Gaunt</t>
  </si>
  <si>
    <t>YouKnowWhos grandfather In the Pensieve</t>
  </si>
  <si>
    <t>With Dumbledore Marvolo Gaunt said</t>
  </si>
  <si>
    <t>he was descended from the</t>
  </si>
  <si>
    <t>Peverells Ron and Hermione looked</t>
  </si>
  <si>
    <t>bewildered The ring the ring</t>
  </si>
  <si>
    <t>that became the Horcrux Marvolo</t>
  </si>
  <si>
    <t>Gaunt said it had the</t>
  </si>
  <si>
    <t>Peverell coat of arms on</t>
  </si>
  <si>
    <t>it I saw him waving</t>
  </si>
  <si>
    <t>it in the bloke from</t>
  </si>
  <si>
    <t>the Ministrys face he nearly</t>
  </si>
  <si>
    <t>shoved it up his nose</t>
  </si>
  <si>
    <t>The Peverell coat of arms</t>
  </si>
  <si>
    <t>said Hermione sharply Could you</t>
  </si>
  <si>
    <t>see what it looked like</t>
  </si>
  <si>
    <t>Not really said Harry trying</t>
  </si>
  <si>
    <t>to remember There was nothing</t>
  </si>
  <si>
    <t>fancy on there as far</t>
  </si>
  <si>
    <t>as I could see maybe</t>
  </si>
  <si>
    <t>a few scratches I only</t>
  </si>
  <si>
    <t>ever saw it really close</t>
  </si>
  <si>
    <t>up after it had been</t>
  </si>
  <si>
    <t>cracked open Harry saw Hermiones</t>
  </si>
  <si>
    <t>comprehension in the sudden widening</t>
  </si>
  <si>
    <t>of her eyes Ron was</t>
  </si>
  <si>
    <t>looking from one to the</t>
  </si>
  <si>
    <t>other astonished Blimey  you</t>
  </si>
  <si>
    <t>reckon it was this sign</t>
  </si>
  <si>
    <t>again The sign of the</t>
  </si>
  <si>
    <t>Hallows Why not said Harry</t>
  </si>
  <si>
    <t>excitedly Marvolo Gaunt was an</t>
  </si>
  <si>
    <t>ignorant old git who lived</t>
  </si>
  <si>
    <t>like a pig all he</t>
  </si>
  <si>
    <t>cared about was his ancestry</t>
  </si>
  <si>
    <t>If that ring had been</t>
  </si>
  <si>
    <t>passed down through the centuries</t>
  </si>
  <si>
    <t>he might not have known</t>
  </si>
  <si>
    <t>what it really was There</t>
  </si>
  <si>
    <t>were no books in that</t>
  </si>
  <si>
    <t>house and trust me he</t>
  </si>
  <si>
    <t>wasnt the type to read</t>
  </si>
  <si>
    <t>fairy tales to his kids</t>
  </si>
  <si>
    <t>Hed have loved to think</t>
  </si>
  <si>
    <t>the scratches on the stone</t>
  </si>
  <si>
    <t>were 348 HARRY POTTER a</t>
  </si>
  <si>
    <t>coat of arms because as</t>
  </si>
  <si>
    <t>far as he was concerned</t>
  </si>
  <si>
    <t>having pure blood made you</t>
  </si>
  <si>
    <t>practically royal Yes  and</t>
  </si>
  <si>
    <t>thats all very interesting said</t>
  </si>
  <si>
    <t>Hermione cautiously but Harry if</t>
  </si>
  <si>
    <t>youre thinking what I think</t>
  </si>
  <si>
    <t>youre think Well why not</t>
  </si>
  <si>
    <t>Why not said Harry abandoning</t>
  </si>
  <si>
    <t>caution It was a stone</t>
  </si>
  <si>
    <t>wasnt it He looked at</t>
  </si>
  <si>
    <t>Ron for support What if</t>
  </si>
  <si>
    <t>it was the Resurrection Stone</t>
  </si>
  <si>
    <t>Rons mouth fell open Blimey</t>
  </si>
  <si>
    <t xml:space="preserve"> but would it still</t>
  </si>
  <si>
    <t>work if Dumbledore broke</t>
  </si>
  <si>
    <t>Work Work Ron it never</t>
  </si>
  <si>
    <t>worked Theres no such thing</t>
  </si>
  <si>
    <t>as a Resurrection Stone Hermione</t>
  </si>
  <si>
    <t>had leapt to her feet</t>
  </si>
  <si>
    <t>looking exasperated and angry Harry</t>
  </si>
  <si>
    <t>youre trying to fit everything</t>
  </si>
  <si>
    <t>into the Hallows story</t>
  </si>
  <si>
    <t>Fit everything in he repeated</t>
  </si>
  <si>
    <t>Hermione it fits of its</t>
  </si>
  <si>
    <t>own accord I know the</t>
  </si>
  <si>
    <t>sign of the Deathly Hallows</t>
  </si>
  <si>
    <t>was on that stone Gaunt</t>
  </si>
  <si>
    <t>said he was descended from</t>
  </si>
  <si>
    <t>the Peverells A minute ago</t>
  </si>
  <si>
    <t>you told us you never</t>
  </si>
  <si>
    <t>saw the mark on the</t>
  </si>
  <si>
    <t>stone properly Where dyou reckon</t>
  </si>
  <si>
    <t>the ring is now Ron</t>
  </si>
  <si>
    <t>asked Harry What did Dumbledore</t>
  </si>
  <si>
    <t>do with it after he</t>
  </si>
  <si>
    <t>broke it open But Harrys</t>
  </si>
  <si>
    <t>imagination was racing ahead far</t>
  </si>
  <si>
    <t>beyond Ron and Hermiones</t>
  </si>
  <si>
    <t>Three objects or Hallows which</t>
  </si>
  <si>
    <t>if united will make the</t>
  </si>
  <si>
    <t>possessor master of Death</t>
  </si>
  <si>
    <t>master  conqueror  vanquisher</t>
  </si>
  <si>
    <t xml:space="preserve"> the last enemy that</t>
  </si>
  <si>
    <t xml:space="preserve"> And he saw himself</t>
  </si>
  <si>
    <t>possessor of the Hallows facing</t>
  </si>
  <si>
    <t>Voldemort whose Horcruxes were no</t>
  </si>
  <si>
    <t>match  neither can live</t>
  </si>
  <si>
    <t>while the other survives</t>
  </si>
  <si>
    <t>was this the answer Hallows</t>
  </si>
  <si>
    <t>versus Horcruxes Was there a</t>
  </si>
  <si>
    <t>way after all to ensure</t>
  </si>
  <si>
    <t>that he was the one</t>
  </si>
  <si>
    <t>who triumphed If he were</t>
  </si>
  <si>
    <t>the master of the Deathly</t>
  </si>
  <si>
    <t>Hallows would he be safe</t>
  </si>
  <si>
    <t>Harry But he scarcely heard</t>
  </si>
  <si>
    <t>Hermione he had pulled out</t>
  </si>
  <si>
    <t>his Invisibility Cloak and was</t>
  </si>
  <si>
    <t>running it through his fingers</t>
  </si>
  <si>
    <t>the cloth supple as water</t>
  </si>
  <si>
    <t>light as air He had</t>
  </si>
  <si>
    <t>never seen anything to equal</t>
  </si>
  <si>
    <t>it in his nearly seven</t>
  </si>
  <si>
    <t>years in the wizarding world</t>
  </si>
  <si>
    <t>The Cloak was exactly what</t>
  </si>
  <si>
    <t>Xenophilius had described a cloak</t>
  </si>
  <si>
    <t>that THE DEATHLY HALLOWS 349</t>
  </si>
  <si>
    <t>really and truly renders the</t>
  </si>
  <si>
    <t>wearer completely invisible and endures</t>
  </si>
  <si>
    <t>eternally giving constant and impenetrable</t>
  </si>
  <si>
    <t>concealment no matter what spells</t>
  </si>
  <si>
    <t>are cast at it</t>
  </si>
  <si>
    <t>And then with a gasp</t>
  </si>
  <si>
    <t>he remembered  Dumbledore had</t>
  </si>
  <si>
    <t>my Cloak the night my</t>
  </si>
  <si>
    <t>parents died His voice shook</t>
  </si>
  <si>
    <t>and he could feel the</t>
  </si>
  <si>
    <t>colour in his face but</t>
  </si>
  <si>
    <t>he did not care My</t>
  </si>
  <si>
    <t>mum told Sirius Dumbledore borrowed</t>
  </si>
  <si>
    <t>the Cloak This is why</t>
  </si>
  <si>
    <t>He wanted to examine it</t>
  </si>
  <si>
    <t>because he thought it was</t>
  </si>
  <si>
    <t>the third Hallow Ignotus Peverell</t>
  </si>
  <si>
    <t>is buried in Godrics Hollow</t>
  </si>
  <si>
    <t xml:space="preserve"> Harry was walking blindly</t>
  </si>
  <si>
    <t>around the tent feeling as</t>
  </si>
  <si>
    <t>though great new vistas of</t>
  </si>
  <si>
    <t>truth were opening all around</t>
  </si>
  <si>
    <t>him Hes my ancestor Im</t>
  </si>
  <si>
    <t>descended from the third brother</t>
  </si>
  <si>
    <t>It all makes sense He</t>
  </si>
  <si>
    <t>felt armed in certainty in</t>
  </si>
  <si>
    <t>his belief in the Hallows</t>
  </si>
  <si>
    <t>as if the mere idea</t>
  </si>
  <si>
    <t>of possessing them was giving</t>
  </si>
  <si>
    <t>him protection and he felt</t>
  </si>
  <si>
    <t>joyous as he turned back</t>
  </si>
  <si>
    <t>to the other two Harry</t>
  </si>
  <si>
    <t>said Hermione again but he</t>
  </si>
  <si>
    <t>was busy undoing the pouch</t>
  </si>
  <si>
    <t>around his neck his fingers</t>
  </si>
  <si>
    <t>shaking hard Read it he</t>
  </si>
  <si>
    <t>told her pushing his mothers</t>
  </si>
  <si>
    <t>letter into her hand Read</t>
  </si>
  <si>
    <t>it Dumbledore had the Cloak</t>
  </si>
  <si>
    <t>Hermione Why else would he</t>
  </si>
  <si>
    <t>want it He didnt need</t>
  </si>
  <si>
    <t>a Cloak he could perform</t>
  </si>
  <si>
    <t>a Disillusionment Charm so powerful</t>
  </si>
  <si>
    <t>that he made himself completely</t>
  </si>
  <si>
    <t>invisible without one Something fell</t>
  </si>
  <si>
    <t>to the floor and rolled</t>
  </si>
  <si>
    <t>glittering under a chair he</t>
  </si>
  <si>
    <t>had dislodged the Snitch when</t>
  </si>
  <si>
    <t>he pulled out the letter</t>
  </si>
  <si>
    <t>He stooped to pick it</t>
  </si>
  <si>
    <t>up and then the newly</t>
  </si>
  <si>
    <t>tapped spring of fabulous discoveries</t>
  </si>
  <si>
    <t>threw him another gift and</t>
  </si>
  <si>
    <t>shock and wonder erupted inside</t>
  </si>
  <si>
    <t>him so that he shouted</t>
  </si>
  <si>
    <t>out ITS IN HERE He</t>
  </si>
  <si>
    <t>left me the ring</t>
  </si>
  <si>
    <t>its in the Snitch You</t>
  </si>
  <si>
    <t xml:space="preserve"> you reckon He could</t>
  </si>
  <si>
    <t>not understand why Ron looked</t>
  </si>
  <si>
    <t>taken aback It was so</t>
  </si>
  <si>
    <t>obvious so clear to Harry</t>
  </si>
  <si>
    <t>everything fitted everything  his</t>
  </si>
  <si>
    <t>Cloak was the third Hallow</t>
  </si>
  <si>
    <t>and when he discovered how</t>
  </si>
  <si>
    <t>to open the Snitch he</t>
  </si>
  <si>
    <t>would have the second and</t>
  </si>
  <si>
    <t>then all he needed to</t>
  </si>
  <si>
    <t>do was find the first</t>
  </si>
  <si>
    <t>Hallow the Elder Wand and</t>
  </si>
  <si>
    <t>then  But it was</t>
  </si>
  <si>
    <t>as though a curtain fell</t>
  </si>
  <si>
    <t>on a lit stage all</t>
  </si>
  <si>
    <t>his excitement all his hope</t>
  </si>
  <si>
    <t>and happiness were extinguished at</t>
  </si>
  <si>
    <t>a 350 HARRY POTTER stroke</t>
  </si>
  <si>
    <t>and he stood alone in</t>
  </si>
  <si>
    <t>the darkness and the glorious</t>
  </si>
  <si>
    <t>spell was broken Thats what</t>
  </si>
  <si>
    <t>hes after The change in</t>
  </si>
  <si>
    <t>his voice made Ron and</t>
  </si>
  <si>
    <t>Hermione look even more scared</t>
  </si>
  <si>
    <t>YouKnowWhos after the Elder Wand</t>
  </si>
  <si>
    <t>He turned his back on</t>
  </si>
  <si>
    <t>their strained incredulous faces He</t>
  </si>
  <si>
    <t>knew it was the truth</t>
  </si>
  <si>
    <t>It all made sense Voldemort</t>
  </si>
  <si>
    <t>was not seeking a new</t>
  </si>
  <si>
    <t>wand he was seeking an</t>
  </si>
  <si>
    <t>old wand a very old</t>
  </si>
  <si>
    <t>wand indeed Harry walked to</t>
  </si>
  <si>
    <t>the entrance of the tent</t>
  </si>
  <si>
    <t>forgetting about Ron and Hermione</t>
  </si>
  <si>
    <t>as he looked out into</t>
  </si>
  <si>
    <t>the night thinking  Voldemort</t>
  </si>
  <si>
    <t>had been raised in a</t>
  </si>
  <si>
    <t>Muggle orphanage Nobody could have</t>
  </si>
  <si>
    <t>told him The Tales of</t>
  </si>
  <si>
    <t>Beedle the Bard when he</t>
  </si>
  <si>
    <t>was a child any more</t>
  </si>
  <si>
    <t>than Harry had heard them</t>
  </si>
  <si>
    <t>Hardly any wizards believed in</t>
  </si>
  <si>
    <t>the Deathly Hallows Was it</t>
  </si>
  <si>
    <t>likely that Voldemort knew about</t>
  </si>
  <si>
    <t>them Harry gazed into the</t>
  </si>
  <si>
    <t>darkness  if Voldemort had</t>
  </si>
  <si>
    <t>known about the Deathly Hallows</t>
  </si>
  <si>
    <t>surely he would have sought</t>
  </si>
  <si>
    <t>them done anything to possess</t>
  </si>
  <si>
    <t>them three objects that made</t>
  </si>
  <si>
    <t>If he had known about</t>
  </si>
  <si>
    <t>the Deathly Hallows he might</t>
  </si>
  <si>
    <t>not have needed Horcruxes in</t>
  </si>
  <si>
    <t>the first place Didnt the</t>
  </si>
  <si>
    <t>simple fact that he had</t>
  </si>
  <si>
    <t>taken a Hallow and turned</t>
  </si>
  <si>
    <t>it into a Horcrux demonstrate</t>
  </si>
  <si>
    <t>that he did not know</t>
  </si>
  <si>
    <t>this last great wizarding secret</t>
  </si>
  <si>
    <t>Which meant that Voldemort sought</t>
  </si>
  <si>
    <t>the Elder Wand without realising</t>
  </si>
  <si>
    <t>its full power without understanding</t>
  </si>
  <si>
    <t>that it was one of</t>
  </si>
  <si>
    <t>three  for the wand</t>
  </si>
  <si>
    <t>was the Hallow that could</t>
  </si>
  <si>
    <t>not be hidden whose existence</t>
  </si>
  <si>
    <t>was best known  the</t>
  </si>
  <si>
    <t>bloody trail of the Elder</t>
  </si>
  <si>
    <t>Wand is splattered across the</t>
  </si>
  <si>
    <t>pages of wizarding history</t>
  </si>
  <si>
    <t>Harry watched the cloudy sky</t>
  </si>
  <si>
    <t>curves of smokegrey and silver</t>
  </si>
  <si>
    <t>sliding over the face of</t>
  </si>
  <si>
    <t>the white moon He felt</t>
  </si>
  <si>
    <t>lightheaded with amazement at his</t>
  </si>
  <si>
    <t>discoveries He turned back into</t>
  </si>
  <si>
    <t>the tent It was a</t>
  </si>
  <si>
    <t>shock to see Ron and</t>
  </si>
  <si>
    <t>Hermione standing exactly where he</t>
  </si>
  <si>
    <t>had left them Hermione still</t>
  </si>
  <si>
    <t>holding Lilys letter Ron at</t>
  </si>
  <si>
    <t>her side looking slightly anxious</t>
  </si>
  <si>
    <t>Didnt they realise how far</t>
  </si>
  <si>
    <t>they had travelled in the</t>
  </si>
  <si>
    <t>last few minutes THE DEATHLY</t>
  </si>
  <si>
    <t>HALLOWS 351 This is it</t>
  </si>
  <si>
    <t>Harry said trying to bring</t>
  </si>
  <si>
    <t>them inside the glow of</t>
  </si>
  <si>
    <t>his own astonished certainty This</t>
  </si>
  <si>
    <t>explains everything The Deathly Hallows</t>
  </si>
  <si>
    <t>are real and Ive got</t>
  </si>
  <si>
    <t>one  maybe two</t>
  </si>
  <si>
    <t>He held up the Snitch</t>
  </si>
  <si>
    <t xml:space="preserve"> and YouKnowWhos chasing the</t>
  </si>
  <si>
    <t>third but he doesnt realise</t>
  </si>
  <si>
    <t xml:space="preserve"> he just thinks its</t>
  </si>
  <si>
    <t>a powerful wand  Harry</t>
  </si>
  <si>
    <t>said Hermione moving across to</t>
  </si>
  <si>
    <t>him and handing him back</t>
  </si>
  <si>
    <t>Lilys letter Im sorry but</t>
  </si>
  <si>
    <t>I think youve got this</t>
  </si>
  <si>
    <t>wrong all wrong But dont</t>
  </si>
  <si>
    <t>you see It all fits</t>
  </si>
  <si>
    <t xml:space="preserve"> No it doesnt she</t>
  </si>
  <si>
    <t>said It doesnt Harry youre</t>
  </si>
  <si>
    <t>just getting carried away Please</t>
  </si>
  <si>
    <t>she said as he started</t>
  </si>
  <si>
    <t>to speak please just answer</t>
  </si>
  <si>
    <t>me this If the Deathly</t>
  </si>
  <si>
    <t>Hallows really existed and Dumbledore</t>
  </si>
  <si>
    <t>knew about them knew that</t>
  </si>
  <si>
    <t>the person who possessed all</t>
  </si>
  <si>
    <t>three of them would be</t>
  </si>
  <si>
    <t>master of Death  Harry</t>
  </si>
  <si>
    <t>why wouldnt he have told</t>
  </si>
  <si>
    <t>you Why He had his</t>
  </si>
  <si>
    <t>answer ready But you said</t>
  </si>
  <si>
    <t>it Hermione Youve got to</t>
  </si>
  <si>
    <t>find out about them for</t>
  </si>
  <si>
    <t>yourself Its a Quest But</t>
  </si>
  <si>
    <t>I only said that to</t>
  </si>
  <si>
    <t>try and persuade you to</t>
  </si>
  <si>
    <t>come to the Lovegoods cried</t>
  </si>
  <si>
    <t>Hermione in exasperation I didnt</t>
  </si>
  <si>
    <t>really believe it Harry took</t>
  </si>
  <si>
    <t>no notice Dumbledore usually let</t>
  </si>
  <si>
    <t>me find out stuff for</t>
  </si>
  <si>
    <t>myself He let me try</t>
  </si>
  <si>
    <t>my strength take risks This</t>
  </si>
  <si>
    <t>feels like the kind of</t>
  </si>
  <si>
    <t>thing hed do Harry this</t>
  </si>
  <si>
    <t>isnt a game this isnt</t>
  </si>
  <si>
    <t>practice This is the real</t>
  </si>
  <si>
    <t>thing and Dumbledore left you</t>
  </si>
  <si>
    <t>very clear instructions find and</t>
  </si>
  <si>
    <t>destroy the Horcruxes That symbol</t>
  </si>
  <si>
    <t>doesnt mean anything forget the</t>
  </si>
  <si>
    <t>Deathly Hallows we cant afford</t>
  </si>
  <si>
    <t>to get sidetracked  Harry</t>
  </si>
  <si>
    <t>was barely listening to her</t>
  </si>
  <si>
    <t>He was turning the Snitch</t>
  </si>
  <si>
    <t>over and over in his</t>
  </si>
  <si>
    <t>hands half expecting it to</t>
  </si>
  <si>
    <t>break open to reveal the</t>
  </si>
  <si>
    <t>Resurrection Stone to prove to</t>
  </si>
  <si>
    <t>Hermione that he was right</t>
  </si>
  <si>
    <t>that the Deathly Hallows were</t>
  </si>
  <si>
    <t>real She appealed to Ron</t>
  </si>
  <si>
    <t>You dont believe in this</t>
  </si>
  <si>
    <t>do you Harry looked up</t>
  </si>
  <si>
    <t>Ron hesitated 352 HARRY POTTER</t>
  </si>
  <si>
    <t>I dunno  I mean</t>
  </si>
  <si>
    <t xml:space="preserve"> bits of it sort</t>
  </si>
  <si>
    <t>of fit together said Ron</t>
  </si>
  <si>
    <t>awkwardly But when you look</t>
  </si>
  <si>
    <t>at the whole thing</t>
  </si>
  <si>
    <t>He took a deep breath</t>
  </si>
  <si>
    <t>I think were supposed to</t>
  </si>
  <si>
    <t>get rid of Horcruxes Harry</t>
  </si>
  <si>
    <t>Thats what Dumbledore told us</t>
  </si>
  <si>
    <t>to do Maybe  maybe</t>
  </si>
  <si>
    <t>we should forget about this</t>
  </si>
  <si>
    <t>Hallows business Thank you Ron</t>
  </si>
  <si>
    <t>said Hermione Ill take first</t>
  </si>
  <si>
    <t>watch And she strode past</t>
  </si>
  <si>
    <t>Harry and sat down in</t>
  </si>
  <si>
    <t>the tent entrance turning the</t>
  </si>
  <si>
    <t>action into a fierce full</t>
  </si>
  <si>
    <t>stop But Harry hardly slept</t>
  </si>
  <si>
    <t>that night The idea of</t>
  </si>
  <si>
    <t>the Deathly Hallows had taken</t>
  </si>
  <si>
    <t>possession of him and he</t>
  </si>
  <si>
    <t>could not rest while agitating</t>
  </si>
  <si>
    <t>thoughts whirled through his mind</t>
  </si>
  <si>
    <t>the wand the stone and</t>
  </si>
  <si>
    <t>the Cloak if he could</t>
  </si>
  <si>
    <t>just possess them all</t>
  </si>
  <si>
    <t>I open at the close</t>
  </si>
  <si>
    <t xml:space="preserve"> but what was the</t>
  </si>
  <si>
    <t>close Why couldnt he have</t>
  </si>
  <si>
    <t>the stone now If only</t>
  </si>
  <si>
    <t>he had the stone he</t>
  </si>
  <si>
    <t>could ask Dumbledore these questions</t>
  </si>
  <si>
    <t>in person  and Harry</t>
  </si>
  <si>
    <t>murmured words to the Snitch</t>
  </si>
  <si>
    <t>in the darkness trying everything</t>
  </si>
  <si>
    <t>even Parseltongue but the golden</t>
  </si>
  <si>
    <t>ball would not open</t>
  </si>
  <si>
    <t>And the wand the Elder</t>
  </si>
  <si>
    <t>Wand where was that hidden</t>
  </si>
  <si>
    <t>Where was Voldemort searching now</t>
  </si>
  <si>
    <t>Harry wished his scar would</t>
  </si>
  <si>
    <t>burn and show him Voldemorts</t>
  </si>
  <si>
    <t>thoughts because for the first</t>
  </si>
  <si>
    <t>time ever he and Voldemort</t>
  </si>
  <si>
    <t>were united in wanting the</t>
  </si>
  <si>
    <t>very same thing  Hermione</t>
  </si>
  <si>
    <t>would not like that idea</t>
  </si>
  <si>
    <t>of course  but then</t>
  </si>
  <si>
    <t>she did not believe</t>
  </si>
  <si>
    <t>Xenophilius had been right in</t>
  </si>
  <si>
    <t>a way  Limited Narrow</t>
  </si>
  <si>
    <t>Closeminded The truth was that</t>
  </si>
  <si>
    <t>she was scared of the</t>
  </si>
  <si>
    <t>idea of the Deathly Hallows</t>
  </si>
  <si>
    <t>especially of the Resurrection Stone</t>
  </si>
  <si>
    <t xml:space="preserve"> and Harry pressed his</t>
  </si>
  <si>
    <t>mouth again to the Snitch</t>
  </si>
  <si>
    <t>kissing it nearly swallowing it</t>
  </si>
  <si>
    <t>but the cold metal did</t>
  </si>
  <si>
    <t>not yield  It was</t>
  </si>
  <si>
    <t>nearly dawn when he remembered</t>
  </si>
  <si>
    <t>Luna alone in a cell</t>
  </si>
  <si>
    <t>in Azkaban surrounded by Dementors</t>
  </si>
  <si>
    <t>and he suddenly felt ashamed</t>
  </si>
  <si>
    <t>of himself He had forgotten</t>
  </si>
  <si>
    <t>all about her in his</t>
  </si>
  <si>
    <t>feverish contemplation of the Hallows</t>
  </si>
  <si>
    <t>If only they could rescue</t>
  </si>
  <si>
    <t>her but Dementors in those</t>
  </si>
  <si>
    <t>numbers would be virtually unassailable</t>
  </si>
  <si>
    <t>Now he came to think</t>
  </si>
  <si>
    <t>about it he had not</t>
  </si>
  <si>
    <t>yet tried casting a Patronus</t>
  </si>
  <si>
    <t>with the blackthorn wand</t>
  </si>
  <si>
    <t>he must try that in</t>
  </si>
  <si>
    <t>the morning  If only</t>
  </si>
  <si>
    <t>there was a way of</t>
  </si>
  <si>
    <t>getting a better wand</t>
  </si>
  <si>
    <t>THE DEATHLY HALLOWS 353 And</t>
  </si>
  <si>
    <t>desire for the Elder Wand</t>
  </si>
  <si>
    <t>the Deathstick unbeatable invincible swallowed</t>
  </si>
  <si>
    <t>him once more  They</t>
  </si>
  <si>
    <t>packed up the tent next</t>
  </si>
  <si>
    <t>morning and moved on through</t>
  </si>
  <si>
    <t>a dreary shower of rain</t>
  </si>
  <si>
    <t>The downpour pursued them to</t>
  </si>
  <si>
    <t>the coast where they pitched</t>
  </si>
  <si>
    <t>the tent that night and</t>
  </si>
  <si>
    <t>persisted through the whole week</t>
  </si>
  <si>
    <t>through sodden landscapes which Harry</t>
  </si>
  <si>
    <t>found bleak and depressing He</t>
  </si>
  <si>
    <t>could think only of the</t>
  </si>
  <si>
    <t>Deathly Hallows It was as</t>
  </si>
  <si>
    <t>though a flame had been</t>
  </si>
  <si>
    <t>lit inside him that nothing</t>
  </si>
  <si>
    <t>not Hermiones flat disbelief nor</t>
  </si>
  <si>
    <t>Rons persistent doubts could extinguish</t>
  </si>
  <si>
    <t>And yet the fiercer the</t>
  </si>
  <si>
    <t>longing for the Hallows burned</t>
  </si>
  <si>
    <t>inside him the less joyful</t>
  </si>
  <si>
    <t>it made him He blamed</t>
  </si>
  <si>
    <t>Ron and Hermione their determined</t>
  </si>
  <si>
    <t>indifference was as bad as</t>
  </si>
  <si>
    <t>the relentless rain for dampening</t>
  </si>
  <si>
    <t>his spirits but neither could</t>
  </si>
  <si>
    <t>erode his certainty which remained</t>
  </si>
  <si>
    <t>absolute Harrys belief in and</t>
  </si>
  <si>
    <t>longing for the Hallows consumed</t>
  </si>
  <si>
    <t>him so much that he</t>
  </si>
  <si>
    <t>felt quite isolated from the</t>
  </si>
  <si>
    <t>other two and their obsession</t>
  </si>
  <si>
    <t>with the Horcruxes Obsession said</t>
  </si>
  <si>
    <t>Hermione in a low fierce</t>
  </si>
  <si>
    <t>voice when Harry was careless</t>
  </si>
  <si>
    <t>enough to use the word</t>
  </si>
  <si>
    <t>one evening after Hermione had</t>
  </si>
  <si>
    <t>told him off for his</t>
  </si>
  <si>
    <t>lack of interest in locating</t>
  </si>
  <si>
    <t>more Horcruxes Were not the</t>
  </si>
  <si>
    <t>ones with an obsession Harry</t>
  </si>
  <si>
    <t>Were the ones trying to</t>
  </si>
  <si>
    <t>do what Dumbledore wanted us</t>
  </si>
  <si>
    <t>to do But he was</t>
  </si>
  <si>
    <t>impervious to the veiled criticism</t>
  </si>
  <si>
    <t>Dumbledore had left the sign</t>
  </si>
  <si>
    <t>of the Hallows for Hermione</t>
  </si>
  <si>
    <t>to decipher and he had</t>
  </si>
  <si>
    <t>also Harry remained convinced of</t>
  </si>
  <si>
    <t>it left the Resurrection Stone</t>
  </si>
  <si>
    <t>hidden in the golden Snitch</t>
  </si>
  <si>
    <t>Neither can live while the</t>
  </si>
  <si>
    <t>other survives  master of</t>
  </si>
  <si>
    <t>death  why didnt Ron</t>
  </si>
  <si>
    <t>and Hermione understand The last</t>
  </si>
  <si>
    <t>enemy that shall be destroyed</t>
  </si>
  <si>
    <t>is death Harry quoted calmly</t>
  </si>
  <si>
    <t>I thought it was YouKnowWho</t>
  </si>
  <si>
    <t>we were supposed to be</t>
  </si>
  <si>
    <t>fighting Hermione retorted and Harry</t>
  </si>
  <si>
    <t>gave up on her Even</t>
  </si>
  <si>
    <t>the mystery of the silver</t>
  </si>
  <si>
    <t>doe which the other two</t>
  </si>
  <si>
    <t>insisted on discussing seemed less</t>
  </si>
  <si>
    <t>important to Harry now a</t>
  </si>
  <si>
    <t>vaguely interesting sideshow The only</t>
  </si>
  <si>
    <t>other thing that mattered to</t>
  </si>
  <si>
    <t>him was that his scar</t>
  </si>
  <si>
    <t>had begun to prickle again</t>
  </si>
  <si>
    <t>although he did all he</t>
  </si>
  <si>
    <t>could to hide this fact</t>
  </si>
  <si>
    <t>from the other two He</t>
  </si>
  <si>
    <t>sought 354 HARRY POTTER solitude</t>
  </si>
  <si>
    <t>whenever it happened but was</t>
  </si>
  <si>
    <t>disappointed by what he saw</t>
  </si>
  <si>
    <t>The visions he and Voldemort</t>
  </si>
  <si>
    <t>were sharing had changed in</t>
  </si>
  <si>
    <t>quality they had become blurred</t>
  </si>
  <si>
    <t>shifting as though they were</t>
  </si>
  <si>
    <t>moving in and out of</t>
  </si>
  <si>
    <t>focus Harry was just able</t>
  </si>
  <si>
    <t>to make out the indistinct</t>
  </si>
  <si>
    <t>features of an object that</t>
  </si>
  <si>
    <t>looked like a skull and</t>
  </si>
  <si>
    <t>something like a mountain that</t>
  </si>
  <si>
    <t>was more shadow than substance</t>
  </si>
  <si>
    <t>Used to images sharp as</t>
  </si>
  <si>
    <t>reality Harry was disconcerted by</t>
  </si>
  <si>
    <t>the change He was worried</t>
  </si>
  <si>
    <t>that the connection between himself</t>
  </si>
  <si>
    <t>and Voldemort had been damaged</t>
  </si>
  <si>
    <t>a connection that he both</t>
  </si>
  <si>
    <t>feared and whatever he had</t>
  </si>
  <si>
    <t>told Hermione prized Somehow Harry</t>
  </si>
  <si>
    <t>connected these unsatisfying vague images</t>
  </si>
  <si>
    <t>with the destruction of his</t>
  </si>
  <si>
    <t>wand as if it was</t>
  </si>
  <si>
    <t>the blackthorn wands fault that</t>
  </si>
  <si>
    <t>he could no longer see</t>
  </si>
  <si>
    <t>into Voldemorts mind as well</t>
  </si>
  <si>
    <t>as before As the weeks</t>
  </si>
  <si>
    <t>crept on Harry could not</t>
  </si>
  <si>
    <t>help but notice even through</t>
  </si>
  <si>
    <t>his new selfabsorption that Ron</t>
  </si>
  <si>
    <t>seemed to be taking charge</t>
  </si>
  <si>
    <t>Perhaps because he was determined</t>
  </si>
  <si>
    <t>to make up for having</t>
  </si>
  <si>
    <t>walked out on them perhaps</t>
  </si>
  <si>
    <t>because Harrys descent into listlessness</t>
  </si>
  <si>
    <t>galvanised his dormant leadership qualities</t>
  </si>
  <si>
    <t>Ron was the one now</t>
  </si>
  <si>
    <t>encouraging and exhorting the other</t>
  </si>
  <si>
    <t>two into action Three Horcruxes</t>
  </si>
  <si>
    <t>left he kept saying We</t>
  </si>
  <si>
    <t>need a plan of action</t>
  </si>
  <si>
    <t>come on Where havent we</t>
  </si>
  <si>
    <t>looked Lets go through it</t>
  </si>
  <si>
    <t>again The orphanage  Diagon</t>
  </si>
  <si>
    <t>Alley Hogwarts the Riddle House</t>
  </si>
  <si>
    <t>Borgin and Burkes Albania every</t>
  </si>
  <si>
    <t>place that they knew Tom</t>
  </si>
  <si>
    <t>Riddle had ever lived or</t>
  </si>
  <si>
    <t>worked visited or murdered in</t>
  </si>
  <si>
    <t>Ron and Hermione raked over</t>
  </si>
  <si>
    <t>them again Harry joining in</t>
  </si>
  <si>
    <t>only to stop Hermione pestering</t>
  </si>
  <si>
    <t>him He would have been</t>
  </si>
  <si>
    <t>happy to sit alone in</t>
  </si>
  <si>
    <t>silence trying to read Voldemorts</t>
  </si>
  <si>
    <t>thoughts to find out more</t>
  </si>
  <si>
    <t>about the Elder Wand but</t>
  </si>
  <si>
    <t>Ron insisted on journeying to</t>
  </si>
  <si>
    <t>ever more unlikely places simply</t>
  </si>
  <si>
    <t>Harry was aware to keep</t>
  </si>
  <si>
    <t>them moving You never know</t>
  </si>
  <si>
    <t>was Rons constant refrain Upper</t>
  </si>
  <si>
    <t>Flagley is a wizarding village</t>
  </si>
  <si>
    <t>he mightve wanted to live</t>
  </si>
  <si>
    <t>there Lets go and have</t>
  </si>
  <si>
    <t>a poke around These frequent</t>
  </si>
  <si>
    <t>forays into wizarding territory brought</t>
  </si>
  <si>
    <t>them within occasional sight of</t>
  </si>
  <si>
    <t>Snatchers Some of them are</t>
  </si>
  <si>
    <t>supposed to be as bad</t>
  </si>
  <si>
    <t>as Death Eaters said THE</t>
  </si>
  <si>
    <t>DEATHLY HALLOWS 355 Ron The</t>
  </si>
  <si>
    <t>lot that got me were</t>
  </si>
  <si>
    <t>a bit pathetic but Bill</t>
  </si>
  <si>
    <t>reckons some of them are</t>
  </si>
  <si>
    <t>really dangerous They said on</t>
  </si>
  <si>
    <t>Potterwatch  On what said</t>
  </si>
  <si>
    <t>Harry Potterwatch didnt I tell</t>
  </si>
  <si>
    <t>you thats what it was</t>
  </si>
  <si>
    <t>called The programme I keep</t>
  </si>
  <si>
    <t>trying to get on the</t>
  </si>
  <si>
    <t>radio the only one that</t>
  </si>
  <si>
    <t>tells the truth about whats</t>
  </si>
  <si>
    <t>going on Nearly all the</t>
  </si>
  <si>
    <t>programmes are following YouKnowWhos line</t>
  </si>
  <si>
    <t>all except Potterwatch I really</t>
  </si>
  <si>
    <t>want you to hear it</t>
  </si>
  <si>
    <t>but its tricky tuning in</t>
  </si>
  <si>
    <t xml:space="preserve"> Ron spent evening after</t>
  </si>
  <si>
    <t>evening using his wand to</t>
  </si>
  <si>
    <t>beat out various rhythms on</t>
  </si>
  <si>
    <t>top of the wireless while</t>
  </si>
  <si>
    <t>the dials whirled Occasionally they</t>
  </si>
  <si>
    <t>would catch snatches of advice</t>
  </si>
  <si>
    <t>on how to treat dragon</t>
  </si>
  <si>
    <t>pox and once a few</t>
  </si>
  <si>
    <t>bars of A Cauldron Full</t>
  </si>
  <si>
    <t>of Hot Strong Love While</t>
  </si>
  <si>
    <t>he tapped Ron continued to</t>
  </si>
  <si>
    <t>try to hit on the</t>
  </si>
  <si>
    <t>correct password muttering strings of</t>
  </si>
  <si>
    <t>random words under his breath</t>
  </si>
  <si>
    <t>Theyre normally something to do</t>
  </si>
  <si>
    <t>with the Order he told</t>
  </si>
  <si>
    <t>them Bill had a real</t>
  </si>
  <si>
    <t>knack for guessing them Im</t>
  </si>
  <si>
    <t>bound to get one in</t>
  </si>
  <si>
    <t>the end  But not</t>
  </si>
  <si>
    <t>until March did luck favour</t>
  </si>
  <si>
    <t>Ron at last Harry was</t>
  </si>
  <si>
    <t>sitting in the tent entrance</t>
  </si>
  <si>
    <t>on guard duty staring idly</t>
  </si>
  <si>
    <t>at a clump of grape</t>
  </si>
  <si>
    <t>hyacinths that had forced their</t>
  </si>
  <si>
    <t>way through the chilly ground</t>
  </si>
  <si>
    <t>when Ron shouted excitedly from</t>
  </si>
  <si>
    <t>inside the tent Ive got</t>
  </si>
  <si>
    <t>it Ive got it Password</t>
  </si>
  <si>
    <t>was Albus Get in here</t>
  </si>
  <si>
    <t>Harry Roused for the first</t>
  </si>
  <si>
    <t>time in days from his</t>
  </si>
  <si>
    <t>contemplation of the Deathly Hallows</t>
  </si>
  <si>
    <t>Harry hurried back inside the</t>
  </si>
  <si>
    <t>tent to find Ron and</t>
  </si>
  <si>
    <t>Hermione kneeling on the floor</t>
  </si>
  <si>
    <t>beside the little radio Hermione</t>
  </si>
  <si>
    <t>who had been polishing the</t>
  </si>
  <si>
    <t>sword of Gryffindor just for</t>
  </si>
  <si>
    <t>something to do was sitting</t>
  </si>
  <si>
    <t>openmouthed staring at the tiny</t>
  </si>
  <si>
    <t>speaker from which a most</t>
  </si>
  <si>
    <t>familiar voice was issuing</t>
  </si>
  <si>
    <t>apologise for our temporary absence</t>
  </si>
  <si>
    <t>from the airwaves which was</t>
  </si>
  <si>
    <t>due to a number of</t>
  </si>
  <si>
    <t>housecalls in our area by</t>
  </si>
  <si>
    <t>those charming Death Eaters But</t>
  </si>
  <si>
    <t>thats Lee Jordan said Hermione</t>
  </si>
  <si>
    <t>I know beamed Ron Cool</t>
  </si>
  <si>
    <t>eh  now found ourselves</t>
  </si>
  <si>
    <t>another secure location Lee was</t>
  </si>
  <si>
    <t>saying and Im pleased to</t>
  </si>
  <si>
    <t>tell you that two of</t>
  </si>
  <si>
    <t>our regular contributors have joined</t>
  </si>
  <si>
    <t>me here this evening Evening</t>
  </si>
  <si>
    <t>boys 356 HARRY POTTER Hi</t>
  </si>
  <si>
    <t>Evening River River thats Lee</t>
  </si>
  <si>
    <t>Ron explained Theyve all got</t>
  </si>
  <si>
    <t>code names but you can</t>
  </si>
  <si>
    <t>usually tell  Shh said</t>
  </si>
  <si>
    <t>Hermione But before we hear</t>
  </si>
  <si>
    <t>from Royal and Romulus Lee</t>
  </si>
  <si>
    <t>went on lets take a</t>
  </si>
  <si>
    <t>moment to report those deaths</t>
  </si>
  <si>
    <t>that the Wizarding Wireless Network</t>
  </si>
  <si>
    <t>News and the Daily Prophet</t>
  </si>
  <si>
    <t>dont think important enough to</t>
  </si>
  <si>
    <t>mention It is with great</t>
  </si>
  <si>
    <t>regret that we inform our</t>
  </si>
  <si>
    <t>listeners of the murders of</t>
  </si>
  <si>
    <t>Ted Tonks and Dirk Cresswell</t>
  </si>
  <si>
    <t>Harry felt a sick swooping</t>
  </si>
  <si>
    <t>in his belly He Ron</t>
  </si>
  <si>
    <t>and Hermione gazed at one</t>
  </si>
  <si>
    <t>another in horror A goblin</t>
  </si>
  <si>
    <t>by the name of Gornuk</t>
  </si>
  <si>
    <t>was also killed It is</t>
  </si>
  <si>
    <t>believed that Muggleborn Dean Thomas</t>
  </si>
  <si>
    <t>and a second goblin both</t>
  </si>
  <si>
    <t>believed to have been travelling</t>
  </si>
  <si>
    <t>with Tonks Cresswell and Gornuk</t>
  </si>
  <si>
    <t>may have escaped If Dean</t>
  </si>
  <si>
    <t>is listening or if anyone</t>
  </si>
  <si>
    <t>has any knowledge of his</t>
  </si>
  <si>
    <t>whereabouts his parents and sisters</t>
  </si>
  <si>
    <t>are desperate for news Meanwhile</t>
  </si>
  <si>
    <t>in Gaddley a Muggle family</t>
  </si>
  <si>
    <t>of five has been found</t>
  </si>
  <si>
    <t>dead in their home Muggle</t>
  </si>
  <si>
    <t>authorities are attributing the deaths</t>
  </si>
  <si>
    <t>to a gas leak but</t>
  </si>
  <si>
    <t>members of the Order of</t>
  </si>
  <si>
    <t>the Phoenix inform me that</t>
  </si>
  <si>
    <t>it was the Killing Curse</t>
  </si>
  <si>
    <t xml:space="preserve"> more evidence as if</t>
  </si>
  <si>
    <t>it were needed of the</t>
  </si>
  <si>
    <t>fact that Muggle slaughter is</t>
  </si>
  <si>
    <t>becoming little more than a</t>
  </si>
  <si>
    <t>recreational sport under the new</t>
  </si>
  <si>
    <t>regime Finally we regret to</t>
  </si>
  <si>
    <t>inform our listeners that the</t>
  </si>
  <si>
    <t>remains of Bathilda Bagshot have</t>
  </si>
  <si>
    <t>been discovered in Godrics Hollow</t>
  </si>
  <si>
    <t>The evidence is that she</t>
  </si>
  <si>
    <t>died several months ago The</t>
  </si>
  <si>
    <t>Order of the Phoenix informs</t>
  </si>
  <si>
    <t>us that her body showed</t>
  </si>
  <si>
    <t>unmistakable signs of injuries inflicted</t>
  </si>
  <si>
    <t>by Dark Magic Listeners Id</t>
  </si>
  <si>
    <t>like to invite you now</t>
  </si>
  <si>
    <t>to join us in a</t>
  </si>
  <si>
    <t>minutes silence in memory of</t>
  </si>
  <si>
    <t>Ted Tonks Dirk Cresswell Bathilda</t>
  </si>
  <si>
    <t>Bagshot Gornuk and the unnamed</t>
  </si>
  <si>
    <t>but no less regretted Muggles</t>
  </si>
  <si>
    <t>murdered by the Death Eaters</t>
  </si>
  <si>
    <t>Silence fell and Harry Ron</t>
  </si>
  <si>
    <t>and Hermione did not speak</t>
  </si>
  <si>
    <t>Half of Harry yearned to</t>
  </si>
  <si>
    <t>hear more half of him</t>
  </si>
  <si>
    <t>was afraid of what might</t>
  </si>
  <si>
    <t>come next It was the</t>
  </si>
  <si>
    <t>first time he had felt</t>
  </si>
  <si>
    <t>fully connected to the outside</t>
  </si>
  <si>
    <t>world for a long time</t>
  </si>
  <si>
    <t>THE DEATHLY HALLOWS 357 Thank</t>
  </si>
  <si>
    <t>you said Lees voice And</t>
  </si>
  <si>
    <t>now we turn to regular</t>
  </si>
  <si>
    <t>contributor Royal for an update</t>
  </si>
  <si>
    <t>on how the new wizarding</t>
  </si>
  <si>
    <t>order is affecting the Muggle</t>
  </si>
  <si>
    <t>world Thanks River said an</t>
  </si>
  <si>
    <t>unmistakable voice deep measured reassuring</t>
  </si>
  <si>
    <t>Kingsley burst out Ron We</t>
  </si>
  <si>
    <t>know said Hermione hushing him</t>
  </si>
  <si>
    <t>Muggles remain ignorant of the</t>
  </si>
  <si>
    <t>source of their suffering as</t>
  </si>
  <si>
    <t>they continue to sustain heavy</t>
  </si>
  <si>
    <t>casualties said Kingsley However we</t>
  </si>
  <si>
    <t>continue to hear truly inspirational</t>
  </si>
  <si>
    <t>stories of wizards and witches</t>
  </si>
  <si>
    <t>risking their own safety to</t>
  </si>
  <si>
    <t>protect Muggle friends and neighbours</t>
  </si>
  <si>
    <t>often without the Muggles knowledge</t>
  </si>
  <si>
    <t>Id like to appeal to</t>
  </si>
  <si>
    <t>all our listeners to emulate</t>
  </si>
  <si>
    <t>their example perhaps by casting</t>
  </si>
  <si>
    <t>a protective charm over any</t>
  </si>
  <si>
    <t>Muggle dwellings in your street</t>
  </si>
  <si>
    <t>Many lives could be saved</t>
  </si>
  <si>
    <t>if such simple measures are</t>
  </si>
  <si>
    <t>taken And what would you</t>
  </si>
  <si>
    <t>say Royal to those listeners</t>
  </si>
  <si>
    <t>who reply that in these</t>
  </si>
  <si>
    <t>dangerous times it should be</t>
  </si>
  <si>
    <t>wizards first asked Lee Id</t>
  </si>
  <si>
    <t>say that its one short</t>
  </si>
  <si>
    <t>step from wizards first to</t>
  </si>
  <si>
    <t>pure bloods first and then</t>
  </si>
  <si>
    <t>to Death Eaters replied Kingsley</t>
  </si>
  <si>
    <t>Were all human arent we</t>
  </si>
  <si>
    <t>Every human life is worth</t>
  </si>
  <si>
    <t>the same and worth saving</t>
  </si>
  <si>
    <t>Excellently put Royal and youve</t>
  </si>
  <si>
    <t>got my vote for Minister</t>
  </si>
  <si>
    <t>for Magic if ever we</t>
  </si>
  <si>
    <t>get out of this mess</t>
  </si>
  <si>
    <t>said Lee And now over</t>
  </si>
  <si>
    <t>to Romulus for our popular</t>
  </si>
  <si>
    <t>feature Pals of Potter Thanks</t>
  </si>
  <si>
    <t>River said another very familiar</t>
  </si>
  <si>
    <t>voice Ron started to speak</t>
  </si>
  <si>
    <t>but Hermione forestalled him in</t>
  </si>
  <si>
    <t>a whisper We know its</t>
  </si>
  <si>
    <t>Lupin Romulus do you maintain</t>
  </si>
  <si>
    <t>as you have every time</t>
  </si>
  <si>
    <t>youve appeared on our programme</t>
  </si>
  <si>
    <t>that Harry Potter is still</t>
  </si>
  <si>
    <t>alive I do said Lupin</t>
  </si>
  <si>
    <t>firmly There is no doubt</t>
  </si>
  <si>
    <t>at all in my mind</t>
  </si>
  <si>
    <t>that his death would be</t>
  </si>
  <si>
    <t>proclaimed as widely as possible</t>
  </si>
  <si>
    <t>by the Death Eaters if</t>
  </si>
  <si>
    <t>it had happened because it</t>
  </si>
  <si>
    <t>would strike a deadly blow</t>
  </si>
  <si>
    <t>at the morale of those</t>
  </si>
  <si>
    <t>resisting the new regime The</t>
  </si>
  <si>
    <t>Boy Who Lived remains a</t>
  </si>
  <si>
    <t>symbol of everything for which</t>
  </si>
  <si>
    <t>fighting the triumph of good</t>
  </si>
  <si>
    <t>the power of innocence the</t>
  </si>
  <si>
    <t>need to keep resisting A</t>
  </si>
  <si>
    <t>mixture of gratitude and shame</t>
  </si>
  <si>
    <t>welled up in Harry Had</t>
  </si>
  <si>
    <t>Lupin forgiven him then for</t>
  </si>
  <si>
    <t>the terrible things he had</t>
  </si>
  <si>
    <t>said when they had last</t>
  </si>
  <si>
    <t>met And what would you</t>
  </si>
  <si>
    <t>say to Harry if you</t>
  </si>
  <si>
    <t>knew he was listening Romulus</t>
  </si>
  <si>
    <t>Id tell him were all</t>
  </si>
  <si>
    <t>with him in spirit said</t>
  </si>
  <si>
    <t>Lupin then hesitated slightly And</t>
  </si>
  <si>
    <t>Id tell him to follow</t>
  </si>
  <si>
    <t>his instincts which are good</t>
  </si>
  <si>
    <t>and nearly always right Harry</t>
  </si>
  <si>
    <t>looked at Hermione whose eyes</t>
  </si>
  <si>
    <t>were full of tears Nearly</t>
  </si>
  <si>
    <t>always right she repeated Oh</t>
  </si>
  <si>
    <t>didnt I tell you said</t>
  </si>
  <si>
    <t>Ron in surprise Bill told</t>
  </si>
  <si>
    <t>me Lupins living with Tonks</t>
  </si>
  <si>
    <t>again And apparently shes getting</t>
  </si>
  <si>
    <t>pretty big too  and</t>
  </si>
  <si>
    <t>our usual update on those</t>
  </si>
  <si>
    <t>friends of Harry Potters who</t>
  </si>
  <si>
    <t>are suffering for their allegiance</t>
  </si>
  <si>
    <t>Lee was saying Well as</t>
  </si>
  <si>
    <t>regular listeners will know several</t>
  </si>
  <si>
    <t>of the more out spoken</t>
  </si>
  <si>
    <t>supporters of Harry Potter have</t>
  </si>
  <si>
    <t>now been imprisoned including Xenophilius</t>
  </si>
  <si>
    <t>Lovegood erstwhile editor of The</t>
  </si>
  <si>
    <t>Quibbler  said Lupin At</t>
  </si>
  <si>
    <t>least hes still alive muttered</t>
  </si>
  <si>
    <t>Ron We have also heard</t>
  </si>
  <si>
    <t>within the last few hours</t>
  </si>
  <si>
    <t>that Rubeus Hagrid  all</t>
  </si>
  <si>
    <t>three of them gasped and</t>
  </si>
  <si>
    <t>so nearly missed the rest</t>
  </si>
  <si>
    <t>of the sentence  wellknown</t>
  </si>
  <si>
    <t>gamekeeper at Hogwarts School has</t>
  </si>
  <si>
    <t>narrowly escaped arrest within the</t>
  </si>
  <si>
    <t>grounds of Hogwarts where he</t>
  </si>
  <si>
    <t>is rumoured to have hosted</t>
  </si>
  <si>
    <t>a Support Harry Potter party</t>
  </si>
  <si>
    <t>in his house However Hagrid</t>
  </si>
  <si>
    <t>was not taken into custody</t>
  </si>
  <si>
    <t>and is we believe on</t>
  </si>
  <si>
    <t>the run I suppose it</t>
  </si>
  <si>
    <t>helps when escaping from Death</t>
  </si>
  <si>
    <t>Eaters if youve got a</t>
  </si>
  <si>
    <t>sixteenfoothigh halfbrother asked Lee It</t>
  </si>
  <si>
    <t>would tend to give you</t>
  </si>
  <si>
    <t>an edge agreed Lupin gravely</t>
  </si>
  <si>
    <t>May I just add that</t>
  </si>
  <si>
    <t>while we here at Potterwatch</t>
  </si>
  <si>
    <t>applaud Hagrids spirit we would</t>
  </si>
  <si>
    <t>urge even the most devoted</t>
  </si>
  <si>
    <t>of Harrys supporters against following</t>
  </si>
  <si>
    <t>Hagrids lead Support Harry Potter</t>
  </si>
  <si>
    <t>parties are unwise in the</t>
  </si>
  <si>
    <t>present climate Indeed they are</t>
  </si>
  <si>
    <t>Romulus said Lee so we</t>
  </si>
  <si>
    <t>suggest that you THE DEATHLY</t>
  </si>
  <si>
    <t>HALLOWS 359 continue to show</t>
  </si>
  <si>
    <t>your devotion to the man</t>
  </si>
  <si>
    <t>with the lightning scar by</t>
  </si>
  <si>
    <t>listening to Potterwatch And now</t>
  </si>
  <si>
    <t>lets move to news concerning</t>
  </si>
  <si>
    <t>the wizard who is proving</t>
  </si>
  <si>
    <t>just as elusive as Harry</t>
  </si>
  <si>
    <t>Potter We like to refer</t>
  </si>
  <si>
    <t>to him as the Chief</t>
  </si>
  <si>
    <t>Death Eater and here to</t>
  </si>
  <si>
    <t>give his views on some</t>
  </si>
  <si>
    <t>of the more insane rumours</t>
  </si>
  <si>
    <t>circulating about him Id like</t>
  </si>
  <si>
    <t>to introduce a new correspondent</t>
  </si>
  <si>
    <t>Rodent Rodent said yet another</t>
  </si>
  <si>
    <t>familiar voice and Harry Ron</t>
  </si>
  <si>
    <t>and Hermione cried out together</t>
  </si>
  <si>
    <t>Fred No  is it</t>
  </si>
  <si>
    <t>George Its Fred I think</t>
  </si>
  <si>
    <t>said Ron leaning in closer</t>
  </si>
  <si>
    <t>as whichever twin it was</t>
  </si>
  <si>
    <t>said Im not being Rodent</t>
  </si>
  <si>
    <t>no way I told you</t>
  </si>
  <si>
    <t>I wanted to be Rapier</t>
  </si>
  <si>
    <t>Oh all right then Rapier</t>
  </si>
  <si>
    <t>could you please give us</t>
  </si>
  <si>
    <t>your take on the various</t>
  </si>
  <si>
    <t>stories weve been hearing about</t>
  </si>
  <si>
    <t>the Chief Death Eater Yes</t>
  </si>
  <si>
    <t>River I can said Fred</t>
  </si>
  <si>
    <t>As our listeners will know</t>
  </si>
  <si>
    <t>unless theyve taken refuge at</t>
  </si>
  <si>
    <t>the bottom of a garden</t>
  </si>
  <si>
    <t>pond or somewhere similar YouKnowWhos</t>
  </si>
  <si>
    <t>strategy of remaining in the</t>
  </si>
  <si>
    <t>shadows is creating a nice</t>
  </si>
  <si>
    <t>little climate of panic Mind</t>
  </si>
  <si>
    <t>you if all the alleged</t>
  </si>
  <si>
    <t>sightings of him are genuine</t>
  </si>
  <si>
    <t>we must have a good</t>
  </si>
  <si>
    <t>nineteen You KnowWhos running around</t>
  </si>
  <si>
    <t>the place Which suits him</t>
  </si>
  <si>
    <t>of course said Kingsley The</t>
  </si>
  <si>
    <t>air of mystery is creating</t>
  </si>
  <si>
    <t>more terror than actually showing</t>
  </si>
  <si>
    <t>himself Agreed said Fred So</t>
  </si>
  <si>
    <t>people lets try and calm</t>
  </si>
  <si>
    <t>down a bit Things are</t>
  </si>
  <si>
    <t>bad enough without inventing stuff</t>
  </si>
  <si>
    <t>as well For instance this</t>
  </si>
  <si>
    <t>new idea that YouKnowWho can</t>
  </si>
  <si>
    <t>kill with a single glance</t>
  </si>
  <si>
    <t>from his eyes Thats a</t>
  </si>
  <si>
    <t>Basilisk listeners One simple test</t>
  </si>
  <si>
    <t>check whether the thing thats</t>
  </si>
  <si>
    <t>glaring at you has got</t>
  </si>
  <si>
    <t>legs If it has its</t>
  </si>
  <si>
    <t>safe to look into its</t>
  </si>
  <si>
    <t>eyes although if it really</t>
  </si>
  <si>
    <t>is YouKnow Who thats still</t>
  </si>
  <si>
    <t>likely to be the last</t>
  </si>
  <si>
    <t>thing you ever do For</t>
  </si>
  <si>
    <t>the first time in weeks</t>
  </si>
  <si>
    <t>and weeks Harry was laughing</t>
  </si>
  <si>
    <t>he could feel the weight</t>
  </si>
  <si>
    <t>of tension leaving him And</t>
  </si>
  <si>
    <t>the rumours that he keeps</t>
  </si>
  <si>
    <t>being sighted abroad asked Lee</t>
  </si>
  <si>
    <t>Well who wouldnt want a</t>
  </si>
  <si>
    <t>nice little holiday after all</t>
  </si>
  <si>
    <t>the hard work hes been</t>
  </si>
  <si>
    <t>putting in asked Fred Point</t>
  </si>
  <si>
    <t>is people dont 360 HARRY</t>
  </si>
  <si>
    <t>POTTER get lulled into a</t>
  </si>
  <si>
    <t>false sense of security thinking</t>
  </si>
  <si>
    <t>hes out of the country</t>
  </si>
  <si>
    <t>Maybe he is maybe he</t>
  </si>
  <si>
    <t>isnt but the fact remains</t>
  </si>
  <si>
    <t>he can move faster than</t>
  </si>
  <si>
    <t>Severus Snape confronted with shampoo</t>
  </si>
  <si>
    <t>when he wants to so</t>
  </si>
  <si>
    <t>dont count on him being</t>
  </si>
  <si>
    <t>a long way away if</t>
  </si>
  <si>
    <t>youre planning on taking any</t>
  </si>
  <si>
    <t>risks I never thought Id</t>
  </si>
  <si>
    <t>hear myself say it but</t>
  </si>
  <si>
    <t>safety first Thank you very</t>
  </si>
  <si>
    <t>much for those wise words</t>
  </si>
  <si>
    <t>Rapier said Lee Listeners that</t>
  </si>
  <si>
    <t>brings us to the end</t>
  </si>
  <si>
    <t>of another Potterwatch We dont</t>
  </si>
  <si>
    <t>know when it will be</t>
  </si>
  <si>
    <t>possible to broadcast again but</t>
  </si>
  <si>
    <t>you can be sure we</t>
  </si>
  <si>
    <t>shall be back Keep twiddling</t>
  </si>
  <si>
    <t>those dials the next password</t>
  </si>
  <si>
    <t>will be MadEye Keep each</t>
  </si>
  <si>
    <t>other safe keep faith Goodnight</t>
  </si>
  <si>
    <t>The radios dial twirled and</t>
  </si>
  <si>
    <t>the lights behind the tuning</t>
  </si>
  <si>
    <t>panel went out Harry Ron</t>
  </si>
  <si>
    <t>and Hermione were still beaming</t>
  </si>
  <si>
    <t>Hearing familiar friendly voices was</t>
  </si>
  <si>
    <t>an extraordinary tonic Harry had</t>
  </si>
  <si>
    <t>become so used to their</t>
  </si>
  <si>
    <t>isolation he had nearly forgotten</t>
  </si>
  <si>
    <t>that other people were resisting</t>
  </si>
  <si>
    <t>Voldemort It was like waking</t>
  </si>
  <si>
    <t>from a long sleep Good</t>
  </si>
  <si>
    <t>eh said Ron happily Brilliant</t>
  </si>
  <si>
    <t>said Harry Its so brave</t>
  </si>
  <si>
    <t>of them sighed Hermione admiringly</t>
  </si>
  <si>
    <t>If they were found</t>
  </si>
  <si>
    <t>Well they keep on the</t>
  </si>
  <si>
    <t>move dont they said Ron</t>
  </si>
  <si>
    <t>Like us But did you</t>
  </si>
  <si>
    <t>hear what Fred said asked</t>
  </si>
  <si>
    <t>Harry excitedly now the broadcast</t>
  </si>
  <si>
    <t>was over his thoughts turned</t>
  </si>
  <si>
    <t>again towards his allconsuming obsession</t>
  </si>
  <si>
    <t>Hes abroad Hes still looking</t>
  </si>
  <si>
    <t>for the wand I knew</t>
  </si>
  <si>
    <t>it Harry  Come on</t>
  </si>
  <si>
    <t>Hermione why are you so</t>
  </si>
  <si>
    <t>determined not to admit it</t>
  </si>
  <si>
    <t>Vol HARRY NO demorts after</t>
  </si>
  <si>
    <t>the Elder Wand The names</t>
  </si>
  <si>
    <t>Taboo Ron bellowed leaping to</t>
  </si>
  <si>
    <t>his feet as a loud</t>
  </si>
  <si>
    <t>crack sounded outside the tent</t>
  </si>
  <si>
    <t>I told you Harry I</t>
  </si>
  <si>
    <t>told you we cant say</t>
  </si>
  <si>
    <t>it any more  weve</t>
  </si>
  <si>
    <t>got to put the protection</t>
  </si>
  <si>
    <t>back around us  quickly</t>
  </si>
  <si>
    <t xml:space="preserve"> its how they find</t>
  </si>
  <si>
    <t xml:space="preserve"> But Ron stopped talking</t>
  </si>
  <si>
    <t>and Harry knew why The</t>
  </si>
  <si>
    <t>THE DEATHLY HALLOWS 361 Sneakoscope</t>
  </si>
  <si>
    <t>on the table had lit</t>
  </si>
  <si>
    <t>up and begun to spin</t>
  </si>
  <si>
    <t>they could hear voices coming</t>
  </si>
  <si>
    <t>nearer and nearer rough excited</t>
  </si>
  <si>
    <t>voices Ron pulled the Deluminator</t>
  </si>
  <si>
    <t>out of his pocket and</t>
  </si>
  <si>
    <t>clicked it their lamps went</t>
  </si>
  <si>
    <t>out Come out of there</t>
  </si>
  <si>
    <t>with your hands up came</t>
  </si>
  <si>
    <t>a rasping voice through the</t>
  </si>
  <si>
    <t>darkness We know youre in</t>
  </si>
  <si>
    <t>there Youve got half a</t>
  </si>
  <si>
    <t>dozen wands pointing at you</t>
  </si>
  <si>
    <t>and we dont care who</t>
  </si>
  <si>
    <t>we curse  CHAPTER TWENTYTHREE</t>
  </si>
  <si>
    <t xml:space="preserve"> Malfoy Manor Harry looked</t>
  </si>
  <si>
    <t>round at the other two</t>
  </si>
  <si>
    <t>now mere outlines in the</t>
  </si>
  <si>
    <t>darkness He saw Hermione point</t>
  </si>
  <si>
    <t>her wand not towards the</t>
  </si>
  <si>
    <t>outside but into his face</t>
  </si>
  <si>
    <t>there was a bang a</t>
  </si>
  <si>
    <t>burst of white light and</t>
  </si>
  <si>
    <t>he buckled in agony unable</t>
  </si>
  <si>
    <t>to see He could feel</t>
  </si>
  <si>
    <t>his face swelling rapidly under</t>
  </si>
  <si>
    <t>his hands as heavy footfalls</t>
  </si>
  <si>
    <t>surrounded him Get up vermin</t>
  </si>
  <si>
    <t>Unknown hands dragged Harry roughly</t>
  </si>
  <si>
    <t>off the ground Before he</t>
  </si>
  <si>
    <t>could stop them someone had</t>
  </si>
  <si>
    <t>rummaged through his pockets and</t>
  </si>
  <si>
    <t>removed the blackthorn wand Harry</t>
  </si>
  <si>
    <t>clutched at his excruciatingly painful</t>
  </si>
  <si>
    <t>face which felt unrecognisable beneath</t>
  </si>
  <si>
    <t>his fingers tight swollen and</t>
  </si>
  <si>
    <t>puffy as though he had</t>
  </si>
  <si>
    <t>suffered some violent allergic reaction</t>
  </si>
  <si>
    <t>His eyes had been reduced</t>
  </si>
  <si>
    <t>to slits through which he</t>
  </si>
  <si>
    <t>could barely see his glasses</t>
  </si>
  <si>
    <t>fell off as he was</t>
  </si>
  <si>
    <t>bundled out of the tent</t>
  </si>
  <si>
    <t>all he could make out</t>
  </si>
  <si>
    <t>were the blurred shapes of</t>
  </si>
  <si>
    <t>four or five people wrestling</t>
  </si>
  <si>
    <t>Ron and Hermione outside too</t>
  </si>
  <si>
    <t>Get  off  her</t>
  </si>
  <si>
    <t>Ron shouted There was the</t>
  </si>
  <si>
    <t>unmistakable sound of knuckles hitting</t>
  </si>
  <si>
    <t>flesh Ron grunted in pain</t>
  </si>
  <si>
    <t>and Hermione screamed No Leave</t>
  </si>
  <si>
    <t>him alone leave him alone</t>
  </si>
  <si>
    <t>Your boyfriends going to have</t>
  </si>
  <si>
    <t>worse than that done to</t>
  </si>
  <si>
    <t>him if hes on my</t>
  </si>
  <si>
    <t>list said the horribly familiar</t>
  </si>
  <si>
    <t>rasping voice Delicious girl</t>
  </si>
  <si>
    <t>what a treat  I</t>
  </si>
  <si>
    <t>do enjoy the softness of</t>
  </si>
  <si>
    <t>the skin  Harrys stomach</t>
  </si>
  <si>
    <t>turned over He knew who</t>
  </si>
  <si>
    <t>this was Fenrir Greyback the</t>
  </si>
  <si>
    <t>werewolf who was permitted to</t>
  </si>
  <si>
    <t>wear Death Eater robes in</t>
  </si>
  <si>
    <t>return for his hired savagery</t>
  </si>
  <si>
    <t>Search the tent said another</t>
  </si>
  <si>
    <t>voice MALFOY MANOR 363 Harry</t>
  </si>
  <si>
    <t>was thrown face down on</t>
  </si>
  <si>
    <t>to the ground A thud</t>
  </si>
  <si>
    <t>told him that Ron had</t>
  </si>
  <si>
    <t>been cast down beside him</t>
  </si>
  <si>
    <t>They could hear footsteps and</t>
  </si>
  <si>
    <t>crashes the men were pushing</t>
  </si>
  <si>
    <t>over chairs inside the tent</t>
  </si>
  <si>
    <t>as they searched Now lets</t>
  </si>
  <si>
    <t>see who weve got said</t>
  </si>
  <si>
    <t>Greybacks gloating voice from overhead</t>
  </si>
  <si>
    <t>and Harry was rolled over</t>
  </si>
  <si>
    <t>on to his back A</t>
  </si>
  <si>
    <t>beam of wandlight fell into</t>
  </si>
  <si>
    <t>his face and Greyback laughed</t>
  </si>
  <si>
    <t>Ill be needing Butterbeer to</t>
  </si>
  <si>
    <t>wash this one down What</t>
  </si>
  <si>
    <t>happened to you ugly Harry</t>
  </si>
  <si>
    <t>did not answer immediately I</t>
  </si>
  <si>
    <t>said repeated Greyback and Harry</t>
  </si>
  <si>
    <t>received a blow to the</t>
  </si>
  <si>
    <t>diaphragm that made him double</t>
  </si>
  <si>
    <t>over in pain what happened</t>
  </si>
  <si>
    <t>to you Stung Harry muttered</t>
  </si>
  <si>
    <t>Been stung Yeah looks like</t>
  </si>
  <si>
    <t>it said a second voice</t>
  </si>
  <si>
    <t>Whats your name snarled Greyback</t>
  </si>
  <si>
    <t>Dudley said Harry And your</t>
  </si>
  <si>
    <t>first name I  Vernon</t>
  </si>
  <si>
    <t>Vernon Dudley Check the list</t>
  </si>
  <si>
    <t>Scabior said Greyback and Harry</t>
  </si>
  <si>
    <t>heard him move sideways to</t>
  </si>
  <si>
    <t>look down at Ron instead</t>
  </si>
  <si>
    <t>And what about you Ginger</t>
  </si>
  <si>
    <t>Stan Shunpike said Ron Like</t>
  </si>
  <si>
    <t>ell you are said the</t>
  </si>
  <si>
    <t>man called Scabior We know</t>
  </si>
  <si>
    <t>Stan Shunpike es put a</t>
  </si>
  <si>
    <t>bit of work our way</t>
  </si>
  <si>
    <t>There was another thud Ib</t>
  </si>
  <si>
    <t>Bardy said Ron and Harry</t>
  </si>
  <si>
    <t>could tell that his mouth</t>
  </si>
  <si>
    <t>was full of blood Bardy</t>
  </si>
  <si>
    <t>Weadley A Weasley rasped Greyback</t>
  </si>
  <si>
    <t>So youre related to blood</t>
  </si>
  <si>
    <t>traitors even if youre not</t>
  </si>
  <si>
    <t>a Mudblood And lastly your</t>
  </si>
  <si>
    <t>pretty little friend  The</t>
  </si>
  <si>
    <t>relish in his voice made</t>
  </si>
  <si>
    <t>Harrys flesh crawl Easy Greyback</t>
  </si>
  <si>
    <t>said Scabior over the jeering</t>
  </si>
  <si>
    <t>of the others Oh Im</t>
  </si>
  <si>
    <t>not going to bite just</t>
  </si>
  <si>
    <t>yet Well see if shes</t>
  </si>
  <si>
    <t>a bit quicker at remembering</t>
  </si>
  <si>
    <t>her name than Barny Who</t>
  </si>
  <si>
    <t>are you girly Penelope Clearwater</t>
  </si>
  <si>
    <t>said Hermione She sounded terrified</t>
  </si>
  <si>
    <t>but convincing Whats your Blood</t>
  </si>
  <si>
    <t>Status 364 HARRY POTTER Halfblood</t>
  </si>
  <si>
    <t>said Hermione Easy enough to</t>
  </si>
  <si>
    <t>check said Scabior But the</t>
  </si>
  <si>
    <t>ole lot of em look</t>
  </si>
  <si>
    <t>like they could still be</t>
  </si>
  <si>
    <t>Ogwarts age  Web lebt</t>
  </si>
  <si>
    <t>said Ron Left ave you</t>
  </si>
  <si>
    <t>Ginger said Scabior And you</t>
  </si>
  <si>
    <t>decided to go camping And</t>
  </si>
  <si>
    <t>you thought just for a</t>
  </si>
  <si>
    <t>laugh youd use the Dark</t>
  </si>
  <si>
    <t>Lords name Nod a laugh</t>
  </si>
  <si>
    <t>said Ron Aggiden Accident There</t>
  </si>
  <si>
    <t>was more jeering laughter You</t>
  </si>
  <si>
    <t>know who used to like</t>
  </si>
  <si>
    <t>using the Dark Lords name</t>
  </si>
  <si>
    <t>Weasley growled Greyback The Order</t>
  </si>
  <si>
    <t>of the Phoenix Mean anything</t>
  </si>
  <si>
    <t>to you Doh Well they</t>
  </si>
  <si>
    <t>dont show the Dark Lord</t>
  </si>
  <si>
    <t>proper respect so the names</t>
  </si>
  <si>
    <t>been Tabooed A few Order</t>
  </si>
  <si>
    <t>members have been tracked that</t>
  </si>
  <si>
    <t>way Well see Bind them</t>
  </si>
  <si>
    <t>up with the other two</t>
  </si>
  <si>
    <t>prisoners Someone yanked Harry up</t>
  </si>
  <si>
    <t>by the hair dragged him</t>
  </si>
  <si>
    <t>a short way pushed him</t>
  </si>
  <si>
    <t>down into a sitting position</t>
  </si>
  <si>
    <t>then started binding him backtoback</t>
  </si>
  <si>
    <t>with other people Harry was</t>
  </si>
  <si>
    <t>still halfblind barely able to</t>
  </si>
  <si>
    <t>see anything through his puffedup</t>
  </si>
  <si>
    <t>eyes When at last the</t>
  </si>
  <si>
    <t>man tying them had walked</t>
  </si>
  <si>
    <t>away Harry whispered to the</t>
  </si>
  <si>
    <t>other prisoners Anyone still got</t>
  </si>
  <si>
    <t>a wand No said Ron</t>
  </si>
  <si>
    <t>and Hermione from either side</t>
  </si>
  <si>
    <t>of him This is all</t>
  </si>
  <si>
    <t>my fault I said the</t>
  </si>
  <si>
    <t>name Im sorry  Harry</t>
  </si>
  <si>
    <t>It was a new but</t>
  </si>
  <si>
    <t>familiar voice and it came</t>
  </si>
  <si>
    <t>from directly behind Harry from</t>
  </si>
  <si>
    <t>the person tied to Hermiones</t>
  </si>
  <si>
    <t>left Dean It is you</t>
  </si>
  <si>
    <t>If they find out who</t>
  </si>
  <si>
    <t>theyve got  Theyre Snatchers</t>
  </si>
  <si>
    <t>theyre only looking for truants</t>
  </si>
  <si>
    <t>to sell for gold</t>
  </si>
  <si>
    <t>Not a bad little haul</t>
  </si>
  <si>
    <t>for one night Greyback was</t>
  </si>
  <si>
    <t>saying as a pair of</t>
  </si>
  <si>
    <t>hobnailed boots marched close by</t>
  </si>
  <si>
    <t>Harry and they heard more</t>
  </si>
  <si>
    <t>crashes from inside the tent</t>
  </si>
  <si>
    <t>A Mudblood a runaway goblin</t>
  </si>
  <si>
    <t>and three truants You checked</t>
  </si>
  <si>
    <t>their names on the list</t>
  </si>
  <si>
    <t>yet Scabior he roared Yeah</t>
  </si>
  <si>
    <t>Theres no Vernon Dudley on</t>
  </si>
  <si>
    <t>ere Greyback MALFOY MANOR 365</t>
  </si>
  <si>
    <t>Interesting said Greyback Thats interesting</t>
  </si>
  <si>
    <t>He crouched down beside Harry</t>
  </si>
  <si>
    <t>who saw through the infini</t>
  </si>
  <si>
    <t>tesimal gap left between his</t>
  </si>
  <si>
    <t>swollen eyelids a face covered</t>
  </si>
  <si>
    <t>in matted grey hair and</t>
  </si>
  <si>
    <t>whiskers with pointed brown teeth</t>
  </si>
  <si>
    <t>and sores at the corners</t>
  </si>
  <si>
    <t>of his mouth Greyback smelled</t>
  </si>
  <si>
    <t>as he had done at</t>
  </si>
  <si>
    <t>the top of the Tower</t>
  </si>
  <si>
    <t>where Dumbledore had died of</t>
  </si>
  <si>
    <t>dirt sweat and blood So</t>
  </si>
  <si>
    <t>you arent wanted then Vernon</t>
  </si>
  <si>
    <t>Or are you on that</t>
  </si>
  <si>
    <t>list under a different name</t>
  </si>
  <si>
    <t>What house were you in</t>
  </si>
  <si>
    <t>at Hogwarts Slytherin said Harry</t>
  </si>
  <si>
    <t>automatically Funny ow they all</t>
  </si>
  <si>
    <t>thinks we wants to ear</t>
  </si>
  <si>
    <t>that jeered Scabior out of</t>
  </si>
  <si>
    <t>the shadows But none of</t>
  </si>
  <si>
    <t>em can tell us where</t>
  </si>
  <si>
    <t>the common room is Its</t>
  </si>
  <si>
    <t>in the dungeons said Harry</t>
  </si>
  <si>
    <t>clearly You enter through the</t>
  </si>
  <si>
    <t>wall Its full of skulls</t>
  </si>
  <si>
    <t>and stuff and its under</t>
  </si>
  <si>
    <t>the lake so the lights</t>
  </si>
  <si>
    <t>all green There was a</t>
  </si>
  <si>
    <t>short pause Well well looks</t>
  </si>
  <si>
    <t>like we really ave caught</t>
  </si>
  <si>
    <t>a little Slytherin said Scabior</t>
  </si>
  <si>
    <t>Good for you Vernon cause</t>
  </si>
  <si>
    <t>there aint a lot of</t>
  </si>
  <si>
    <t>Mudblood Slytherins Whos your father</t>
  </si>
  <si>
    <t>He works at the Ministry</t>
  </si>
  <si>
    <t>Harry lied He knew that</t>
  </si>
  <si>
    <t>his whole story would collapse</t>
  </si>
  <si>
    <t>with the smallest investigation but</t>
  </si>
  <si>
    <t>on the other hand he</t>
  </si>
  <si>
    <t>only had until his face</t>
  </si>
  <si>
    <t>regained its usual appearance before</t>
  </si>
  <si>
    <t>the game was up in</t>
  </si>
  <si>
    <t>any case Department of Magical</t>
  </si>
  <si>
    <t>Accidents and Catastrophes You know</t>
  </si>
  <si>
    <t>what Greyback said Scabior I</t>
  </si>
  <si>
    <t>think there is a Dudley</t>
  </si>
  <si>
    <t>in there Harry could barely</t>
  </si>
  <si>
    <t>breathe could luck sheer luck</t>
  </si>
  <si>
    <t>get them safely out of</t>
  </si>
  <si>
    <t>this Well well said Greyback</t>
  </si>
  <si>
    <t>and Harry could hear the</t>
  </si>
  <si>
    <t>tiniest note of trepidation in</t>
  </si>
  <si>
    <t>that callous voice and knew</t>
  </si>
  <si>
    <t>that Greyback was wondering whether</t>
  </si>
  <si>
    <t>he had indeed just attacked</t>
  </si>
  <si>
    <t>and bound the son of</t>
  </si>
  <si>
    <t>a Ministry official Harrys heart</t>
  </si>
  <si>
    <t>was pounding against the ropes</t>
  </si>
  <si>
    <t>around his ribs he would</t>
  </si>
  <si>
    <t>not have been surprised to</t>
  </si>
  <si>
    <t>know that Greyback could see</t>
  </si>
  <si>
    <t>it If youre telling the</t>
  </si>
  <si>
    <t>truth ugly youve got nothing</t>
  </si>
  <si>
    <t>to fear from a trip</t>
  </si>
  <si>
    <t>to the Ministry I expect</t>
  </si>
  <si>
    <t>your fatherll reward us just</t>
  </si>
  <si>
    <t>for picking you up 366</t>
  </si>
  <si>
    <t>HARRY POTTER But said Harry</t>
  </si>
  <si>
    <t>his mouth bone dry if</t>
  </si>
  <si>
    <t>you just let us</t>
  </si>
  <si>
    <t>Hey came a shout from</t>
  </si>
  <si>
    <t>inside the tent Look at</t>
  </si>
  <si>
    <t>this Greyback A dark figure</t>
  </si>
  <si>
    <t>came bustling towards them and</t>
  </si>
  <si>
    <t>Harry saw a glint of</t>
  </si>
  <si>
    <t>silver in the light of</t>
  </si>
  <si>
    <t>their wands They had found</t>
  </si>
  <si>
    <t>Gryffindors sword Veery nice said</t>
  </si>
  <si>
    <t>Greyback appreciatively taking it from</t>
  </si>
  <si>
    <t>his companion Oh very nice</t>
  </si>
  <si>
    <t>indeed Looks goblinmade that Where</t>
  </si>
  <si>
    <t>did you get something like</t>
  </si>
  <si>
    <t>this Its my fathers Harry</t>
  </si>
  <si>
    <t>lied hoping against hope that</t>
  </si>
  <si>
    <t>it was too dark for</t>
  </si>
  <si>
    <t>Greyback to see the name</t>
  </si>
  <si>
    <t>etched just below the hilt</t>
  </si>
  <si>
    <t>We borrowed it to cut</t>
  </si>
  <si>
    <t>firewood  Ang on a</t>
  </si>
  <si>
    <t>minute Greyback Look at this</t>
  </si>
  <si>
    <t>in the Prophet As Scabior</t>
  </si>
  <si>
    <t>said it Harrys scar which</t>
  </si>
  <si>
    <t>was stretched tight across his</t>
  </si>
  <si>
    <t>distended forehead burned savagely More</t>
  </si>
  <si>
    <t>clearly than he could make</t>
  </si>
  <si>
    <t>out anything around him he</t>
  </si>
  <si>
    <t>saw a towering building a</t>
  </si>
  <si>
    <t>grim fortress jet black and</t>
  </si>
  <si>
    <t>forbidding Voldemorts thoughts had suddenly</t>
  </si>
  <si>
    <t>become razorsharp again he was</t>
  </si>
  <si>
    <t>gliding towards the gigantic building</t>
  </si>
  <si>
    <t>with a sense of calmly</t>
  </si>
  <si>
    <t>euphoric purpose  So close</t>
  </si>
  <si>
    <t xml:space="preserve"> so close  With</t>
  </si>
  <si>
    <t>a huge effort of will</t>
  </si>
  <si>
    <t>Harry closed his mind to</t>
  </si>
  <si>
    <t>Voldemorts thoughts pulling himself back</t>
  </si>
  <si>
    <t>to where he sat tied</t>
  </si>
  <si>
    <t>to Ron Hermione Dean and</t>
  </si>
  <si>
    <t>Griphook in the darkness listening</t>
  </si>
  <si>
    <t>to Greyback and Scabior Ermione</t>
  </si>
  <si>
    <t>Granger Scabior was saying the</t>
  </si>
  <si>
    <t>Mudblood who is known to</t>
  </si>
  <si>
    <t>be travelling with Arry Potter</t>
  </si>
  <si>
    <t>Harrys scar burned in the</t>
  </si>
  <si>
    <t>silence but he made a</t>
  </si>
  <si>
    <t>supreme effort to keep himself</t>
  </si>
  <si>
    <t>present not to slip into</t>
  </si>
  <si>
    <t>Voldemorts mind He heard the</t>
  </si>
  <si>
    <t>creak of Greybacks boots as</t>
  </si>
  <si>
    <t>he crouched down in front</t>
  </si>
  <si>
    <t>of Hermione You know what</t>
  </si>
  <si>
    <t>little girly This picture looks</t>
  </si>
  <si>
    <t>a hell of a lot</t>
  </si>
  <si>
    <t>like you It isnt It</t>
  </si>
  <si>
    <t>isnt me Hermiones terrified squeak</t>
  </si>
  <si>
    <t>was as good as a</t>
  </si>
  <si>
    <t>confession  known to be</t>
  </si>
  <si>
    <t>travelling with Harry Potter repeated</t>
  </si>
  <si>
    <t>Greyback quietly A stillness had</t>
  </si>
  <si>
    <t>settled over the scene Harrys</t>
  </si>
  <si>
    <t>scar was MALFOY MANOR 367</t>
  </si>
  <si>
    <t>exquisitely painful but he struggled</t>
  </si>
  <si>
    <t>with all his strength against</t>
  </si>
  <si>
    <t>the pull of Voldemorts thoughts</t>
  </si>
  <si>
    <t>it had never been so</t>
  </si>
  <si>
    <t>important to remain in his</t>
  </si>
  <si>
    <t>own right mind Well this</t>
  </si>
  <si>
    <t>changes things doesnt it whispered</t>
  </si>
  <si>
    <t>Greyback Nobody spoke Harry sensed</t>
  </si>
  <si>
    <t>the gang of Snatchers watching</t>
  </si>
  <si>
    <t>frozen and felt Hermiones arm</t>
  </si>
  <si>
    <t>trembling against his Greyback got</t>
  </si>
  <si>
    <t>up and took a couple</t>
  </si>
  <si>
    <t>of steps to where Harry</t>
  </si>
  <si>
    <t>sat crouching down again to</t>
  </si>
  <si>
    <t>stare closely at his misshapen</t>
  </si>
  <si>
    <t>features Whats that on your</t>
  </si>
  <si>
    <t>forehead Vernon he asked softly</t>
  </si>
  <si>
    <t>his breath foul in Harrys</t>
  </si>
  <si>
    <t>nostrils as he pressed a</t>
  </si>
  <si>
    <t>filthy finger to the taut</t>
  </si>
  <si>
    <t>scar Dont touch it Harry</t>
  </si>
  <si>
    <t>yelled he could not stop</t>
  </si>
  <si>
    <t>himself he thought he might</t>
  </si>
  <si>
    <t>be sick from the pain</t>
  </si>
  <si>
    <t>of it I thought you</t>
  </si>
  <si>
    <t>wore glasses Potter breathed Greyback</t>
  </si>
  <si>
    <t>I found glasses yelped one</t>
  </si>
  <si>
    <t>of the Snatchers skulking in</t>
  </si>
  <si>
    <t>the background There was glasses</t>
  </si>
  <si>
    <t>in the tent Greyback wait</t>
  </si>
  <si>
    <t xml:space="preserve"> And seconds later Harrys</t>
  </si>
  <si>
    <t>glasses had been rammed back</t>
  </si>
  <si>
    <t>on to his face The</t>
  </si>
  <si>
    <t>Snatchers were closing in now</t>
  </si>
  <si>
    <t>peering at him It is</t>
  </si>
  <si>
    <t>rasped Greyback Weve caught Potter</t>
  </si>
  <si>
    <t>They all took several steps</t>
  </si>
  <si>
    <t>backwards stunned by what they</t>
  </si>
  <si>
    <t>had done Harry still fighting</t>
  </si>
  <si>
    <t>to remain present inside his</t>
  </si>
  <si>
    <t>own splitting head could think</t>
  </si>
  <si>
    <t>of nothing to say fragmented</t>
  </si>
  <si>
    <t>visions were breaking across the</t>
  </si>
  <si>
    <t>surface of his mind</t>
  </si>
  <si>
    <t xml:space="preserve"> he was gliding around</t>
  </si>
  <si>
    <t>the high walls of the</t>
  </si>
  <si>
    <t>black fortress  No he</t>
  </si>
  <si>
    <t>was Harry tied up and</t>
  </si>
  <si>
    <t>wandless in grave danger</t>
  </si>
  <si>
    <t xml:space="preserve"> looking up up to</t>
  </si>
  <si>
    <t>the topmost window the highest</t>
  </si>
  <si>
    <t>tower  He was Harry</t>
  </si>
  <si>
    <t>and they were discussing his</t>
  </si>
  <si>
    <t>fate in low voices</t>
  </si>
  <si>
    <t xml:space="preserve"> time to fly</t>
  </si>
  <si>
    <t xml:space="preserve"> to the Ministry To</t>
  </si>
  <si>
    <t>hell with the Ministry growled</t>
  </si>
  <si>
    <t>Greyback Theyll take the credit</t>
  </si>
  <si>
    <t>and we wont get a</t>
  </si>
  <si>
    <t>look in I say we</t>
  </si>
  <si>
    <t>take him straight to YouKnowWho</t>
  </si>
  <si>
    <t>Will you summon im Ere</t>
  </si>
  <si>
    <t>said Scabior sounding awed terrified</t>
  </si>
  <si>
    <t>No snarled Greyback I havent</t>
  </si>
  <si>
    <t>got  they say hes</t>
  </si>
  <si>
    <t>using the Malfoys place as</t>
  </si>
  <si>
    <t>a base Well take the</t>
  </si>
  <si>
    <t>boy there Harry thought he</t>
  </si>
  <si>
    <t>knew why Greyback was not</t>
  </si>
  <si>
    <t>Voldemort The werewolf might be</t>
  </si>
  <si>
    <t>allowed to wear Death Eater</t>
  </si>
  <si>
    <t>robes when they wanted to</t>
  </si>
  <si>
    <t>use him but only Voldemorts</t>
  </si>
  <si>
    <t>inner circle were branded with</t>
  </si>
  <si>
    <t>the Dark Mark Greyback had</t>
  </si>
  <si>
    <t>not been granted this highest</t>
  </si>
  <si>
    <t>honour Harrys scar seared again</t>
  </si>
  <si>
    <t xml:space="preserve">  and he rose</t>
  </si>
  <si>
    <t>into the night flying straight</t>
  </si>
  <si>
    <t>up to the window at</t>
  </si>
  <si>
    <t>the very top of the</t>
  </si>
  <si>
    <t>tower   completely sure</t>
  </si>
  <si>
    <t>its im Cause if it</t>
  </si>
  <si>
    <t>aint Greyback were dead Whos</t>
  </si>
  <si>
    <t>in charge here roared Greyback</t>
  </si>
  <si>
    <t>covering his moment of inadequacy</t>
  </si>
  <si>
    <t>I say thats Potter and</t>
  </si>
  <si>
    <t>him plus his wand thats</t>
  </si>
  <si>
    <t>two hundred thousand Galleons right</t>
  </si>
  <si>
    <t>there But if youre too</t>
  </si>
  <si>
    <t>gutless to come along any</t>
  </si>
  <si>
    <t>of you its all for</t>
  </si>
  <si>
    <t>me and with any luck</t>
  </si>
  <si>
    <t>Ill get the girl thrown</t>
  </si>
  <si>
    <t>in  the window was</t>
  </si>
  <si>
    <t>the merest slit in the</t>
  </si>
  <si>
    <t>black rock not big enough</t>
  </si>
  <si>
    <t>for a man to enter</t>
  </si>
  <si>
    <t xml:space="preserve"> a skeletal figure was</t>
  </si>
  <si>
    <t>just visible through it curled</t>
  </si>
  <si>
    <t>beneath a blanket  dead</t>
  </si>
  <si>
    <t>or sleeping  All right</t>
  </si>
  <si>
    <t>said Scabior All right were</t>
  </si>
  <si>
    <t>in And what about the</t>
  </si>
  <si>
    <t>rest of em Greyback whatll</t>
  </si>
  <si>
    <t>we do with em Might</t>
  </si>
  <si>
    <t>as well take the lot</t>
  </si>
  <si>
    <t>Weve got two Mudbloods thats</t>
  </si>
  <si>
    <t>another ten Galleons Give me</t>
  </si>
  <si>
    <t>the sword as well If</t>
  </si>
  <si>
    <t>theyre rubies thats another small</t>
  </si>
  <si>
    <t>fortune right there The prisoners</t>
  </si>
  <si>
    <t>were dragged to their feet</t>
  </si>
  <si>
    <t>Harry could hear Hermiones breathing</t>
  </si>
  <si>
    <t>fast and terrified Grab hold</t>
  </si>
  <si>
    <t>and make it tight Ill</t>
  </si>
  <si>
    <t>do Potter said Greyback seizing</t>
  </si>
  <si>
    <t>a fistful of Harrys hair</t>
  </si>
  <si>
    <t>Harry could feel his long</t>
  </si>
  <si>
    <t>yellow nails scratching his scalp</t>
  </si>
  <si>
    <t>On three One  two</t>
  </si>
  <si>
    <t xml:space="preserve"> three  They Disapparated</t>
  </si>
  <si>
    <t>pulling the prisoners with them</t>
  </si>
  <si>
    <t>Harry struggled trying to throw</t>
  </si>
  <si>
    <t>off Greybacks hand but it</t>
  </si>
  <si>
    <t>was hope less Ron and</t>
  </si>
  <si>
    <t>Hermione were squeezed tightly against</t>
  </si>
  <si>
    <t>him on either side he</t>
  </si>
  <si>
    <t>could not separate from the</t>
  </si>
  <si>
    <t>group and as the breath</t>
  </si>
  <si>
    <t>was squeezed out of him</t>
  </si>
  <si>
    <t>his scar seared more painfully</t>
  </si>
  <si>
    <t>still   as he</t>
  </si>
  <si>
    <t>forced himself through the slit</t>
  </si>
  <si>
    <t>of a window like a</t>
  </si>
  <si>
    <t>snake and landed lightly as</t>
  </si>
  <si>
    <t>vapour inside the celllike room</t>
  </si>
  <si>
    <t xml:space="preserve"> The prisoners lurched into</t>
  </si>
  <si>
    <t>one another as they landed</t>
  </si>
  <si>
    <t>in a country lane Harrys</t>
  </si>
  <si>
    <t>eyes still puffy took a</t>
  </si>
  <si>
    <t>moment to MALFOY MANOR 369</t>
  </si>
  <si>
    <t>acclimatise then he saw a</t>
  </si>
  <si>
    <t>pair of wroughtiron gates at</t>
  </si>
  <si>
    <t>the foot of what looked</t>
  </si>
  <si>
    <t>like a long drive He</t>
  </si>
  <si>
    <t>experienced the tiniest trickle of</t>
  </si>
  <si>
    <t>relief The worst had not</t>
  </si>
  <si>
    <t>happened yet Voldemort was not</t>
  </si>
  <si>
    <t>here He was Harry knew</t>
  </si>
  <si>
    <t>for he was fighting to</t>
  </si>
  <si>
    <t>resist the vision in some</t>
  </si>
  <si>
    <t>strange fortresslike place at the</t>
  </si>
  <si>
    <t>top of a tower How</t>
  </si>
  <si>
    <t>long it would take Voldemort</t>
  </si>
  <si>
    <t>to get to this place</t>
  </si>
  <si>
    <t>once he knew that Harry</t>
  </si>
  <si>
    <t>was here was another matter</t>
  </si>
  <si>
    <t xml:space="preserve"> One of the Snatchers</t>
  </si>
  <si>
    <t>strode to the gates and</t>
  </si>
  <si>
    <t>shook them How do we</t>
  </si>
  <si>
    <t>get in Theyre locked Greyback</t>
  </si>
  <si>
    <t>I cant  blimey He</t>
  </si>
  <si>
    <t>whipped his hands away in</t>
  </si>
  <si>
    <t>fright The iron was contorting</t>
  </si>
  <si>
    <t>twisting itself out of the</t>
  </si>
  <si>
    <t>abstract furls and coils into</t>
  </si>
  <si>
    <t>a frightening face which spoke</t>
  </si>
  <si>
    <t>in a clanging echoing voice</t>
  </si>
  <si>
    <t>State your purpose Weve got</t>
  </si>
  <si>
    <t>Potter Greyback roared triumphantly Weve</t>
  </si>
  <si>
    <t>captured Harry Potter The gates</t>
  </si>
  <si>
    <t>swung open Come on said</t>
  </si>
  <si>
    <t>Greyback to his men and</t>
  </si>
  <si>
    <t>the prisoners were shunted through</t>
  </si>
  <si>
    <t>the gates and up the</t>
  </si>
  <si>
    <t>drive between high hedges that</t>
  </si>
  <si>
    <t>muffled their footsteps Harry saw</t>
  </si>
  <si>
    <t>a ghostly white shape above</t>
  </si>
  <si>
    <t>him and realised it was</t>
  </si>
  <si>
    <t>an albino peacock He stumbled</t>
  </si>
  <si>
    <t>and was dragged on to</t>
  </si>
  <si>
    <t>his feet by Greyback now</t>
  </si>
  <si>
    <t>he was stagger ing along</t>
  </si>
  <si>
    <t>sideways tied backtoback to the</t>
  </si>
  <si>
    <t>four other prisoners Closing his</t>
  </si>
  <si>
    <t>puffy eyes he allowed the</t>
  </si>
  <si>
    <t>pain in his scar to</t>
  </si>
  <si>
    <t>overcome him for a moment</t>
  </si>
  <si>
    <t>wanting to know what Voldemort</t>
  </si>
  <si>
    <t>was doing whether he knew</t>
  </si>
  <si>
    <t>yet that Harry was caught</t>
  </si>
  <si>
    <t xml:space="preserve">  the emaciated figure</t>
  </si>
  <si>
    <t>stirred beneath its thin blanket</t>
  </si>
  <si>
    <t>and rolled over towards him</t>
  </si>
  <si>
    <t>eyes opening in a skull</t>
  </si>
  <si>
    <t>of a face  the</t>
  </si>
  <si>
    <t>frail man sat up great</t>
  </si>
  <si>
    <t>sunken eyes fixed upon him</t>
  </si>
  <si>
    <t>upon Voldemort and then he</t>
  </si>
  <si>
    <t>smiled Most of his teeth</t>
  </si>
  <si>
    <t>were gone  So you</t>
  </si>
  <si>
    <t>have come I thought you</t>
  </si>
  <si>
    <t>would  one day But</t>
  </si>
  <si>
    <t>your journey was pointless I</t>
  </si>
  <si>
    <t>never had it You lie</t>
  </si>
  <si>
    <t>As Voldemorts anger throbbed inside</t>
  </si>
  <si>
    <t>him Harrys scar threatened to</t>
  </si>
  <si>
    <t>burst with pain and he</t>
  </si>
  <si>
    <t>wrenched his mind back to</t>
  </si>
  <si>
    <t>his own body fighting to</t>
  </si>
  <si>
    <t>remain present as the prisoners</t>
  </si>
  <si>
    <t>were pushed over gravel 370</t>
  </si>
  <si>
    <t>HARRY POTTER Light spilled out</t>
  </si>
  <si>
    <t>over all of them What</t>
  </si>
  <si>
    <t>is this said a womans</t>
  </si>
  <si>
    <t>cold voice Were here to</t>
  </si>
  <si>
    <t>see He Who Must Not</t>
  </si>
  <si>
    <t>Be Named rasped Greyback Who</t>
  </si>
  <si>
    <t>are you You know me</t>
  </si>
  <si>
    <t>There was resentment in the</t>
  </si>
  <si>
    <t>werewolfs voice Fenrir Greyback Weve</t>
  </si>
  <si>
    <t>caught Harry Potter Greyback seized</t>
  </si>
  <si>
    <t>Harry and dragged him round</t>
  </si>
  <si>
    <t>to face the light forcing</t>
  </si>
  <si>
    <t>the other prisoners to shuffle</t>
  </si>
  <si>
    <t>round too I know es</t>
  </si>
  <si>
    <t>swollen maam but its im</t>
  </si>
  <si>
    <t>piped up Scabior If you</t>
  </si>
  <si>
    <t>look a bit closer youll</t>
  </si>
  <si>
    <t>see is scar And this</t>
  </si>
  <si>
    <t>ere see the girl The</t>
  </si>
  <si>
    <t>Mudblood whos been travelling around</t>
  </si>
  <si>
    <t>with im maam Theres no</t>
  </si>
  <si>
    <t>doubt its im and weve</t>
  </si>
  <si>
    <t>got is wand as well</t>
  </si>
  <si>
    <t>Ere maam  Harry saw</t>
  </si>
  <si>
    <t>Narcissa Malfoy scrutinising his swollen</t>
  </si>
  <si>
    <t>face Scabior thrust the blackthorn</t>
  </si>
  <si>
    <t>wand at her She raised</t>
  </si>
  <si>
    <t>her eyebrows Bring them in</t>
  </si>
  <si>
    <t>she said Harry and the</t>
  </si>
  <si>
    <t>others were shoved and kicked</t>
  </si>
  <si>
    <t>up broad stone steps into</t>
  </si>
  <si>
    <t>a hallway lined with portraits</t>
  </si>
  <si>
    <t>Follow me said Narcissa leading</t>
  </si>
  <si>
    <t>the way across the hall</t>
  </si>
  <si>
    <t>My son Draco is home</t>
  </si>
  <si>
    <t>for his Easter holidays If</t>
  </si>
  <si>
    <t>that is Harry Potter he</t>
  </si>
  <si>
    <t>will know The drawing room</t>
  </si>
  <si>
    <t>dazzled after the darkness outside</t>
  </si>
  <si>
    <t>even with his eyes almost</t>
  </si>
  <si>
    <t>closed Harry could make out</t>
  </si>
  <si>
    <t>the wide proportions of the</t>
  </si>
  <si>
    <t>room A crystal chandelier hung</t>
  </si>
  <si>
    <t>from the ceiling more portraits</t>
  </si>
  <si>
    <t>against the dark purple walls</t>
  </si>
  <si>
    <t>Two figures rose from chairs</t>
  </si>
  <si>
    <t>in front of an ornate</t>
  </si>
  <si>
    <t>marble fireplace as the prisoners</t>
  </si>
  <si>
    <t>were forced into the room</t>
  </si>
  <si>
    <t>by the Snatchers What is</t>
  </si>
  <si>
    <t>this The dreadfully familiar drawling</t>
  </si>
  <si>
    <t>voice of Lucius Malfoy fell</t>
  </si>
  <si>
    <t>on Harrys ears He was</t>
  </si>
  <si>
    <t>panicking now he could see</t>
  </si>
  <si>
    <t>no way out and it</t>
  </si>
  <si>
    <t>was easier as his fear</t>
  </si>
  <si>
    <t>mounted to block out Voldemorts</t>
  </si>
  <si>
    <t>thoughts though his scar was</t>
  </si>
  <si>
    <t>still burning They say theyve</t>
  </si>
  <si>
    <t>got Potter said Narcissas cold</t>
  </si>
  <si>
    <t>voice Draco come here Harry</t>
  </si>
  <si>
    <t>did not dare look directly</t>
  </si>
  <si>
    <t>at Draco but saw him</t>
  </si>
  <si>
    <t>obliquely a figure slightly taller</t>
  </si>
  <si>
    <t>than he was rising from</t>
  </si>
  <si>
    <t>an MALFOY MANOR 371 armchair</t>
  </si>
  <si>
    <t>his face a pale and</t>
  </si>
  <si>
    <t>pointed blur beneath whiteblond hair</t>
  </si>
  <si>
    <t>Greyback forced the prisoners to</t>
  </si>
  <si>
    <t>turn again so as to</t>
  </si>
  <si>
    <t>place Harry directly beneath the</t>
  </si>
  <si>
    <t>chandelier Well boy rasped the</t>
  </si>
  <si>
    <t>werewolf Harry was facing a</t>
  </si>
  <si>
    <t>mirror over the fireplace a</t>
  </si>
  <si>
    <t>great gilded thing with an</t>
  </si>
  <si>
    <t>intricately scrolled frame Through the</t>
  </si>
  <si>
    <t>slits of his eyes he</t>
  </si>
  <si>
    <t>saw his own reflection for</t>
  </si>
  <si>
    <t>the first time since leaving</t>
  </si>
  <si>
    <t>Grimmauld Place His face was</t>
  </si>
  <si>
    <t>huge shiny and pink every</t>
  </si>
  <si>
    <t>feature distorted by Hermiones jinx</t>
  </si>
  <si>
    <t>His black hair reached his</t>
  </si>
  <si>
    <t>shoulders and there was a</t>
  </si>
  <si>
    <t>dark shadow around his jaw</t>
  </si>
  <si>
    <t>Had he not known that</t>
  </si>
  <si>
    <t>it was he who stood</t>
  </si>
  <si>
    <t>there he would have wondered</t>
  </si>
  <si>
    <t>who was wearing his glasses</t>
  </si>
  <si>
    <t>He resolved not to speak</t>
  </si>
  <si>
    <t>for his voice was sure</t>
  </si>
  <si>
    <t>to give him away yet</t>
  </si>
  <si>
    <t>he still avoided eye contact</t>
  </si>
  <si>
    <t>with Draco as the latter</t>
  </si>
  <si>
    <t>approached Well Draco said Lucius</t>
  </si>
  <si>
    <t>Malfoy He sounded avid Is</t>
  </si>
  <si>
    <t>it Is it Harry Potter</t>
  </si>
  <si>
    <t>I cant  I cant</t>
  </si>
  <si>
    <t>be sure said Draco He</t>
  </si>
  <si>
    <t>was keeping his distance from</t>
  </si>
  <si>
    <t>Greyback and seemed as scared</t>
  </si>
  <si>
    <t>of looking at Harry as</t>
  </si>
  <si>
    <t>Harry was of looking at</t>
  </si>
  <si>
    <t>him But look at him</t>
  </si>
  <si>
    <t>carefully look Come closer Harry</t>
  </si>
  <si>
    <t>had never heard Lucius Malfoy</t>
  </si>
  <si>
    <t>so excited Draco if we</t>
  </si>
  <si>
    <t>are the ones who hand</t>
  </si>
  <si>
    <t>Potter over to the Dark</t>
  </si>
  <si>
    <t>Lord everything will be forgiv</t>
  </si>
  <si>
    <t>Now we wont be forgetting</t>
  </si>
  <si>
    <t>who actually caught him I</t>
  </si>
  <si>
    <t>hope Mr Malfoy said Greyback</t>
  </si>
  <si>
    <t>menacingly Of course not of</t>
  </si>
  <si>
    <t>course not said Lucius impatiently</t>
  </si>
  <si>
    <t>He approached Harry himself came</t>
  </si>
  <si>
    <t>so close that Harry could</t>
  </si>
  <si>
    <t>see the usually languid pale</t>
  </si>
  <si>
    <t>face in sharp detail even</t>
  </si>
  <si>
    <t>through his swollen eyes With</t>
  </si>
  <si>
    <t>his face a puffy mask</t>
  </si>
  <si>
    <t>Harry felt as though he</t>
  </si>
  <si>
    <t>was peering out from between</t>
  </si>
  <si>
    <t>the bars of a cage</t>
  </si>
  <si>
    <t>What did you do to</t>
  </si>
  <si>
    <t>him Lucius asked Greyback How</t>
  </si>
  <si>
    <t>did he get into this</t>
  </si>
  <si>
    <t>state That wasnt us Looks</t>
  </si>
  <si>
    <t>more like a Stinging Jinx</t>
  </si>
  <si>
    <t>to me said Lucius His</t>
  </si>
  <si>
    <t>grey eyes raked Harrys forehead</t>
  </si>
  <si>
    <t>372 HARRY POTTER Theres something</t>
  </si>
  <si>
    <t>there he whispered it could</t>
  </si>
  <si>
    <t>be the scar stretched tight</t>
  </si>
  <si>
    <t xml:space="preserve"> Draco come here look</t>
  </si>
  <si>
    <t>properly What do you think</t>
  </si>
  <si>
    <t>Harry saw Dracos face up</t>
  </si>
  <si>
    <t>close now right beside his</t>
  </si>
  <si>
    <t>fathers They were extraordinarily alike</t>
  </si>
  <si>
    <t>except that while his father</t>
  </si>
  <si>
    <t>looked beside himself with excitement</t>
  </si>
  <si>
    <t>Dracos expression was full of</t>
  </si>
  <si>
    <t>reluctance even fear I dont</t>
  </si>
  <si>
    <t>know he said and he</t>
  </si>
  <si>
    <t>walked away towards the fireplace</t>
  </si>
  <si>
    <t>where his mother stood watching</t>
  </si>
  <si>
    <t>We had better be certain</t>
  </si>
  <si>
    <t>Lucius Narcissa called to her</t>
  </si>
  <si>
    <t>husband in her cold clear</t>
  </si>
  <si>
    <t>voice Completely sure that it</t>
  </si>
  <si>
    <t>is Potter before we summon</t>
  </si>
  <si>
    <t>the Dark Lord  They</t>
  </si>
  <si>
    <t>say this is his she</t>
  </si>
  <si>
    <t>was looking closely at the</t>
  </si>
  <si>
    <t>blackthorn wand but it does</t>
  </si>
  <si>
    <t>not resemble Ollivanders description</t>
  </si>
  <si>
    <t>If we are mistaken if</t>
  </si>
  <si>
    <t>we call the Dark Lord</t>
  </si>
  <si>
    <t>here for nothing  remember</t>
  </si>
  <si>
    <t>what he did to Rowle</t>
  </si>
  <si>
    <t>and Dolohov What about the</t>
  </si>
  <si>
    <t>Mudblood then growled Greyback Harry</t>
  </si>
  <si>
    <t>was nearly thrown off his</t>
  </si>
  <si>
    <t>feet as the Snatchers forced</t>
  </si>
  <si>
    <t>the prisoners to swivel around</t>
  </si>
  <si>
    <t>again so that the light</t>
  </si>
  <si>
    <t>fell on Hermione instead Wait</t>
  </si>
  <si>
    <t>said Narcissa sharply Yes</t>
  </si>
  <si>
    <t>yes she was in Madam</t>
  </si>
  <si>
    <t>Malkins with Potter I saw</t>
  </si>
  <si>
    <t>her picture in the Prophet</t>
  </si>
  <si>
    <t>Look Draco isnt it the</t>
  </si>
  <si>
    <t>Granger girl I  maybe</t>
  </si>
  <si>
    <t xml:space="preserve"> yeah But then thats</t>
  </si>
  <si>
    <t>the Weasley boy shouted Lucius</t>
  </si>
  <si>
    <t>striding round the bound prisoners</t>
  </si>
  <si>
    <t>to face Ron Its them</t>
  </si>
  <si>
    <t>Potters friends  Draco look</t>
  </si>
  <si>
    <t>at him isnt it Arthur</t>
  </si>
  <si>
    <t>Weasleys son whats his name</t>
  </si>
  <si>
    <t xml:space="preserve"> Yeah said Draco again</t>
  </si>
  <si>
    <t>his back to the prisoners</t>
  </si>
  <si>
    <t>It could be The drawingroom</t>
  </si>
  <si>
    <t>door opened behind Harry A</t>
  </si>
  <si>
    <t>woman spoke and the sound</t>
  </si>
  <si>
    <t>of the voice wound Harrys</t>
  </si>
  <si>
    <t>fear to an even higher</t>
  </si>
  <si>
    <t>pitch What is this Whats</t>
  </si>
  <si>
    <t>happened Cissy Bellatrix Lestrange walked</t>
  </si>
  <si>
    <t>slowly around the prisoners and</t>
  </si>
  <si>
    <t>stopped on Harrys right staring</t>
  </si>
  <si>
    <t>at Hermione through her heavily</t>
  </si>
  <si>
    <t>lidded eyes But surely she</t>
  </si>
  <si>
    <t>said quietly this is the</t>
  </si>
  <si>
    <t>Mudblood girl This is Granger</t>
  </si>
  <si>
    <t>MALFOY MANOR 373 Yes yes</t>
  </si>
  <si>
    <t>its Granger cried Lucius And</t>
  </si>
  <si>
    <t>beside her we think Potter</t>
  </si>
  <si>
    <t>Potter and his friends caught</t>
  </si>
  <si>
    <t>at last Potter shrieked Bellatrix</t>
  </si>
  <si>
    <t>and she backed away the</t>
  </si>
  <si>
    <t>better to take in Harry</t>
  </si>
  <si>
    <t>Are you sure Well then</t>
  </si>
  <si>
    <t>the Dark Lord must be</t>
  </si>
  <si>
    <t>informed at once She dragged</t>
  </si>
  <si>
    <t>back her left sleeve Harry</t>
  </si>
  <si>
    <t>saw the Dark Mark burned</t>
  </si>
  <si>
    <t>into the flesh of her</t>
  </si>
  <si>
    <t>arm and knew that she</t>
  </si>
  <si>
    <t>was about to touch it</t>
  </si>
  <si>
    <t>to summon her beloved master</t>
  </si>
  <si>
    <t xml:space="preserve"> I was about to</t>
  </si>
  <si>
    <t>call him said Lucius and</t>
  </si>
  <si>
    <t>his hand actually closed upon</t>
  </si>
  <si>
    <t>Bellatrixs wrist preventing her from</t>
  </si>
  <si>
    <t>touching the Mark I shall</t>
  </si>
  <si>
    <t>summon him Bella Potter has</t>
  </si>
  <si>
    <t>been brought to my house</t>
  </si>
  <si>
    <t>and it is therefore upon</t>
  </si>
  <si>
    <t>my authority  Your authority</t>
  </si>
  <si>
    <t>she sneered attempting to wrench</t>
  </si>
  <si>
    <t>her hand from his grasp</t>
  </si>
  <si>
    <t>You lost your authority when</t>
  </si>
  <si>
    <t>you lost your wand Lucius</t>
  </si>
  <si>
    <t>How dare you Take your</t>
  </si>
  <si>
    <t>hands off me This is</t>
  </si>
  <si>
    <t>nothing to do with you</t>
  </si>
  <si>
    <t>you did not capture the</t>
  </si>
  <si>
    <t>boy  Begging your pardon</t>
  </si>
  <si>
    <t>Mr Malfoy interjected Greyback but</t>
  </si>
  <si>
    <t>its us that caught Potter</t>
  </si>
  <si>
    <t>and its us thatll be</t>
  </si>
  <si>
    <t>claiming the gold  Gold</t>
  </si>
  <si>
    <t>laughed Bellatrix still attempting to</t>
  </si>
  <si>
    <t>throw off her brotherinlaw her</t>
  </si>
  <si>
    <t>free hand groping in her</t>
  </si>
  <si>
    <t>pocket for her wand Take</t>
  </si>
  <si>
    <t>your gold filthy scavenger what</t>
  </si>
  <si>
    <t>do I want with gold</t>
  </si>
  <si>
    <t>I seek only the honour</t>
  </si>
  <si>
    <t>of his  of</t>
  </si>
  <si>
    <t>She stopped struggling her dark</t>
  </si>
  <si>
    <t>eyes fixed upon something Harry</t>
  </si>
  <si>
    <t>could not see Jubilant at</t>
  </si>
  <si>
    <t>her capitulation Lucius threw her</t>
  </si>
  <si>
    <t>hand from him and ripped</t>
  </si>
  <si>
    <t>up his own sleeve</t>
  </si>
  <si>
    <t>STOP shrieked Bellatrix Do not</t>
  </si>
  <si>
    <t>touch it we shall all</t>
  </si>
  <si>
    <t>perish if the Dark Lord</t>
  </si>
  <si>
    <t>comes now Lucius froze his</t>
  </si>
  <si>
    <t>index finger hovering over his</t>
  </si>
  <si>
    <t>own Mark Bellatrix strode out</t>
  </si>
  <si>
    <t>of Harrys limited line of</t>
  </si>
  <si>
    <t>vision What is that he</t>
  </si>
  <si>
    <t>heard her say Sword grunted</t>
  </si>
  <si>
    <t>an outofsight Snatcher Give it</t>
  </si>
  <si>
    <t>to me Its not yorn</t>
  </si>
  <si>
    <t>Missus its mine I reckon</t>
  </si>
  <si>
    <t>I found it There was</t>
  </si>
  <si>
    <t>a bang and a flash</t>
  </si>
  <si>
    <t>of red light Harry knew</t>
  </si>
  <si>
    <t>that the Snatcher had been</t>
  </si>
  <si>
    <t>Stunned There was a roar</t>
  </si>
  <si>
    <t>of anger from his fellows</t>
  </si>
  <si>
    <t>Scabior drew his wand What</t>
  </si>
  <si>
    <t>dyou think youre playing at</t>
  </si>
  <si>
    <t>woman 374 HARRY POTTER Stupefy</t>
  </si>
  <si>
    <t>she screamed stupefy They were</t>
  </si>
  <si>
    <t>no match for her even</t>
  </si>
  <si>
    <t>though there were four of</t>
  </si>
  <si>
    <t>them against one of her</t>
  </si>
  <si>
    <t>she was a witch as</t>
  </si>
  <si>
    <t>Harry knew with prodigious skill</t>
  </si>
  <si>
    <t>and no conscience They fell</t>
  </si>
  <si>
    <t>where they stood all except</t>
  </si>
  <si>
    <t>Greyback who had been forced</t>
  </si>
  <si>
    <t>into a kneeling position his</t>
  </si>
  <si>
    <t>arms outstretched Out of the</t>
  </si>
  <si>
    <t>corners of his eyes Harry</t>
  </si>
  <si>
    <t>saw Bellatrix bearing down upon</t>
  </si>
  <si>
    <t>the werewolf the sword of</t>
  </si>
  <si>
    <t>Gryffindor gripped tightly in her</t>
  </si>
  <si>
    <t>hand her face waxen Where</t>
  </si>
  <si>
    <t>did you get this sword</t>
  </si>
  <si>
    <t>she whispered to Greyback as</t>
  </si>
  <si>
    <t>she pulled his wand out</t>
  </si>
  <si>
    <t>of his unresisting grip How</t>
  </si>
  <si>
    <t>dare you he snarled his</t>
  </si>
  <si>
    <t>mouth the only thing that</t>
  </si>
  <si>
    <t>could move as he was</t>
  </si>
  <si>
    <t>forced to gaze up at</t>
  </si>
  <si>
    <t>her He bared his pointed</t>
  </si>
  <si>
    <t>teeth Release me woman Where</t>
  </si>
  <si>
    <t>did you find this sword</t>
  </si>
  <si>
    <t>she repeated brandishing it in</t>
  </si>
  <si>
    <t>his face Snape sent it</t>
  </si>
  <si>
    <t>to my vault in Gringotts</t>
  </si>
  <si>
    <t>It was in their tent</t>
  </si>
  <si>
    <t>rasped Greyback Release me I</t>
  </si>
  <si>
    <t>say She waved her wand</t>
  </si>
  <si>
    <t>and the werewolf sprang to</t>
  </si>
  <si>
    <t>his feet but appeared too</t>
  </si>
  <si>
    <t>wary to approach her He</t>
  </si>
  <si>
    <t>prowled behind an armchair his</t>
  </si>
  <si>
    <t>filthy curved nails clutching its</t>
  </si>
  <si>
    <t>back Draco move this scum</t>
  </si>
  <si>
    <t>outside said Bellatrix indicating the</t>
  </si>
  <si>
    <t>unconscious men If you havent</t>
  </si>
  <si>
    <t>got the guts to finish</t>
  </si>
  <si>
    <t>them then leave them in</t>
  </si>
  <si>
    <t>the courtyard for me Dont</t>
  </si>
  <si>
    <t>you dare speak to Draco</t>
  </si>
  <si>
    <t>like  said Narcissa furiously</t>
  </si>
  <si>
    <t>but Bellatrix screamed Be quiet</t>
  </si>
  <si>
    <t>The situation is graver than</t>
  </si>
  <si>
    <t>you can possibly imagine Cissy</t>
  </si>
  <si>
    <t>We have a very serious</t>
  </si>
  <si>
    <t>problem She stood panting slightly</t>
  </si>
  <si>
    <t>looking down at the sword</t>
  </si>
  <si>
    <t>examining its hilt Then she</t>
  </si>
  <si>
    <t>turned to look at the</t>
  </si>
  <si>
    <t>silent prisoners If it is</t>
  </si>
  <si>
    <t>indeed Potter he must not</t>
  </si>
  <si>
    <t>be harmed she muttered more</t>
  </si>
  <si>
    <t>to herself than to the</t>
  </si>
  <si>
    <t>others The Dark Lord wishes</t>
  </si>
  <si>
    <t>to dispose of Potter himself</t>
  </si>
  <si>
    <t xml:space="preserve"> but if he finds</t>
  </si>
  <si>
    <t>out  I must</t>
  </si>
  <si>
    <t>I must know  She</t>
  </si>
  <si>
    <t>turned back to her sister</t>
  </si>
  <si>
    <t>again The prisoners must be</t>
  </si>
  <si>
    <t>placed in the cellar while</t>
  </si>
  <si>
    <t>I think what to do</t>
  </si>
  <si>
    <t>This is my house Bella</t>
  </si>
  <si>
    <t>you dont give orders in</t>
  </si>
  <si>
    <t>my  Do it You</t>
  </si>
  <si>
    <t>have no idea of the</t>
  </si>
  <si>
    <t>danger we are in shrieked</t>
  </si>
  <si>
    <t>MALFOY MANOR 375 Bellatrix she</t>
  </si>
  <si>
    <t>looked frightening mad a thin</t>
  </si>
  <si>
    <t>stream of fire issued from</t>
  </si>
  <si>
    <t>her wand and burned a</t>
  </si>
  <si>
    <t>hole in the carpet Narcissa</t>
  </si>
  <si>
    <t>hesitated for a moment then</t>
  </si>
  <si>
    <t>addressed the werewolf Take these</t>
  </si>
  <si>
    <t>prisoners down to the cellar</t>
  </si>
  <si>
    <t>Greyback Wait said Bellatrix sharply</t>
  </si>
  <si>
    <t>All except  except for</t>
  </si>
  <si>
    <t>the Mudblood Greyback gave a</t>
  </si>
  <si>
    <t>grunt of pleasure No shouted</t>
  </si>
  <si>
    <t>Ron You can have me</t>
  </si>
  <si>
    <t>keep me Bellatrix hit him</t>
  </si>
  <si>
    <t>across the face the blow</t>
  </si>
  <si>
    <t>echoed around the room If</t>
  </si>
  <si>
    <t>she dies under questioning Ill</t>
  </si>
  <si>
    <t>take you next she said</t>
  </si>
  <si>
    <t>Blood traitor is next to</t>
  </si>
  <si>
    <t>Mudblood in my book Take</t>
  </si>
  <si>
    <t>them down stairs Greyback and</t>
  </si>
  <si>
    <t>make sure they are secure</t>
  </si>
  <si>
    <t>but do nothing more to</t>
  </si>
  <si>
    <t>them  yet She threw</t>
  </si>
  <si>
    <t>Greybacks wand back to him</t>
  </si>
  <si>
    <t>then took a short silver</t>
  </si>
  <si>
    <t>knife from under her robes</t>
  </si>
  <si>
    <t>She cut Hermione free from</t>
  </si>
  <si>
    <t>the other prisoners then dragged</t>
  </si>
  <si>
    <t>her by the hair into</t>
  </si>
  <si>
    <t>the middle of the room</t>
  </si>
  <si>
    <t>while Greyback forced the rest</t>
  </si>
  <si>
    <t>of them to shuffle across</t>
  </si>
  <si>
    <t>to another door into a</t>
  </si>
  <si>
    <t>dark passageway his wand held</t>
  </si>
  <si>
    <t>out in front of him</t>
  </si>
  <si>
    <t>projecting an invisible and irresistible</t>
  </si>
  <si>
    <t>force Reckon shell let me</t>
  </si>
  <si>
    <t>have a bit of the</t>
  </si>
  <si>
    <t>girl when shes finished with</t>
  </si>
  <si>
    <t>her Greyback crooned as he</t>
  </si>
  <si>
    <t>forced them along the corridor</t>
  </si>
  <si>
    <t>Id say Ill get a</t>
  </si>
  <si>
    <t>bite or two wouldnt you</t>
  </si>
  <si>
    <t>Ginger Harry could feel Ron</t>
  </si>
  <si>
    <t>shaking They were forced down</t>
  </si>
  <si>
    <t>a steep flight of stairs</t>
  </si>
  <si>
    <t>still tied backtoback and in</t>
  </si>
  <si>
    <t>danger of slipping and breaking</t>
  </si>
  <si>
    <t>their necks at any moment</t>
  </si>
  <si>
    <t>At the bottom was a</t>
  </si>
  <si>
    <t>heavy door Greyback unlocked it</t>
  </si>
  <si>
    <t>with a tap of his</t>
  </si>
  <si>
    <t>wand then forced them into</t>
  </si>
  <si>
    <t>a dank and musty room</t>
  </si>
  <si>
    <t>and left them in total</t>
  </si>
  <si>
    <t>darkness The echoing bang of</t>
  </si>
  <si>
    <t>the slammed cellar door had</t>
  </si>
  <si>
    <t>not died away before there</t>
  </si>
  <si>
    <t>was a terrible drawnout scream</t>
  </si>
  <si>
    <t>from directly above them HERMIONE</t>
  </si>
  <si>
    <t>Ron bellowed and he started</t>
  </si>
  <si>
    <t>to writhe and struggle against</t>
  </si>
  <si>
    <t>the ropes tying them together</t>
  </si>
  <si>
    <t>so that Harry staggered HERMIONE</t>
  </si>
  <si>
    <t>Be quiet Harry said Shut</t>
  </si>
  <si>
    <t>up Ron we need to</t>
  </si>
  <si>
    <t>work out a way</t>
  </si>
  <si>
    <t>HERMIONE HERMIONE 376 HARRY POTTER</t>
  </si>
  <si>
    <t>We need a plan stop</t>
  </si>
  <si>
    <t>yelling  we need to</t>
  </si>
  <si>
    <t>get these ropes off</t>
  </si>
  <si>
    <t>Harry came a whisper through</t>
  </si>
  <si>
    <t>the darkness Ron Is that</t>
  </si>
  <si>
    <t>you Ron stopped shouting There</t>
  </si>
  <si>
    <t>was a sound of movement</t>
  </si>
  <si>
    <t>close by them then Harry</t>
  </si>
  <si>
    <t>saw a shadow moving closer</t>
  </si>
  <si>
    <t>Harry Ron Luna Yes its</t>
  </si>
  <si>
    <t>me Oh no I didnt</t>
  </si>
  <si>
    <t>want you to be caught</t>
  </si>
  <si>
    <t>Luna can you help us</t>
  </si>
  <si>
    <t>get these ropes off said</t>
  </si>
  <si>
    <t>Harry Oh yes I expect</t>
  </si>
  <si>
    <t>so  theres an old</t>
  </si>
  <si>
    <t>nail we use if we</t>
  </si>
  <si>
    <t>need to break anything</t>
  </si>
  <si>
    <t>just a moment  Hermione</t>
  </si>
  <si>
    <t>screamed again from overhead and</t>
  </si>
  <si>
    <t>they could hear Bellatrix screaming</t>
  </si>
  <si>
    <t>too but her words were</t>
  </si>
  <si>
    <t>inaudible for Ron shouted again</t>
  </si>
  <si>
    <t>HERMIONE HERMIONE Mr Ollivander Harry</t>
  </si>
  <si>
    <t>could hear Luna saying Mr</t>
  </si>
  <si>
    <t>Ollivander have you got the</t>
  </si>
  <si>
    <t>nail If you just move</t>
  </si>
  <si>
    <t>over a little bit</t>
  </si>
  <si>
    <t>I think it was beside</t>
  </si>
  <si>
    <t>the water jug  She</t>
  </si>
  <si>
    <t>was back within seconds Youll</t>
  </si>
  <si>
    <t>need to stay still she</t>
  </si>
  <si>
    <t>said Harry could feel her</t>
  </si>
  <si>
    <t>digging at the ropes tough</t>
  </si>
  <si>
    <t>fibres to work the knots</t>
  </si>
  <si>
    <t>free From upstairs they heard</t>
  </si>
  <si>
    <t>Bellatrixs voice Im going to</t>
  </si>
  <si>
    <t>ask you again Where did</t>
  </si>
  <si>
    <t>you get this sword Where</t>
  </si>
  <si>
    <t>We found it  we</t>
  </si>
  <si>
    <t>found it  PLEASE Hermione</t>
  </si>
  <si>
    <t>screamed again Ron struggled harder</t>
  </si>
  <si>
    <t>than ever and the rusty</t>
  </si>
  <si>
    <t>nail slipped on to Harrys</t>
  </si>
  <si>
    <t>wrist Ron please stay still</t>
  </si>
  <si>
    <t>Luna whispered I cant see</t>
  </si>
  <si>
    <t>what Im doing  My</t>
  </si>
  <si>
    <t>pocket said Ron In my</t>
  </si>
  <si>
    <t>pocket theres a Deluminator and</t>
  </si>
  <si>
    <t>its full of light A</t>
  </si>
  <si>
    <t>few seconds later there was</t>
  </si>
  <si>
    <t>a click and the luminescent</t>
  </si>
  <si>
    <t>spheres the Deluminator had sucked</t>
  </si>
  <si>
    <t>from the lamps in the</t>
  </si>
  <si>
    <t>tent flew into the cellar</t>
  </si>
  <si>
    <t>unable to rejoin their sources</t>
  </si>
  <si>
    <t>they simply hung there like</t>
  </si>
  <si>
    <t>tiny suns flooding the underground</t>
  </si>
  <si>
    <t>room with light Harry saw</t>
  </si>
  <si>
    <t>Luna all eyes in her</t>
  </si>
  <si>
    <t>white face and the motion</t>
  </si>
  <si>
    <t>less figure of Ollivander the</t>
  </si>
  <si>
    <t>wandmaker curled up on the</t>
  </si>
  <si>
    <t>floor in the corner Craning</t>
  </si>
  <si>
    <t>round he caught sight of</t>
  </si>
  <si>
    <t>their fellow MALFOY MANOR 377</t>
  </si>
  <si>
    <t>prisoners Dean and Griphook the</t>
  </si>
  <si>
    <t>goblin who seemed barely conscious</t>
  </si>
  <si>
    <t>kept standing by the ropes</t>
  </si>
  <si>
    <t>that bound him to the</t>
  </si>
  <si>
    <t>humans Oh thats much easier</t>
  </si>
  <si>
    <t>thanks Ron said Luna and</t>
  </si>
  <si>
    <t>she began hacking at their</t>
  </si>
  <si>
    <t>bindings again Hello Dean From</t>
  </si>
  <si>
    <t>above came Bellatrixs voice You</t>
  </si>
  <si>
    <t>are lying filthy Mudblood and</t>
  </si>
  <si>
    <t>I know it You have</t>
  </si>
  <si>
    <t>been inside my vault at</t>
  </si>
  <si>
    <t>Gringotts Tell the truth tell</t>
  </si>
  <si>
    <t>the truth Another terrible scream</t>
  </si>
  <si>
    <t xml:space="preserve"> HERMIONE What else did</t>
  </si>
  <si>
    <t>you take What else have</t>
  </si>
  <si>
    <t>you got Tell me the</t>
  </si>
  <si>
    <t>truth or I swear I</t>
  </si>
  <si>
    <t>shall run you through with</t>
  </si>
  <si>
    <t>this knife There Harry felt</t>
  </si>
  <si>
    <t>the ropes fall away and</t>
  </si>
  <si>
    <t>turned rubbing his wrists to</t>
  </si>
  <si>
    <t>see Ron running around the</t>
  </si>
  <si>
    <t>cellar looking up at the</t>
  </si>
  <si>
    <t>low ceiling searching for a</t>
  </si>
  <si>
    <t>trapdoor Dean his face bruised</t>
  </si>
  <si>
    <t>and bloody said Thanks to</t>
  </si>
  <si>
    <t>Luna and stood there shivering</t>
  </si>
  <si>
    <t>but Griphook sank on to</t>
  </si>
  <si>
    <t>the cellar floor looking groggy</t>
  </si>
  <si>
    <t>and disorientated many welts across</t>
  </si>
  <si>
    <t>his swarthy face Ron was</t>
  </si>
  <si>
    <t>now trying to Disapparate without</t>
  </si>
  <si>
    <t>a wand Theres no way</t>
  </si>
  <si>
    <t>out Ron said Luna watching</t>
  </si>
  <si>
    <t>his fruitless efforts The cellar</t>
  </si>
  <si>
    <t>is completely escapeproof I tried</t>
  </si>
  <si>
    <t>at first Mr Ollivander has</t>
  </si>
  <si>
    <t>been here for a long</t>
  </si>
  <si>
    <t>time hes tried everything Hermione</t>
  </si>
  <si>
    <t>was screaming again the sound</t>
  </si>
  <si>
    <t>went through Harry like physical</t>
  </si>
  <si>
    <t>pain Barely conscious of the</t>
  </si>
  <si>
    <t>fierce prickling of his scar</t>
  </si>
  <si>
    <t>he too started to run</t>
  </si>
  <si>
    <t>around the cellar feeling the</t>
  </si>
  <si>
    <t>walls for he hardly knew</t>
  </si>
  <si>
    <t>what knowing in his heart</t>
  </si>
  <si>
    <t>that it was useless What</t>
  </si>
  <si>
    <t>else did you take what</t>
  </si>
  <si>
    <t>else ANSWER ME CRUCIO Hermiones</t>
  </si>
  <si>
    <t>screams echoed off the walls</t>
  </si>
  <si>
    <t>upstairs Ron was half sobbing</t>
  </si>
  <si>
    <t>as he pounded the walls</t>
  </si>
  <si>
    <t>with his fists and Harry</t>
  </si>
  <si>
    <t>in utter desperation seized Hagrids</t>
  </si>
  <si>
    <t>pouch from around his neck</t>
  </si>
  <si>
    <t>and groped inside it he</t>
  </si>
  <si>
    <t>pulled out Dumbledores Snitch and</t>
  </si>
  <si>
    <t>shook it hoping for he</t>
  </si>
  <si>
    <t>did not know what</t>
  </si>
  <si>
    <t>nothing happened he waved the</t>
  </si>
  <si>
    <t>broken halves of the phoenix</t>
  </si>
  <si>
    <t>wand but they were lifeless</t>
  </si>
  <si>
    <t xml:space="preserve"> the mirror fragment fell</t>
  </si>
  <si>
    <t>sparkling to the floor and</t>
  </si>
  <si>
    <t>he saw a gleam of</t>
  </si>
  <si>
    <t>brightest blue  378 HARRY</t>
  </si>
  <si>
    <t>POTTER Dumbledores eye was gazing</t>
  </si>
  <si>
    <t>at him out of the</t>
  </si>
  <si>
    <t>mirror Help us he yelled</t>
  </si>
  <si>
    <t>at it in mad desperation</t>
  </si>
  <si>
    <t>Were in the cellar of</t>
  </si>
  <si>
    <t>Malfoy Manor help us The</t>
  </si>
  <si>
    <t>eye blinked and was gone</t>
  </si>
  <si>
    <t>Harry was not even sure</t>
  </si>
  <si>
    <t>that it had really been</t>
  </si>
  <si>
    <t>there He tilted the shard</t>
  </si>
  <si>
    <t>of mirror this way and</t>
  </si>
  <si>
    <t>that and saw nothing reflected</t>
  </si>
  <si>
    <t>there but the walls and</t>
  </si>
  <si>
    <t>ceiling of their prison and</t>
  </si>
  <si>
    <t>upstairs Hermione was screaming worse</t>
  </si>
  <si>
    <t>than ever and next to</t>
  </si>
  <si>
    <t>him Ron was bellowing HERMIONE</t>
  </si>
  <si>
    <t>HERMIONE How did you get</t>
  </si>
  <si>
    <t>into my vault they heard</t>
  </si>
  <si>
    <t>Bellatrix scream Did that dirty</t>
  </si>
  <si>
    <t>little goblin in the cellar</t>
  </si>
  <si>
    <t>help you We only met</t>
  </si>
  <si>
    <t>him tonight Hermione sobbed Weve</t>
  </si>
  <si>
    <t>never been inside your vault</t>
  </si>
  <si>
    <t xml:space="preserve"> it isnt the real</t>
  </si>
  <si>
    <t>sword Its a copy just</t>
  </si>
  <si>
    <t>a copy A copy screeched</t>
  </si>
  <si>
    <t>Bellatrix Oh a likely story</t>
  </si>
  <si>
    <t>But we can find out</t>
  </si>
  <si>
    <t>easily came Luciuss voice Draco</t>
  </si>
  <si>
    <t>fetch the goblin he can</t>
  </si>
  <si>
    <t>tell us whether the sword</t>
  </si>
  <si>
    <t>is real or not Harry</t>
  </si>
  <si>
    <t>dashed across the cellar to</t>
  </si>
  <si>
    <t>where Griphook was huddled on</t>
  </si>
  <si>
    <t>the floor Griphook he whispered</t>
  </si>
  <si>
    <t>into the goblins pointed ear</t>
  </si>
  <si>
    <t>you must tell them that</t>
  </si>
  <si>
    <t>swords a fake they mustnt</t>
  </si>
  <si>
    <t>know its the real one</t>
  </si>
  <si>
    <t>Griphook please  He could</t>
  </si>
  <si>
    <t>hear someone scuttling down the</t>
  </si>
  <si>
    <t>cellar steps next moment Dracos</t>
  </si>
  <si>
    <t>shaking voice spoke from behind</t>
  </si>
  <si>
    <t>the door Stand back Line</t>
  </si>
  <si>
    <t>up against the back wall</t>
  </si>
  <si>
    <t>Dont try anything or Ill</t>
  </si>
  <si>
    <t>kill you They did as</t>
  </si>
  <si>
    <t>they were bidden as the</t>
  </si>
  <si>
    <t>lock turned Ron clicked the</t>
  </si>
  <si>
    <t>Deluminator and the lights whisked</t>
  </si>
  <si>
    <t>back into his pocket restoring</t>
  </si>
  <si>
    <t>the cellars darkness The door</t>
  </si>
  <si>
    <t>flew open Malfoy marched inside</t>
  </si>
  <si>
    <t>wand held out in front</t>
  </si>
  <si>
    <t>of him pale and deter</t>
  </si>
  <si>
    <t>mined He seized the little</t>
  </si>
  <si>
    <t>goblin by the arm and</t>
  </si>
  <si>
    <t>backed out again dragging Griphook</t>
  </si>
  <si>
    <t>with him The door slammed</t>
  </si>
  <si>
    <t>shut and at the same</t>
  </si>
  <si>
    <t>moment a loud crack echoed</t>
  </si>
  <si>
    <t>inside the cellar Ron clicked</t>
  </si>
  <si>
    <t>the Deluminator Three balls of</t>
  </si>
  <si>
    <t>light flew back into the</t>
  </si>
  <si>
    <t>air from his pocket revealing</t>
  </si>
  <si>
    <t>Dobby the houseelf who had</t>
  </si>
  <si>
    <t>just Apparated into their midst</t>
  </si>
  <si>
    <t>DOB MALFOY MANOR 379 Harry</t>
  </si>
  <si>
    <t>hit Ron on the arm</t>
  </si>
  <si>
    <t>to stop him shouting and</t>
  </si>
  <si>
    <t>Ron looked terrified at his</t>
  </si>
  <si>
    <t>mistake Footsteps crossed the ceiling</t>
  </si>
  <si>
    <t>overhead Draco marching Griphook to</t>
  </si>
  <si>
    <t>Bellatrix Dobbys enormous tennisballshaped eyes</t>
  </si>
  <si>
    <t>were wide he was trembling</t>
  </si>
  <si>
    <t>from his feet to the</t>
  </si>
  <si>
    <t>tips of his ears He</t>
  </si>
  <si>
    <t>was back in the home</t>
  </si>
  <si>
    <t>of his old masters and</t>
  </si>
  <si>
    <t>it was clear that he</t>
  </si>
  <si>
    <t>was petrified Harry Potter he</t>
  </si>
  <si>
    <t>squeaked in the tiniest quiver</t>
  </si>
  <si>
    <t>of a voice Dobby has</t>
  </si>
  <si>
    <t>come to rescue you But</t>
  </si>
  <si>
    <t>how did you  An</t>
  </si>
  <si>
    <t>awful scream drowned Harrys words</t>
  </si>
  <si>
    <t>Hermione was being tortured again</t>
  </si>
  <si>
    <t>He cut to the essentials</t>
  </si>
  <si>
    <t>You can Disapparate out of</t>
  </si>
  <si>
    <t>this cellar he asked Dobby</t>
  </si>
  <si>
    <t>who nodded his ears flapping</t>
  </si>
  <si>
    <t>And you can take humans</t>
  </si>
  <si>
    <t>with you Dobby nodded again</t>
  </si>
  <si>
    <t>Right Dobby I want you</t>
  </si>
  <si>
    <t>to grab Luna Dean and</t>
  </si>
  <si>
    <t>Mr Ollivander and take them</t>
  </si>
  <si>
    <t xml:space="preserve"> take them to</t>
  </si>
  <si>
    <t>Bill and Fleurs said Ron</t>
  </si>
  <si>
    <t>Shell Cottage on the outskirts</t>
  </si>
  <si>
    <t>of Tinworth The elf nodded</t>
  </si>
  <si>
    <t>for a third time And</t>
  </si>
  <si>
    <t>then come back said Harry</t>
  </si>
  <si>
    <t>Can you do that Dobby</t>
  </si>
  <si>
    <t>Of course Harry Potter whispered</t>
  </si>
  <si>
    <t>the little elf He hurried</t>
  </si>
  <si>
    <t>over to Mr Ollivander who</t>
  </si>
  <si>
    <t>appeared to be barely conscious</t>
  </si>
  <si>
    <t>He took one of the</t>
  </si>
  <si>
    <t>wandmakers hands in his own</t>
  </si>
  <si>
    <t>then held out the other</t>
  </si>
  <si>
    <t>to Luna and Dean neither</t>
  </si>
  <si>
    <t>of whom moved Harry we</t>
  </si>
  <si>
    <t>want to help you Luna</t>
  </si>
  <si>
    <t>whispered We cant leave you</t>
  </si>
  <si>
    <t>here said Dean Go both</t>
  </si>
  <si>
    <t>of you Well see you</t>
  </si>
  <si>
    <t>at Bill and Fleurs As</t>
  </si>
  <si>
    <t>Harry spoke his scar burned</t>
  </si>
  <si>
    <t>worse than ever and for</t>
  </si>
  <si>
    <t>a few seconds he looked</t>
  </si>
  <si>
    <t>down not upon the wandmaker</t>
  </si>
  <si>
    <t>but on another man who</t>
  </si>
  <si>
    <t>was just as old just</t>
  </si>
  <si>
    <t>as thin but laughing scornfully</t>
  </si>
  <si>
    <t>Kill me then Voldemort I</t>
  </si>
  <si>
    <t>welcome death But my death</t>
  </si>
  <si>
    <t>will not bring you what</t>
  </si>
  <si>
    <t>you seek  there is</t>
  </si>
  <si>
    <t>so much you do not</t>
  </si>
  <si>
    <t>understand  He felt Voldemorts</t>
  </si>
  <si>
    <t>fury but as Hermione screamed</t>
  </si>
  <si>
    <t>again he shut it out</t>
  </si>
  <si>
    <t>returning to the cellar and</t>
  </si>
  <si>
    <t>the horror of his own</t>
  </si>
  <si>
    <t>She turned and looked expectantly</t>
  </si>
  <si>
    <t>at Ron who cleared his</t>
  </si>
  <si>
    <t>throat and said in a</t>
  </si>
  <si>
    <t>thick voice Yeah  thanks</t>
  </si>
  <si>
    <t>Dobby Thanks muttered Dean Harry</t>
  </si>
  <si>
    <t>swallowed Goodbye Dobby he said</t>
  </si>
  <si>
    <t>It was all he could</t>
  </si>
  <si>
    <t>manage but Luna had said</t>
  </si>
  <si>
    <t>it all for him Bill</t>
  </si>
  <si>
    <t>raised his wand and the</t>
  </si>
  <si>
    <t>pile of earth beside the</t>
  </si>
  <si>
    <t>grave rose up into the</t>
  </si>
  <si>
    <t>air and fell neatly upon</t>
  </si>
  <si>
    <t>it a small reddish mound</t>
  </si>
  <si>
    <t>Dyou mind if I stay</t>
  </si>
  <si>
    <t>here a moment he asked</t>
  </si>
  <si>
    <t>the others They murmured words</t>
  </si>
  <si>
    <t>he did not catch he</t>
  </si>
  <si>
    <t>felt gentle pats upon his</t>
  </si>
  <si>
    <t>back and then they all</t>
  </si>
  <si>
    <t>traipsed back towards the cottage</t>
  </si>
  <si>
    <t>leaving Harry alone beside the</t>
  </si>
  <si>
    <t>elf He looked around there</t>
  </si>
  <si>
    <t>were a number of large</t>
  </si>
  <si>
    <t>white stones smoothed by the</t>
  </si>
  <si>
    <t>sea marking the edge of</t>
  </si>
  <si>
    <t>the flowerbeds He picked up</t>
  </si>
  <si>
    <t>one of the largest and</t>
  </si>
  <si>
    <t>laid it pillowlike over the</t>
  </si>
  <si>
    <t>place where Dobbys head now</t>
  </si>
  <si>
    <t>rested He then felt in</t>
  </si>
  <si>
    <t>his pocket for a wand</t>
  </si>
  <si>
    <t>There were two in there</t>
  </si>
  <si>
    <t>He had forgotten lost track</t>
  </si>
  <si>
    <t>he could not now remember</t>
  </si>
  <si>
    <t>whose wands these were he</t>
  </si>
  <si>
    <t>seemed to remember wrenching them</t>
  </si>
  <si>
    <t>out of someones hand He</t>
  </si>
  <si>
    <t>selected the shorter of the</t>
  </si>
  <si>
    <t>two which felt friendlier in</t>
  </si>
  <si>
    <t>his hand and pointed it</t>
  </si>
  <si>
    <t>at the rock Slowly under</t>
  </si>
  <si>
    <t>his murmured instruction deep cuts</t>
  </si>
  <si>
    <t>appeared upon the rocks surface</t>
  </si>
  <si>
    <t>He knew that Hermione could</t>
  </si>
  <si>
    <t>have done it more neatly</t>
  </si>
  <si>
    <t>and probably more quickly but</t>
  </si>
  <si>
    <t>he wanted to mark the</t>
  </si>
  <si>
    <t>spot as he had wanted</t>
  </si>
  <si>
    <t>to dig the grave When</t>
  </si>
  <si>
    <t>Harry stood up again the</t>
  </si>
  <si>
    <t>stone read Here lies Dobby</t>
  </si>
  <si>
    <t>a Free Elf He looked</t>
  </si>
  <si>
    <t>down at his handiwork for</t>
  </si>
  <si>
    <t>a few more seconds then</t>
  </si>
  <si>
    <t>walked away his scar still</t>
  </si>
  <si>
    <t>prickling a little and his</t>
  </si>
  <si>
    <t>mind full of those things</t>
  </si>
  <si>
    <t>that had come to him</t>
  </si>
  <si>
    <t>in the grave ideas that</t>
  </si>
  <si>
    <t>had taken shape in the</t>
  </si>
  <si>
    <t>darkness ideas both fascinating and</t>
  </si>
  <si>
    <t>terrible They were all sitting</t>
  </si>
  <si>
    <t>in the living room when</t>
  </si>
  <si>
    <t>he entered the little hall</t>
  </si>
  <si>
    <t>their attention focused upon Bill</t>
  </si>
  <si>
    <t>who was talking The room</t>
  </si>
  <si>
    <t>was lightcoloured pretty with a</t>
  </si>
  <si>
    <t>small fire of driftwood 390</t>
  </si>
  <si>
    <t>HARRY POTTER burning brightly in</t>
  </si>
  <si>
    <t>the fireplace Harry did not</t>
  </si>
  <si>
    <t>want to drop mud upon</t>
  </si>
  <si>
    <t>the carpet so he stood</t>
  </si>
  <si>
    <t>in the doorway listening</t>
  </si>
  <si>
    <t>lucky that Ginnys on holiday</t>
  </si>
  <si>
    <t>If shed been at Hogwarts</t>
  </si>
  <si>
    <t>they could have taken her</t>
  </si>
  <si>
    <t>before we reached her Now</t>
  </si>
  <si>
    <t>we know shes safe too</t>
  </si>
  <si>
    <t>He looked round and saw</t>
  </si>
  <si>
    <t>Harry standing there Ive been</t>
  </si>
  <si>
    <t>getting them all out of</t>
  </si>
  <si>
    <t>The Burrow he explained Moved</t>
  </si>
  <si>
    <t>them to Muriels The Death</t>
  </si>
  <si>
    <t>Eaters know Rons with you</t>
  </si>
  <si>
    <t>now theyre bound to target</t>
  </si>
  <si>
    <t>the family  dont apologise</t>
  </si>
  <si>
    <t>he added at the sight</t>
  </si>
  <si>
    <t>of Harrys expression It was</t>
  </si>
  <si>
    <t>always a matter of time</t>
  </si>
  <si>
    <t>Dads been saying so for</t>
  </si>
  <si>
    <t>months Were the biggest blood</t>
  </si>
  <si>
    <t>traitor family there is How</t>
  </si>
  <si>
    <t>are they protected asked Harry</t>
  </si>
  <si>
    <t>Fidelius Charm Dads Secret Keeper</t>
  </si>
  <si>
    <t>And weve done it on</t>
  </si>
  <si>
    <t>this cottage too Im Secret</t>
  </si>
  <si>
    <t>Keeper here None of us</t>
  </si>
  <si>
    <t>can go to work but</t>
  </si>
  <si>
    <t>thats hardly the most important</t>
  </si>
  <si>
    <t>thing now Once Ollivander and</t>
  </si>
  <si>
    <t>Griphook are well enough well</t>
  </si>
  <si>
    <t>move them to Muriels too</t>
  </si>
  <si>
    <t>There isnt much room here</t>
  </si>
  <si>
    <t>but shes got plenty Griphooks</t>
  </si>
  <si>
    <t>legs are on the mend</t>
  </si>
  <si>
    <t>Fleurs given him SkeleGro we</t>
  </si>
  <si>
    <t>could probably move them in</t>
  </si>
  <si>
    <t>an hour or  No</t>
  </si>
  <si>
    <t>Harry said and Bill looked</t>
  </si>
  <si>
    <t>startled I need both of</t>
  </si>
  <si>
    <t>them here I need to</t>
  </si>
  <si>
    <t>talk to them Its important</t>
  </si>
  <si>
    <t>He heard the authority in</t>
  </si>
  <si>
    <t>his own voice the conviction</t>
  </si>
  <si>
    <t>the sense of purpose that</t>
  </si>
  <si>
    <t>had come to him as</t>
  </si>
  <si>
    <t>he dug Dobbys grave All</t>
  </si>
  <si>
    <t>of their faces were turned</t>
  </si>
  <si>
    <t>towards him looking puzzled Im</t>
  </si>
  <si>
    <t>going to wash Harry told</t>
  </si>
  <si>
    <t>Bill looking down at his</t>
  </si>
  <si>
    <t>hands still covered in mud</t>
  </si>
  <si>
    <t>and Dobbys blood Then Ill</t>
  </si>
  <si>
    <t>need to see them straight</t>
  </si>
  <si>
    <t>away He walked into the</t>
  </si>
  <si>
    <t>little kitchen to the basin</t>
  </si>
  <si>
    <t>beneath a window overlooking the</t>
  </si>
  <si>
    <t>sea Dawn was breaking over</t>
  </si>
  <si>
    <t>the horizon shell pink and</t>
  </si>
  <si>
    <t>faintly gold as he washed</t>
  </si>
  <si>
    <t>again following the train of</t>
  </si>
  <si>
    <t>thought that had come to</t>
  </si>
  <si>
    <t>him in the dark garden</t>
  </si>
  <si>
    <t xml:space="preserve"> Dobby would never be</t>
  </si>
  <si>
    <t>able to tell them who</t>
  </si>
  <si>
    <t>had sent him to the</t>
  </si>
  <si>
    <t>cellar but Harry knew what</t>
  </si>
  <si>
    <t>he had seen A piercing</t>
  </si>
  <si>
    <t>blue eye had looked out</t>
  </si>
  <si>
    <t>of the mirror fragment and</t>
  </si>
  <si>
    <t>then help had come Help</t>
  </si>
  <si>
    <t>will always be given at</t>
  </si>
  <si>
    <t>Hogwarts to those who ask</t>
  </si>
  <si>
    <t>for it Harry dried his</t>
  </si>
  <si>
    <t>hands impervious to the beauty</t>
  </si>
  <si>
    <t>of the scene THE WANDMAKER</t>
  </si>
  <si>
    <t>391 outside the window and</t>
  </si>
  <si>
    <t>to the murmuring of the</t>
  </si>
  <si>
    <t>others in the sitting room</t>
  </si>
  <si>
    <t>He looked out over the</t>
  </si>
  <si>
    <t>ocean and felt closer this</t>
  </si>
  <si>
    <t>dawn than ever before closer</t>
  </si>
  <si>
    <t>to the heart of it</t>
  </si>
  <si>
    <t>all And still his scar</t>
  </si>
  <si>
    <t>prickled and he knew that</t>
  </si>
  <si>
    <t>Voldemort was getting there too</t>
  </si>
  <si>
    <t>Harry understood and yet did</t>
  </si>
  <si>
    <t>not understand His instinct was</t>
  </si>
  <si>
    <t>telling him one thing his</t>
  </si>
  <si>
    <t>brain quite another The Dumbledore</t>
  </si>
  <si>
    <t>in Harrys head smiled surveying</t>
  </si>
  <si>
    <t>Harry over the tips of</t>
  </si>
  <si>
    <t>his fingers pressed together as</t>
  </si>
  <si>
    <t>if in prayer You gave</t>
  </si>
  <si>
    <t>Ron the Deluminator You understood</t>
  </si>
  <si>
    <t>him  you gave him</t>
  </si>
  <si>
    <t>a way back  And</t>
  </si>
  <si>
    <t>you understood Wormtail too</t>
  </si>
  <si>
    <t>you knew there was a</t>
  </si>
  <si>
    <t>bit of regret there somewhere</t>
  </si>
  <si>
    <t xml:space="preserve"> And if you knew</t>
  </si>
  <si>
    <t>them  what did you</t>
  </si>
  <si>
    <t>know about me Dumbledore Am</t>
  </si>
  <si>
    <t>I meant to know but</t>
  </si>
  <si>
    <t>not to seek Did you</t>
  </si>
  <si>
    <t>know how hard Id find</t>
  </si>
  <si>
    <t>that Is that why you</t>
  </si>
  <si>
    <t>made it this difficult So</t>
  </si>
  <si>
    <t>Id have time to work</t>
  </si>
  <si>
    <t>that out Harry stood quite</t>
  </si>
  <si>
    <t>still eyes glazed watching the</t>
  </si>
  <si>
    <t>place where a bright gold</t>
  </si>
  <si>
    <t>rim of dazzling sun was</t>
  </si>
  <si>
    <t>rising over the horizon Then</t>
  </si>
  <si>
    <t>he looked down at his</t>
  </si>
  <si>
    <t>clean hands and was momentarily</t>
  </si>
  <si>
    <t>sur prised to see the</t>
  </si>
  <si>
    <t>cloth he was holding in</t>
  </si>
  <si>
    <t>them He set it down</t>
  </si>
  <si>
    <t>and returned to the hall</t>
  </si>
  <si>
    <t>he felt his scar pulse</t>
  </si>
  <si>
    <t>angrily and there flashed across</t>
  </si>
  <si>
    <t>his mind swift as the</t>
  </si>
  <si>
    <t>reflection of a dragonfly over</t>
  </si>
  <si>
    <t>water the outline of a</t>
  </si>
  <si>
    <t>building he knew extremely well</t>
  </si>
  <si>
    <t>Bill and Fleur were standing</t>
  </si>
  <si>
    <t>stairs I need to speak</t>
  </si>
  <si>
    <t>to Griphook and Ollivander Harry</t>
  </si>
  <si>
    <t>said No said Fleur You</t>
  </si>
  <si>
    <t>will ave to wait Arry</t>
  </si>
  <si>
    <t>Zey are both ill tired</t>
  </si>
  <si>
    <t xml:space="preserve"> Im sorry he said</t>
  </si>
  <si>
    <t>without heat but it cant</t>
  </si>
  <si>
    <t>wait I need to talk</t>
  </si>
  <si>
    <t>to them now Privately</t>
  </si>
  <si>
    <t>and separately Its urgent Harry</t>
  </si>
  <si>
    <t>what the hells going on</t>
  </si>
  <si>
    <t>asked Bill You turn up</t>
  </si>
  <si>
    <t>here with a dead houseelf</t>
  </si>
  <si>
    <t>and a halfconscious goblin Hermione</t>
  </si>
  <si>
    <t>looks as though shes been</t>
  </si>
  <si>
    <t>tortured and Rons just refused</t>
  </si>
  <si>
    <t>to tell me anything</t>
  </si>
  <si>
    <t>We cant tell you what</t>
  </si>
  <si>
    <t>were doing said Harry flatly</t>
  </si>
  <si>
    <t>Youre in the Order Bill</t>
  </si>
  <si>
    <t>you know Dumbledore left us</t>
  </si>
  <si>
    <t>a mission Were not supposed</t>
  </si>
  <si>
    <t>to talk about it to</t>
  </si>
  <si>
    <t>anyone else 392 HARRY POTTER</t>
  </si>
  <si>
    <t>Fleur made an impatient noise</t>
  </si>
  <si>
    <t>but Bill did not look</t>
  </si>
  <si>
    <t>at her he was staring</t>
  </si>
  <si>
    <t>at Harry His deeply scarred</t>
  </si>
  <si>
    <t>face was hard to read</t>
  </si>
  <si>
    <t>Finally Bill said All right</t>
  </si>
  <si>
    <t>Who do you want to</t>
  </si>
  <si>
    <t>talk to first Harry hesitated</t>
  </si>
  <si>
    <t>He knew what hung on</t>
  </si>
  <si>
    <t>his decision There was hardly</t>
  </si>
  <si>
    <t>any time left now was</t>
  </si>
  <si>
    <t>the moment to decide Horcruxes</t>
  </si>
  <si>
    <t>or Hallows Griphook Harry said</t>
  </si>
  <si>
    <t>Ill speak to Griphook first</t>
  </si>
  <si>
    <t>His heart was racing as</t>
  </si>
  <si>
    <t>if he had been sprinting</t>
  </si>
  <si>
    <t>and had just cleared an</t>
  </si>
  <si>
    <t>enormous obstacle Up here then</t>
  </si>
  <si>
    <t>said Bill leading the way</t>
  </si>
  <si>
    <t>Harry had walked up several</t>
  </si>
  <si>
    <t>steps before stopping and looking</t>
  </si>
  <si>
    <t>back I need you two</t>
  </si>
  <si>
    <t>as well he called to</t>
  </si>
  <si>
    <t>Ron and Hermione who had</t>
  </si>
  <si>
    <t>been skulking halfconcealed in the</t>
  </si>
  <si>
    <t>doorway of the sitting room</t>
  </si>
  <si>
    <t>They both moved into the</t>
  </si>
  <si>
    <t>light looking oddly relieved How</t>
  </si>
  <si>
    <t>are you Harry asked Hermione</t>
  </si>
  <si>
    <t>You were amazing  coming</t>
  </si>
  <si>
    <t>up with that story when</t>
  </si>
  <si>
    <t>she was hurting you like</t>
  </si>
  <si>
    <t>that  Hermione gave a</t>
  </si>
  <si>
    <t>weak smile as Ron gave</t>
  </si>
  <si>
    <t>her a onearmed squeeze What</t>
  </si>
  <si>
    <t>are we doing now Harry</t>
  </si>
  <si>
    <t>he asked Youll see Come</t>
  </si>
  <si>
    <t>on Harry Ron and Hermione</t>
  </si>
  <si>
    <t>followed Bill up the steep</t>
  </si>
  <si>
    <t>stairs on to a small</t>
  </si>
  <si>
    <t>landing Three doors led off</t>
  </si>
  <si>
    <t>it In here said Bill</t>
  </si>
  <si>
    <t>opening the door to his</t>
  </si>
  <si>
    <t>and Fleurs room It too</t>
  </si>
  <si>
    <t>had a view of the</t>
  </si>
  <si>
    <t>sea now flecked with gold</t>
  </si>
  <si>
    <t>in the sunrise Harry moved</t>
  </si>
  <si>
    <t>to the window turned his</t>
  </si>
  <si>
    <t>back on the spectacular view</t>
  </si>
  <si>
    <t>and waited his arms folded</t>
  </si>
  <si>
    <t>his scar prickling Hermione took</t>
  </si>
  <si>
    <t>the chair beside the dressing</t>
  </si>
  <si>
    <t>table Ron sat on the</t>
  </si>
  <si>
    <t>arm Bill reappeared carrying the</t>
  </si>
  <si>
    <t>little goblin whom he set</t>
  </si>
  <si>
    <t>down carefully upon the bed</t>
  </si>
  <si>
    <t>Griphook grunted thanks and Bill</t>
  </si>
  <si>
    <t>left closing the door upon</t>
  </si>
  <si>
    <t>them all Im sorry to</t>
  </si>
  <si>
    <t>take you out of bed</t>
  </si>
  <si>
    <t>said Harry How are your</t>
  </si>
  <si>
    <t>legs Painful replied the goblin</t>
  </si>
  <si>
    <t>But mending He was still</t>
  </si>
  <si>
    <t>clutching the sword of Gryffindor</t>
  </si>
  <si>
    <t>and wore a strange look</t>
  </si>
  <si>
    <t>halftruculent halfintrigued Harry noted the</t>
  </si>
  <si>
    <t>THE WANDMAKER 393 goblins sallow</t>
  </si>
  <si>
    <t>skin his long thin fingers</t>
  </si>
  <si>
    <t>his black eyes Fleur had</t>
  </si>
  <si>
    <t>removed his shoes his long</t>
  </si>
  <si>
    <t>feet were dirty He was</t>
  </si>
  <si>
    <t>larger than a houseelf but</t>
  </si>
  <si>
    <t>not by much His domed</t>
  </si>
  <si>
    <t>head was much bigger than</t>
  </si>
  <si>
    <t>a humans You probably dont</t>
  </si>
  <si>
    <t>remember  Harry began</t>
  </si>
  <si>
    <t>that I was the goblin</t>
  </si>
  <si>
    <t>who showed you to your</t>
  </si>
  <si>
    <t>vault the first time you</t>
  </si>
  <si>
    <t>ever visited Gringotts said Griphook</t>
  </si>
  <si>
    <t>I remember Harry Potter Even</t>
  </si>
  <si>
    <t>amongst goblins you are very</t>
  </si>
  <si>
    <t>famous Harry and the goblin</t>
  </si>
  <si>
    <t>looked at each other sizing</t>
  </si>
  <si>
    <t>each other up Harrys scar</t>
  </si>
  <si>
    <t>was still prickling He wanted</t>
  </si>
  <si>
    <t>to get through this interview</t>
  </si>
  <si>
    <t>with Griphook quickly and at</t>
  </si>
  <si>
    <t>the same time was afraid</t>
  </si>
  <si>
    <t>of making a false move</t>
  </si>
  <si>
    <t>While he tried to decide</t>
  </si>
  <si>
    <t>on the best way to</t>
  </si>
  <si>
    <t>approach his request the goblin</t>
  </si>
  <si>
    <t>broke the silence You buried</t>
  </si>
  <si>
    <t>the elf he said sounding</t>
  </si>
  <si>
    <t>unexpectedly rancorous I watched you</t>
  </si>
  <si>
    <t>from the window of the</t>
  </si>
  <si>
    <t>bedroom next door Yes said</t>
  </si>
  <si>
    <t>Harry Griphook looked at him</t>
  </si>
  <si>
    <t>out of the corners of</t>
  </si>
  <si>
    <t>his slanting black eyes You</t>
  </si>
  <si>
    <t>are an unusual wizard Harry</t>
  </si>
  <si>
    <t>Potter In what way asked</t>
  </si>
  <si>
    <t>Harry rubbing his scar absently</t>
  </si>
  <si>
    <t>You dug the grave So</t>
  </si>
  <si>
    <t>Griphook did not answer Harry</t>
  </si>
  <si>
    <t>rather thought he was being</t>
  </si>
  <si>
    <t>sneered at for acting like</t>
  </si>
  <si>
    <t>a Muggle but it did</t>
  </si>
  <si>
    <t>not much matter to him</t>
  </si>
  <si>
    <t>whether Griphook approved of Dobbys</t>
  </si>
  <si>
    <t>grave or not He gathered</t>
  </si>
  <si>
    <t>himself for the attack Griphook</t>
  </si>
  <si>
    <t>I need to ask</t>
  </si>
  <si>
    <t>You also rescued a goblin</t>
  </si>
  <si>
    <t>What You brought me here</t>
  </si>
  <si>
    <t>Saved me Well I take</t>
  </si>
  <si>
    <t>it youre not sorry said</t>
  </si>
  <si>
    <t>Harry a little impatiently No</t>
  </si>
  <si>
    <t>Harry Potter said Griphook and</t>
  </si>
  <si>
    <t>with one finger he twisted</t>
  </si>
  <si>
    <t>the thin black beard upon</t>
  </si>
  <si>
    <t>his chin but you are</t>
  </si>
  <si>
    <t>a very odd wizard Right</t>
  </si>
  <si>
    <t>said Harry Well I need</t>
  </si>
  <si>
    <t>some help Griphook and you</t>
  </si>
  <si>
    <t>can give it to me</t>
  </si>
  <si>
    <t>The goblin made no sign</t>
  </si>
  <si>
    <t>of encouragement but continued 394</t>
  </si>
  <si>
    <t>HARRY POTTER to frown at</t>
  </si>
  <si>
    <t>Harry as though he had</t>
  </si>
  <si>
    <t>never seen anything like him</t>
  </si>
  <si>
    <t>I need to break into</t>
  </si>
  <si>
    <t>a Gringotts vault Harry had</t>
  </si>
  <si>
    <t>not meant to say it</t>
  </si>
  <si>
    <t>so baldly the words were</t>
  </si>
  <si>
    <t>forced from him as pain</t>
  </si>
  <si>
    <t>shot through his lightning scar</t>
  </si>
  <si>
    <t>and he saw again the</t>
  </si>
  <si>
    <t>outline of Hogwarts He closed</t>
  </si>
  <si>
    <t>his mind firmly He needed</t>
  </si>
  <si>
    <t>to deal with Griphook first</t>
  </si>
  <si>
    <t>Ron and Hermione were staring</t>
  </si>
  <si>
    <t>at Harry as though he</t>
  </si>
  <si>
    <t>had gone mad Harry</t>
  </si>
  <si>
    <t>said Hermione but she was</t>
  </si>
  <si>
    <t>cut off by Griphook Break</t>
  </si>
  <si>
    <t>into a Gringotts vault repeated</t>
  </si>
  <si>
    <t>the goblin wincing a little</t>
  </si>
  <si>
    <t>as he shifted his position</t>
  </si>
  <si>
    <t>upon the bed It is</t>
  </si>
  <si>
    <t>impossible No it isnt Ron</t>
  </si>
  <si>
    <t>contradicted him Its been done</t>
  </si>
  <si>
    <t>Yeah said Harry The same</t>
  </si>
  <si>
    <t>day I first met you</t>
  </si>
  <si>
    <t>Griphook My birthday seven years</t>
  </si>
  <si>
    <t>ago The vault in question</t>
  </si>
  <si>
    <t>was empty at the time</t>
  </si>
  <si>
    <t>snapped the goblin and Harry</t>
  </si>
  <si>
    <t>understood that even though Griphook</t>
  </si>
  <si>
    <t>had left Gringotts he was</t>
  </si>
  <si>
    <t>offended at the idea of</t>
  </si>
  <si>
    <t>its defences being breached Its</t>
  </si>
  <si>
    <t>protection was minimal Well the</t>
  </si>
  <si>
    <t>vault we need to get</t>
  </si>
  <si>
    <t>into isnt empty and Im</t>
  </si>
  <si>
    <t>guessing its protection will be</t>
  </si>
  <si>
    <t>pretty powerful said Harry It</t>
  </si>
  <si>
    <t>belongs to the Lestranges He</t>
  </si>
  <si>
    <t>saw Hermione and Ron look</t>
  </si>
  <si>
    <t>at each other astonished but</t>
  </si>
  <si>
    <t>there would be time enough</t>
  </si>
  <si>
    <t>to explain after Griphook had</t>
  </si>
  <si>
    <t>given his answer You have</t>
  </si>
  <si>
    <t>no chance said Griphook flatly</t>
  </si>
  <si>
    <t>No chance at all If</t>
  </si>
  <si>
    <t>you seek beneath our floors</t>
  </si>
  <si>
    <t>a treasure that was never</t>
  </si>
  <si>
    <t>yours  Thief you have</t>
  </si>
  <si>
    <t>been warned beware  yeah</t>
  </si>
  <si>
    <t>I know I remember said</t>
  </si>
  <si>
    <t>Harry But Im not trying</t>
  </si>
  <si>
    <t>to get myself any treasure</t>
  </si>
  <si>
    <t>Im not trying to take</t>
  </si>
  <si>
    <t>anything for personal gain Can</t>
  </si>
  <si>
    <t>you believe that The goblin</t>
  </si>
  <si>
    <t>looked slantwise at Harry and</t>
  </si>
  <si>
    <t>the lightning scar on Harrys</t>
  </si>
  <si>
    <t>forehead prickled but he ignored</t>
  </si>
  <si>
    <t>it refusing to acknowledge its</t>
  </si>
  <si>
    <t>pain or its invitation If</t>
  </si>
  <si>
    <t>there was a wizard of</t>
  </si>
  <si>
    <t>whom I would believe that</t>
  </si>
  <si>
    <t>they did not seek personal</t>
  </si>
  <si>
    <t>gain said Griphook finally it</t>
  </si>
  <si>
    <t>would be you Harry Potter</t>
  </si>
  <si>
    <t>Goblins and elves are not</t>
  </si>
  <si>
    <t>used to the protection or</t>
  </si>
  <si>
    <t>the respect that you have</t>
  </si>
  <si>
    <t>shown this night Not from</t>
  </si>
  <si>
    <t>wandcarriers Wandcarriers repeated Harry the</t>
  </si>
  <si>
    <t>phrase fell oddly upon his</t>
  </si>
  <si>
    <t>THE WANDMAKER 395 ears as</t>
  </si>
  <si>
    <t>his scar prickled as Voldemort</t>
  </si>
  <si>
    <t>turned his thoughts north wards</t>
  </si>
  <si>
    <t>and as Harry burned to</t>
  </si>
  <si>
    <t>question Ollivander next door The</t>
  </si>
  <si>
    <t>right to carry a wand</t>
  </si>
  <si>
    <t>said the goblin quietly has</t>
  </si>
  <si>
    <t>long been contested between wizards</t>
  </si>
  <si>
    <t>and goblins Well goblins can</t>
  </si>
  <si>
    <t>do magic without wands said</t>
  </si>
  <si>
    <t>Ron That is immaterial Wizards</t>
  </si>
  <si>
    <t>refuse to share the secrets</t>
  </si>
  <si>
    <t>of wandlore with other magical</t>
  </si>
  <si>
    <t>beings they deny us the</t>
  </si>
  <si>
    <t>possibility of extending our powers</t>
  </si>
  <si>
    <t>Well goblins wont share any</t>
  </si>
  <si>
    <t>of their magic either said</t>
  </si>
  <si>
    <t>Ron You wont tell us</t>
  </si>
  <si>
    <t>how to make swords and</t>
  </si>
  <si>
    <t>armour the way you do</t>
  </si>
  <si>
    <t>Goblins know how to work</t>
  </si>
  <si>
    <t>metal in a way wizards</t>
  </si>
  <si>
    <t>have never  It doesnt</t>
  </si>
  <si>
    <t>matter said Harry noting Griphooks</t>
  </si>
  <si>
    <t>rising colour This isnt about</t>
  </si>
  <si>
    <t>wizards versus goblins or any</t>
  </si>
  <si>
    <t>other sort of magical creature</t>
  </si>
  <si>
    <t xml:space="preserve"> Griphook gave a nasty</t>
  </si>
  <si>
    <t>laugh But it is it</t>
  </si>
  <si>
    <t>is about precisely that As</t>
  </si>
  <si>
    <t>the Dark Lord becomes ever</t>
  </si>
  <si>
    <t>more powerful your race is</t>
  </si>
  <si>
    <t>set still more firmly above</t>
  </si>
  <si>
    <t>mine Gringotts falls under wizarding</t>
  </si>
  <si>
    <t>rule houseelves are slaughtered and</t>
  </si>
  <si>
    <t>who amongst the wandcarriers protests</t>
  </si>
  <si>
    <t>We do said Hermione She</t>
  </si>
  <si>
    <t>had sat up straight her</t>
  </si>
  <si>
    <t>eyes bright We protest And</t>
  </si>
  <si>
    <t>Im hunted quite as much</t>
  </si>
  <si>
    <t>as any goblin or elf</t>
  </si>
  <si>
    <t>Griphook Im a Mudblood Dont</t>
  </si>
  <si>
    <t>call yourself  Ron muttered</t>
  </si>
  <si>
    <t>Why shouldnt I said Hermione</t>
  </si>
  <si>
    <t>Mudblood and proud of it</t>
  </si>
  <si>
    <t>Ive got no higher position</t>
  </si>
  <si>
    <t>under this new order than</t>
  </si>
  <si>
    <t>you have Griphook It was</t>
  </si>
  <si>
    <t>me they chose to torture</t>
  </si>
  <si>
    <t>back at the Malfoys As</t>
  </si>
  <si>
    <t>she spoke she pulled aside</t>
  </si>
  <si>
    <t>the neck of the dressing</t>
  </si>
  <si>
    <t>gown to reveal the thin</t>
  </si>
  <si>
    <t>cut Bellatrix had made scarlet</t>
  </si>
  <si>
    <t>against her throat Did you</t>
  </si>
  <si>
    <t>know that it was Harry</t>
  </si>
  <si>
    <t>who set Dobby free she</t>
  </si>
  <si>
    <t>asked Did you know that</t>
  </si>
  <si>
    <t>weve wanted elves to be</t>
  </si>
  <si>
    <t>freed for years Ron fidgeted</t>
  </si>
  <si>
    <t>uncomfortably on the arm of</t>
  </si>
  <si>
    <t>Hermiones chair You cant want</t>
  </si>
  <si>
    <t>YouKnowWho defeated more than we</t>
  </si>
  <si>
    <t>do Griphook The goblin gazed</t>
  </si>
  <si>
    <t>at Hermione with the same</t>
  </si>
  <si>
    <t>curiosity he had shown Harry</t>
  </si>
  <si>
    <t>What do you seek within</t>
  </si>
  <si>
    <t>the Lestranges vault he asked</t>
  </si>
  <si>
    <t>396 HARRY POTTER abruptly The</t>
  </si>
  <si>
    <t>sword that lies inside it</t>
  </si>
  <si>
    <t>is a fake This is</t>
  </si>
  <si>
    <t>the real one He looked</t>
  </si>
  <si>
    <t>from one to the other</t>
  </si>
  <si>
    <t>of them I think that</t>
  </si>
  <si>
    <t>you already know this You</t>
  </si>
  <si>
    <t>asked me to lie for</t>
  </si>
  <si>
    <t>you back there But the</t>
  </si>
  <si>
    <t>fake sword isnt the only</t>
  </si>
  <si>
    <t>thing in that vault is</t>
  </si>
  <si>
    <t>it asked Harry Perhaps youve</t>
  </si>
  <si>
    <t>seen the other things in</t>
  </si>
  <si>
    <t>there His heart was pounding</t>
  </si>
  <si>
    <t>harder than ever He redoubled</t>
  </si>
  <si>
    <t>his efforts to ignore the</t>
  </si>
  <si>
    <t>pulsing of his scar The</t>
  </si>
  <si>
    <t>goblin twisted his beard around</t>
  </si>
  <si>
    <t>his finger again It is</t>
  </si>
  <si>
    <t>against our code to speak</t>
  </si>
  <si>
    <t>of the secrets of Gringotts</t>
  </si>
  <si>
    <t>We are the guardians of</t>
  </si>
  <si>
    <t>fabulous treasures We have a</t>
  </si>
  <si>
    <t>duty to the objects placed</t>
  </si>
  <si>
    <t>in our care which were</t>
  </si>
  <si>
    <t>so often wrought by our</t>
  </si>
  <si>
    <t>fingers The goblin stroked the</t>
  </si>
  <si>
    <t>sword and his black eyes</t>
  </si>
  <si>
    <t>roved from Harry to Hermione</t>
  </si>
  <si>
    <t>to Ron and then back</t>
  </si>
  <si>
    <t>again So young he said</t>
  </si>
  <si>
    <t>finally to be fighting so</t>
  </si>
  <si>
    <t>many Will you help us</t>
  </si>
  <si>
    <t>said Harry We havent got</t>
  </si>
  <si>
    <t>a hope of breaking in</t>
  </si>
  <si>
    <t>without a goblins help Youre</t>
  </si>
  <si>
    <t>our one chance I shall</t>
  </si>
  <si>
    <t xml:space="preserve"> think about it said</t>
  </si>
  <si>
    <t>Griphook maddeningly But  Ron</t>
  </si>
  <si>
    <t>started angrily Hermione nudged him</t>
  </si>
  <si>
    <t>in the ribs Thank you</t>
  </si>
  <si>
    <t>said Harry The goblin bowed</t>
  </si>
  <si>
    <t>his great domed head in</t>
  </si>
  <si>
    <t>acknowledgement then flexed his short</t>
  </si>
  <si>
    <t>legs I think he said</t>
  </si>
  <si>
    <t>settling himself ostentatiously upon Bill</t>
  </si>
  <si>
    <t>and Fleurs bed that the</t>
  </si>
  <si>
    <t>SkeleGro has finished its work</t>
  </si>
  <si>
    <t>I may be able to</t>
  </si>
  <si>
    <t>sleep at last Forgive me</t>
  </si>
  <si>
    <t xml:space="preserve"> Yeah of course said</t>
  </si>
  <si>
    <t>Harry but before leaving the</t>
  </si>
  <si>
    <t>room he leaned forwards and</t>
  </si>
  <si>
    <t>took the sword of Gryffindor</t>
  </si>
  <si>
    <t>from beside the goblin Griphook</t>
  </si>
  <si>
    <t>did not protest but Harry</t>
  </si>
  <si>
    <t>thought he saw resentment in</t>
  </si>
  <si>
    <t>the goblins eyes as he</t>
  </si>
  <si>
    <t>closed the door upon him</t>
  </si>
  <si>
    <t>Little git whispered Ron Hes</t>
  </si>
  <si>
    <t>enjoying keeping us hanging Harry</t>
  </si>
  <si>
    <t>whispered Hermione pulling them both</t>
  </si>
  <si>
    <t>away from the door into</t>
  </si>
  <si>
    <t>the middle of the still</t>
  </si>
  <si>
    <t>dark landing are you saying</t>
  </si>
  <si>
    <t>what I think youre saying</t>
  </si>
  <si>
    <t>Are you saying theres a</t>
  </si>
  <si>
    <t>Horcrux in the Lestranges vault</t>
  </si>
  <si>
    <t>Yes said Harry Bellatrix was</t>
  </si>
  <si>
    <t>terrified when she thought wed</t>
  </si>
  <si>
    <t>been in there she was</t>
  </si>
  <si>
    <t>beside herself Why What did</t>
  </si>
  <si>
    <t>she think wed seen what</t>
  </si>
  <si>
    <t>else did she think we</t>
  </si>
  <si>
    <t>might have taken THE WANDMAKER</t>
  </si>
  <si>
    <t>397 Something she was petrified</t>
  </si>
  <si>
    <t>YouKnowWho would find out about</t>
  </si>
  <si>
    <t>But I thought we were</t>
  </si>
  <si>
    <t>looking for places YouKnowWhos been</t>
  </si>
  <si>
    <t>places hes done something important</t>
  </si>
  <si>
    <t>said Ron looking baffled Was</t>
  </si>
  <si>
    <t>he ever inside the Lestranges</t>
  </si>
  <si>
    <t>vault I dont know whether</t>
  </si>
  <si>
    <t>he was ever inside Gringotts</t>
  </si>
  <si>
    <t>said Harry He never had</t>
  </si>
  <si>
    <t>gold there when he was</t>
  </si>
  <si>
    <t>younger because nobody left him</t>
  </si>
  <si>
    <t>anything He would have seen</t>
  </si>
  <si>
    <t>the bank from the outside</t>
  </si>
  <si>
    <t>though the first time he</t>
  </si>
  <si>
    <t>ever went to Diagon Alley</t>
  </si>
  <si>
    <t>Harrys scar throbbed but he</t>
  </si>
  <si>
    <t>ignored it he wanted Ron</t>
  </si>
  <si>
    <t>and Hermione to understand about</t>
  </si>
  <si>
    <t>Gringotts before they spoke to</t>
  </si>
  <si>
    <t>Ollivander I think he would</t>
  </si>
  <si>
    <t>have envied anyone who had</t>
  </si>
  <si>
    <t>a key to a Gringotts</t>
  </si>
  <si>
    <t>vault I think hed have</t>
  </si>
  <si>
    <t>seen it as a real</t>
  </si>
  <si>
    <t>symbol of belonging to the</t>
  </si>
  <si>
    <t>wizarding world And dont forget</t>
  </si>
  <si>
    <t>he trusted Bellatrix and her</t>
  </si>
  <si>
    <t>husband They were his most</t>
  </si>
  <si>
    <t>devoted servants before he fell</t>
  </si>
  <si>
    <t>and they went looking for</t>
  </si>
  <si>
    <t>him after he vanished He</t>
  </si>
  <si>
    <t>said it the night he</t>
  </si>
  <si>
    <t>came back I heard him</t>
  </si>
  <si>
    <t>Harry rubbed his scar I</t>
  </si>
  <si>
    <t>dont think hed have told</t>
  </si>
  <si>
    <t>Bellatrix it was a Horcrux</t>
  </si>
  <si>
    <t>though He never told Lucius</t>
  </si>
  <si>
    <t>Malfoy the truth about the</t>
  </si>
  <si>
    <t>diary He probably told her</t>
  </si>
  <si>
    <t>it was a treasured possession</t>
  </si>
  <si>
    <t>and asked her to place</t>
  </si>
  <si>
    <t>it in her vault The</t>
  </si>
  <si>
    <t>safest place in the world</t>
  </si>
  <si>
    <t>for anything you want to</t>
  </si>
  <si>
    <t>hide Hagrid told me</t>
  </si>
  <si>
    <t>except for Hogwarts When Harry</t>
  </si>
  <si>
    <t>had finished speaking Ron shook</t>
  </si>
  <si>
    <t>his head You really understand</t>
  </si>
  <si>
    <t>him Bits of him said</t>
  </si>
  <si>
    <t>Harry Bits  I just</t>
  </si>
  <si>
    <t>wish Id understood Dumbledore as</t>
  </si>
  <si>
    <t>much But well see Come</t>
  </si>
  <si>
    <t>on  Ollivander now Ron</t>
  </si>
  <si>
    <t>and Hermione looked bewildered but</t>
  </si>
  <si>
    <t>impressed as they followed him</t>
  </si>
  <si>
    <t>across the little landing and</t>
  </si>
  <si>
    <t>knocked upon the door opposite</t>
  </si>
  <si>
    <t>Bill and Fleurs A weak</t>
  </si>
  <si>
    <t>Come in answered them The</t>
  </si>
  <si>
    <t>wandmaker was lying on the</t>
  </si>
  <si>
    <t>twin bed furthest from the</t>
  </si>
  <si>
    <t>window He had been held</t>
  </si>
  <si>
    <t>in the cellar for more</t>
  </si>
  <si>
    <t>than a year and tortured</t>
  </si>
  <si>
    <t>Harry knew on at least</t>
  </si>
  <si>
    <t>one occasion He was emaciated</t>
  </si>
  <si>
    <t>the bones of his face</t>
  </si>
  <si>
    <t>sticking out sharply against the</t>
  </si>
  <si>
    <t>yellowish skin His great silver</t>
  </si>
  <si>
    <t>eyes seemed vast in their</t>
  </si>
  <si>
    <t>sunken sockets The hands that</t>
  </si>
  <si>
    <t>lay upon the blanket could</t>
  </si>
  <si>
    <t>have belonged to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</si>
</sst>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x14ac:knownFonts="1">
    <font>
      <sz val="11"/>
      <color theme="1"/>
      <name val="Calibri"/>
      <family val="2"/>
      <scheme val="minor"/>
    </font>
    <font>
      <sz val="10"/>
      <name val="Arial"/>
      <family val="2"/>
    </font>
    <font>
      <b/>
      <sz val="20"/>
      <color theme="1"/>
      <name val="Calibri"/>
      <family val="2"/>
      <scheme val="minor"/>
    </font>
    <font>
      <sz val="10"/>
      <color theme="1"/>
      <name val="Calibri"/>
      <family val="2"/>
      <scheme val="minor"/>
    </font>
    <font>
      <b/>
      <sz val="20"/>
      <color rgb="FFFF0000"/>
      <name val="Calibri"/>
      <family val="2"/>
      <scheme val="minor"/>
    </font>
    <font>
      <b/>
      <sz val="10"/>
      <color rgb="FFFF0000"/>
      <name val="Calibri"/>
      <family val="2"/>
      <scheme val="minor"/>
    </font>
    <font>
      <b/>
      <sz val="20"/>
      <color rgb="FFFFFF00"/>
      <name val="Calibri"/>
      <family val="2"/>
      <scheme val="minor"/>
    </font>
    <font>
      <b/>
      <sz val="22"/>
      <color theme="1"/>
      <name val="Calibri"/>
      <family val="2"/>
      <scheme val="minor"/>
    </font>
    <font>
      <b/>
      <sz val="16"/>
      <color rgb="FFFF0000"/>
      <name val="Calibri"/>
      <family val="2"/>
      <scheme val="minor"/>
    </font>
    <font>
      <b/>
      <sz val="16"/>
      <color rgb="FF002060"/>
      <name val="Calibri"/>
      <family val="2"/>
      <scheme val="minor"/>
    </font>
    <font>
      <sz val="11"/>
      <name val="Calibri"/>
      <family val="2"/>
      <scheme val="minor"/>
    </font>
    <font>
      <sz val="11"/>
      <name val="Courier New"/>
      <family val="3"/>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799859614856410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3">
    <xf numFmtId="0" fontId="0" fillId="0" borderId="0" xfId="0"/>
    <xf numFmtId="0" fontId="3" fillId="0" borderId="0" xfId="0" applyFont="1" applyAlignment="1">
      <alignment horizontal="center"/>
    </xf>
    <xf numFmtId="0" fontId="0" fillId="0" borderId="0" xfId="0" applyAlignment="1">
      <alignment horizontal="center"/>
    </xf>
    <xf numFmtId="0" fontId="5" fillId="2" borderId="0" xfId="0" applyFont="1" applyFill="1" applyAlignment="1">
      <alignment horizontal="center"/>
    </xf>
    <xf numFmtId="0" fontId="2" fillId="3" borderId="0" xfId="0" applyFont="1" applyFill="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0" xfId="0" applyFont="1" applyAlignment="1">
      <alignment horizontal="center"/>
    </xf>
    <xf numFmtId="0" fontId="7" fillId="4" borderId="1" xfId="0" applyFont="1" applyFill="1" applyBorder="1" applyAlignment="1">
      <alignment horizontal="center"/>
    </xf>
    <xf numFmtId="0" fontId="8" fillId="0" borderId="0" xfId="0" applyFont="1" applyAlignment="1">
      <alignment horizontal="left"/>
    </xf>
    <xf numFmtId="0" fontId="9" fillId="0" borderId="0" xfId="0" applyFont="1" applyAlignment="1">
      <alignment horizontal="left"/>
    </xf>
    <xf numFmtId="0" fontId="11" fillId="0" borderId="0" xfId="0" applyFont="1" applyAlignment="1">
      <alignment horizontal="center" vertical="center"/>
    </xf>
    <xf numFmtId="0" fontId="10" fillId="0" borderId="0" xfId="0" applyFont="1" applyAlignment="1">
      <alignment horizontal="center" vertical="center"/>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8C36-ACBF-4A12-8219-7722B468BA77}">
  <dimension ref="A1:E2"/>
  <sheetViews>
    <sheetView tabSelected="1" workbookViewId="0">
      <selection activeCell="B27" sqref="B27"/>
    </sheetView>
  </sheetViews>
  <sheetFormatPr defaultRowHeight="15" x14ac:dyDescent="0.25"/>
  <cols>
    <col min="1" max="1" width="30.7109375" style="12" customWidth="1"/>
    <col min="2" max="2" width="17.85546875" style="12" customWidth="1"/>
    <col min="3" max="3" width="25.85546875" style="12" customWidth="1"/>
    <col min="4" max="4" width="17" style="12" customWidth="1"/>
    <col min="5" max="5" width="43.42578125" style="12" customWidth="1"/>
    <col min="6" max="16384" width="9.140625" style="12"/>
  </cols>
  <sheetData>
    <row r="1" spans="1:5" x14ac:dyDescent="0.25">
      <c r="A1" s="12" t="s">
        <v>9287</v>
      </c>
      <c r="B1" s="12" t="s">
        <v>8500</v>
      </c>
      <c r="C1" s="12" t="s">
        <v>8501</v>
      </c>
      <c r="D1" s="12" t="s">
        <v>8502</v>
      </c>
      <c r="E1" s="12" t="s">
        <v>9283</v>
      </c>
    </row>
    <row r="2" spans="1:5" x14ac:dyDescent="0.25">
      <c r="A2" s="12" t="s">
        <v>9288</v>
      </c>
      <c r="B2" s="11">
        <v>1759074</v>
      </c>
      <c r="C2" s="11" t="s">
        <v>9284</v>
      </c>
      <c r="D2" s="11" t="s">
        <v>9285</v>
      </c>
      <c r="E2" s="11" t="s">
        <v>9286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87"/>
  <sheetViews>
    <sheetView workbookViewId="0">
      <selection sqref="A1:A1048576"/>
    </sheetView>
  </sheetViews>
  <sheetFormatPr defaultColWidth="9.140625" defaultRowHeight="26.25" x14ac:dyDescent="0.4"/>
  <cols>
    <col min="1" max="1" width="30.28515625" style="7" customWidth="1"/>
    <col min="2" max="2" width="21.85546875" style="2" customWidth="1"/>
    <col min="3" max="3" width="43.5703125" customWidth="1"/>
    <col min="4" max="4" width="255.5703125" customWidth="1"/>
    <col min="5" max="8" width="21.85546875" style="2" customWidth="1"/>
    <col min="9" max="9" width="100.85546875" style="1" customWidth="1"/>
    <col min="10" max="10" width="9.140625" style="2" customWidth="1"/>
    <col min="11" max="16384" width="9.140625" style="2"/>
  </cols>
  <sheetData>
    <row r="1" spans="1:9" x14ac:dyDescent="0.25">
      <c r="A1" s="5"/>
      <c r="B1" s="6"/>
      <c r="E1" s="4"/>
      <c r="F1" s="4"/>
      <c r="G1" s="4"/>
      <c r="H1" s="4"/>
      <c r="I1" s="3" t="s">
        <v>0</v>
      </c>
    </row>
    <row r="2" spans="1:9" ht="15" x14ac:dyDescent="0.25">
      <c r="A2" s="2" t="s">
        <v>4748</v>
      </c>
      <c r="B2" s="2" t="s">
        <v>4749</v>
      </c>
      <c r="D2" t="s">
        <v>3586</v>
      </c>
      <c r="E2" s="1"/>
      <c r="F2" s="1"/>
      <c r="G2" s="1"/>
      <c r="H2" s="1"/>
      <c r="I2" s="1" t="s">
        <v>1</v>
      </c>
    </row>
    <row r="3" spans="1:9" ht="15" x14ac:dyDescent="0.25">
      <c r="A3" s="2" t="s">
        <v>4750</v>
      </c>
      <c r="B3" s="2" t="s">
        <v>4751</v>
      </c>
      <c r="D3" t="s">
        <v>3587</v>
      </c>
      <c r="E3" s="1"/>
      <c r="F3" s="1"/>
      <c r="G3" s="1"/>
      <c r="H3" s="1"/>
      <c r="I3" s="1" t="s">
        <v>2</v>
      </c>
    </row>
    <row r="4" spans="1:9" ht="15" x14ac:dyDescent="0.25">
      <c r="A4" s="2" t="s">
        <v>4752</v>
      </c>
      <c r="B4" s="2" t="s">
        <v>4753</v>
      </c>
      <c r="D4" t="s">
        <v>3588</v>
      </c>
      <c r="E4" s="1"/>
      <c r="F4" s="1"/>
      <c r="G4" s="1"/>
      <c r="H4" s="1"/>
      <c r="I4" s="1" t="s">
        <v>3</v>
      </c>
    </row>
    <row r="5" spans="1:9" ht="15" x14ac:dyDescent="0.25">
      <c r="A5" s="2" t="s">
        <v>4754</v>
      </c>
      <c r="B5" s="2" t="s">
        <v>4755</v>
      </c>
      <c r="D5" t="s">
        <v>3589</v>
      </c>
      <c r="E5" s="1"/>
      <c r="F5" s="1"/>
      <c r="G5" s="1"/>
      <c r="H5" s="1"/>
      <c r="I5" s="1" t="s">
        <v>4</v>
      </c>
    </row>
    <row r="6" spans="1:9" ht="15" x14ac:dyDescent="0.25">
      <c r="A6" s="2" t="s">
        <v>4756</v>
      </c>
      <c r="B6" s="2" t="s">
        <v>4757</v>
      </c>
      <c r="D6" t="s">
        <v>3590</v>
      </c>
      <c r="E6" s="1"/>
      <c r="F6" s="1"/>
      <c r="G6" s="1"/>
      <c r="H6" s="1"/>
      <c r="I6" s="1" t="s">
        <v>5</v>
      </c>
    </row>
    <row r="7" spans="1:9" ht="15" x14ac:dyDescent="0.25">
      <c r="A7" s="2" t="s">
        <v>4758</v>
      </c>
      <c r="B7" s="2" t="s">
        <v>4759</v>
      </c>
      <c r="D7" t="s">
        <v>3591</v>
      </c>
      <c r="E7" s="1"/>
      <c r="F7" s="1"/>
      <c r="G7" s="1"/>
      <c r="H7" s="1"/>
      <c r="I7" s="1" t="s">
        <v>6</v>
      </c>
    </row>
    <row r="8" spans="1:9" ht="15" x14ac:dyDescent="0.25">
      <c r="A8" s="2" t="s">
        <v>4760</v>
      </c>
      <c r="B8" s="2" t="s">
        <v>4761</v>
      </c>
      <c r="D8" t="s">
        <v>3592</v>
      </c>
      <c r="E8" s="1"/>
      <c r="F8" s="1"/>
      <c r="G8" s="1"/>
      <c r="H8" s="1"/>
      <c r="I8" s="1" t="s">
        <v>7</v>
      </c>
    </row>
    <row r="9" spans="1:9" ht="15" x14ac:dyDescent="0.25">
      <c r="A9" s="2" t="s">
        <v>4762</v>
      </c>
      <c r="B9" s="2" t="s">
        <v>4763</v>
      </c>
      <c r="D9" t="s">
        <v>3593</v>
      </c>
      <c r="E9" s="1"/>
      <c r="F9" s="1"/>
      <c r="G9" s="1"/>
      <c r="H9" s="1"/>
      <c r="I9" s="1" t="s">
        <v>8</v>
      </c>
    </row>
    <row r="10" spans="1:9" ht="15" x14ac:dyDescent="0.25">
      <c r="A10" s="2" t="s">
        <v>4764</v>
      </c>
      <c r="B10" s="2" t="s">
        <v>4765</v>
      </c>
      <c r="D10" t="s">
        <v>3594</v>
      </c>
      <c r="E10" s="1"/>
      <c r="F10" s="1"/>
      <c r="G10" s="1"/>
      <c r="H10" s="1"/>
      <c r="I10" s="1" t="s">
        <v>9</v>
      </c>
    </row>
    <row r="11" spans="1:9" ht="15" x14ac:dyDescent="0.25">
      <c r="A11" s="2" t="s">
        <v>4766</v>
      </c>
      <c r="B11" s="2" t="s">
        <v>4767</v>
      </c>
      <c r="D11" t="s">
        <v>3595</v>
      </c>
      <c r="E11" s="1"/>
      <c r="F11" s="1"/>
      <c r="G11" s="1"/>
      <c r="H11" s="1"/>
      <c r="I11" s="1" t="s">
        <v>10</v>
      </c>
    </row>
    <row r="12" spans="1:9" ht="15" x14ac:dyDescent="0.25">
      <c r="A12" s="2" t="s">
        <v>4768</v>
      </c>
      <c r="B12" s="2" t="s">
        <v>4769</v>
      </c>
      <c r="D12" t="s">
        <v>3596</v>
      </c>
      <c r="E12" s="1"/>
      <c r="F12" s="1"/>
      <c r="G12" s="1"/>
      <c r="H12" s="1"/>
      <c r="I12" s="1" t="s">
        <v>11</v>
      </c>
    </row>
    <row r="13" spans="1:9" ht="15" x14ac:dyDescent="0.25">
      <c r="A13" s="2" t="s">
        <v>4770</v>
      </c>
      <c r="B13" s="2" t="s">
        <v>4771</v>
      </c>
      <c r="D13" t="s">
        <v>3595</v>
      </c>
      <c r="E13" s="1"/>
      <c r="F13" s="1"/>
      <c r="G13" s="1"/>
      <c r="H13" s="1"/>
      <c r="I13" s="1" t="s">
        <v>12</v>
      </c>
    </row>
    <row r="14" spans="1:9" ht="15" x14ac:dyDescent="0.25">
      <c r="A14" s="2" t="s">
        <v>4772</v>
      </c>
      <c r="B14" s="2" t="s">
        <v>4773</v>
      </c>
      <c r="D14" t="s">
        <v>3597</v>
      </c>
      <c r="E14" s="1"/>
      <c r="F14" s="1"/>
      <c r="G14" s="1"/>
      <c r="H14" s="1"/>
      <c r="I14" s="1" t="s">
        <v>13</v>
      </c>
    </row>
    <row r="15" spans="1:9" ht="15" x14ac:dyDescent="0.25">
      <c r="A15" s="2" t="s">
        <v>4774</v>
      </c>
      <c r="B15" s="2" t="s">
        <v>4775</v>
      </c>
      <c r="D15" t="s">
        <v>3598</v>
      </c>
      <c r="E15" s="1"/>
      <c r="F15" s="1"/>
      <c r="G15" s="1"/>
      <c r="H15" s="1"/>
      <c r="I15" s="1" t="s">
        <v>14</v>
      </c>
    </row>
    <row r="16" spans="1:9" ht="15" x14ac:dyDescent="0.25">
      <c r="A16" s="2" t="s">
        <v>4776</v>
      </c>
      <c r="B16" s="2" t="s">
        <v>4777</v>
      </c>
      <c r="D16" t="s">
        <v>3599</v>
      </c>
      <c r="E16" s="1"/>
      <c r="F16" s="1"/>
      <c r="G16" s="1"/>
      <c r="H16" s="1"/>
      <c r="I16" s="1" t="s">
        <v>15</v>
      </c>
    </row>
    <row r="17" spans="1:9" ht="15" x14ac:dyDescent="0.25">
      <c r="A17" s="2" t="s">
        <v>4778</v>
      </c>
      <c r="B17" s="2" t="s">
        <v>4779</v>
      </c>
      <c r="D17" t="s">
        <v>3600</v>
      </c>
      <c r="E17" s="1"/>
      <c r="F17" s="1"/>
      <c r="G17" s="1"/>
      <c r="H17" s="1"/>
      <c r="I17" s="1" t="s">
        <v>16</v>
      </c>
    </row>
    <row r="18" spans="1:9" ht="15" x14ac:dyDescent="0.25">
      <c r="A18" s="2" t="s">
        <v>4780</v>
      </c>
      <c r="B18" s="2" t="s">
        <v>4781</v>
      </c>
      <c r="D18" t="s">
        <v>3601</v>
      </c>
      <c r="E18" s="1"/>
      <c r="F18" s="1"/>
      <c r="G18" s="1"/>
      <c r="H18" s="1"/>
      <c r="I18" s="1" t="s">
        <v>17</v>
      </c>
    </row>
    <row r="19" spans="1:9" ht="15" x14ac:dyDescent="0.25">
      <c r="A19" s="2" t="s">
        <v>4782</v>
      </c>
      <c r="B19" s="2" t="s">
        <v>4783</v>
      </c>
      <c r="D19" t="s">
        <v>3602</v>
      </c>
      <c r="E19" s="1"/>
      <c r="F19" s="1"/>
      <c r="G19" s="1"/>
      <c r="H19" s="1"/>
      <c r="I19" s="1" t="s">
        <v>18</v>
      </c>
    </row>
    <row r="20" spans="1:9" ht="15" x14ac:dyDescent="0.25">
      <c r="A20" s="2" t="s">
        <v>4784</v>
      </c>
      <c r="B20" s="2" t="s">
        <v>4785</v>
      </c>
      <c r="D20" t="s">
        <v>3603</v>
      </c>
      <c r="E20" s="1"/>
      <c r="F20" s="1"/>
      <c r="G20" s="1"/>
      <c r="H20" s="1"/>
      <c r="I20" s="1" t="s">
        <v>19</v>
      </c>
    </row>
    <row r="21" spans="1:9" ht="15" x14ac:dyDescent="0.25">
      <c r="A21" s="2" t="s">
        <v>4786</v>
      </c>
      <c r="B21" s="2" t="s">
        <v>4787</v>
      </c>
      <c r="D21" t="s">
        <v>3604</v>
      </c>
      <c r="E21" s="1"/>
      <c r="F21" s="1"/>
      <c r="G21" s="1"/>
      <c r="H21" s="1"/>
      <c r="I21" s="1" t="s">
        <v>20</v>
      </c>
    </row>
    <row r="22" spans="1:9" ht="15" x14ac:dyDescent="0.25">
      <c r="A22" s="2" t="s">
        <v>4788</v>
      </c>
      <c r="B22" s="2" t="s">
        <v>4789</v>
      </c>
      <c r="D22" t="s">
        <v>3605</v>
      </c>
      <c r="E22" s="1"/>
      <c r="F22" s="1"/>
      <c r="G22" s="1"/>
      <c r="H22" s="1"/>
      <c r="I22" s="1" t="s">
        <v>21</v>
      </c>
    </row>
    <row r="23" spans="1:9" ht="15" x14ac:dyDescent="0.25">
      <c r="A23" s="2" t="s">
        <v>4790</v>
      </c>
      <c r="B23" s="2" t="s">
        <v>4791</v>
      </c>
      <c r="D23" t="s">
        <v>3606</v>
      </c>
      <c r="E23" s="1"/>
      <c r="F23" s="1"/>
      <c r="G23" s="1"/>
      <c r="H23" s="1"/>
      <c r="I23" s="1" t="s">
        <v>22</v>
      </c>
    </row>
    <row r="24" spans="1:9" ht="15" x14ac:dyDescent="0.25">
      <c r="A24" s="2" t="s">
        <v>4792</v>
      </c>
      <c r="B24" s="2" t="s">
        <v>4793</v>
      </c>
      <c r="D24" t="s">
        <v>3607</v>
      </c>
      <c r="E24" s="1"/>
      <c r="F24" s="1"/>
      <c r="G24" s="1"/>
      <c r="H24" s="1"/>
      <c r="I24" s="1" t="s">
        <v>23</v>
      </c>
    </row>
    <row r="25" spans="1:9" ht="15" x14ac:dyDescent="0.25">
      <c r="A25" s="2" t="s">
        <v>4794</v>
      </c>
      <c r="B25" s="2" t="s">
        <v>4795</v>
      </c>
      <c r="D25" t="s">
        <v>3608</v>
      </c>
      <c r="E25" s="1"/>
      <c r="F25" s="1"/>
      <c r="G25" s="1"/>
      <c r="H25" s="1"/>
      <c r="I25" s="1" t="s">
        <v>24</v>
      </c>
    </row>
    <row r="26" spans="1:9" ht="15" x14ac:dyDescent="0.25">
      <c r="A26" s="2" t="s">
        <v>4796</v>
      </c>
      <c r="B26" s="2" t="s">
        <v>4797</v>
      </c>
      <c r="D26" t="s">
        <v>3609</v>
      </c>
      <c r="E26" s="1"/>
      <c r="F26" s="1"/>
      <c r="G26" s="1"/>
      <c r="H26" s="1"/>
      <c r="I26" s="1" t="s">
        <v>25</v>
      </c>
    </row>
    <row r="27" spans="1:9" ht="15" x14ac:dyDescent="0.25">
      <c r="A27" s="2" t="s">
        <v>4798</v>
      </c>
      <c r="B27" s="2" t="s">
        <v>4799</v>
      </c>
      <c r="D27" t="s">
        <v>3610</v>
      </c>
      <c r="E27" s="1"/>
      <c r="F27" s="1"/>
      <c r="G27" s="1"/>
      <c r="H27" s="1"/>
      <c r="I27" s="1" t="s">
        <v>26</v>
      </c>
    </row>
    <row r="28" spans="1:9" ht="15" x14ac:dyDescent="0.25">
      <c r="A28" s="2" t="s">
        <v>4800</v>
      </c>
      <c r="B28" s="2" t="s">
        <v>4801</v>
      </c>
      <c r="D28" t="s">
        <v>3611</v>
      </c>
      <c r="E28" s="1"/>
      <c r="F28" s="1"/>
      <c r="G28" s="1"/>
      <c r="H28" s="1"/>
      <c r="I28" s="1" t="s">
        <v>27</v>
      </c>
    </row>
    <row r="29" spans="1:9" ht="15" x14ac:dyDescent="0.25">
      <c r="A29" s="2" t="s">
        <v>4802</v>
      </c>
      <c r="B29" s="2" t="s">
        <v>4803</v>
      </c>
      <c r="D29" t="s">
        <v>3612</v>
      </c>
      <c r="E29" s="1"/>
      <c r="F29" s="1"/>
      <c r="G29" s="1"/>
      <c r="H29" s="1"/>
      <c r="I29" s="1" t="s">
        <v>28</v>
      </c>
    </row>
    <row r="30" spans="1:9" ht="15" x14ac:dyDescent="0.25">
      <c r="A30" s="2" t="s">
        <v>4804</v>
      </c>
      <c r="B30" s="2" t="s">
        <v>4805</v>
      </c>
      <c r="D30" t="s">
        <v>3613</v>
      </c>
      <c r="E30" s="1"/>
      <c r="F30" s="1"/>
      <c r="G30" s="1"/>
      <c r="H30" s="1"/>
      <c r="I30" s="1" t="s">
        <v>29</v>
      </c>
    </row>
    <row r="31" spans="1:9" ht="15" x14ac:dyDescent="0.25">
      <c r="A31" s="2" t="s">
        <v>4806</v>
      </c>
      <c r="B31" s="2" t="s">
        <v>4807</v>
      </c>
      <c r="D31" t="s">
        <v>3614</v>
      </c>
      <c r="E31" s="1"/>
      <c r="F31" s="1"/>
      <c r="G31" s="1"/>
      <c r="H31" s="1"/>
      <c r="I31" s="1" t="s">
        <v>30</v>
      </c>
    </row>
    <row r="32" spans="1:9" ht="15" x14ac:dyDescent="0.25">
      <c r="A32" s="2" t="s">
        <v>4808</v>
      </c>
      <c r="B32" s="2" t="s">
        <v>4809</v>
      </c>
      <c r="D32" t="s">
        <v>3615</v>
      </c>
      <c r="E32" s="1"/>
      <c r="F32" s="1"/>
      <c r="G32" s="1"/>
      <c r="H32" s="1"/>
      <c r="I32" s="1" t="s">
        <v>31</v>
      </c>
    </row>
    <row r="33" spans="1:9" ht="15" x14ac:dyDescent="0.25">
      <c r="A33" s="2" t="s">
        <v>4810</v>
      </c>
      <c r="B33" s="2" t="s">
        <v>4811</v>
      </c>
      <c r="D33" t="s">
        <v>3616</v>
      </c>
      <c r="E33" s="1"/>
      <c r="F33" s="1"/>
      <c r="G33" s="1"/>
      <c r="H33" s="1"/>
      <c r="I33" s="1" t="s">
        <v>32</v>
      </c>
    </row>
    <row r="34" spans="1:9" ht="15" x14ac:dyDescent="0.25">
      <c r="A34" s="2" t="s">
        <v>4812</v>
      </c>
      <c r="B34" s="2" t="s">
        <v>4813</v>
      </c>
      <c r="D34" t="s">
        <v>3617</v>
      </c>
      <c r="E34" s="1"/>
      <c r="F34" s="1"/>
      <c r="G34" s="1"/>
      <c r="H34" s="1"/>
      <c r="I34" s="1" t="s">
        <v>33</v>
      </c>
    </row>
    <row r="35" spans="1:9" ht="15" x14ac:dyDescent="0.25">
      <c r="A35" s="2" t="s">
        <v>4814</v>
      </c>
      <c r="B35" s="2" t="s">
        <v>4815</v>
      </c>
      <c r="D35" t="s">
        <v>3618</v>
      </c>
      <c r="E35" s="1"/>
      <c r="F35" s="1"/>
      <c r="G35" s="1"/>
      <c r="H35" s="1"/>
      <c r="I35" s="1" t="s">
        <v>34</v>
      </c>
    </row>
    <row r="36" spans="1:9" ht="15" x14ac:dyDescent="0.25">
      <c r="A36" s="2" t="s">
        <v>4816</v>
      </c>
      <c r="B36" s="2" t="s">
        <v>4817</v>
      </c>
      <c r="D36" t="s">
        <v>3619</v>
      </c>
      <c r="E36" s="1"/>
      <c r="F36" s="1"/>
      <c r="G36" s="1"/>
      <c r="H36" s="1"/>
      <c r="I36" s="1" t="s">
        <v>35</v>
      </c>
    </row>
    <row r="37" spans="1:9" ht="15" x14ac:dyDescent="0.25">
      <c r="A37" s="2" t="s">
        <v>4818</v>
      </c>
      <c r="B37" s="2" t="s">
        <v>4819</v>
      </c>
      <c r="D37" t="s">
        <v>3620</v>
      </c>
      <c r="E37" s="1"/>
      <c r="F37" s="1"/>
      <c r="G37" s="1"/>
      <c r="H37" s="1"/>
      <c r="I37" s="1" t="s">
        <v>36</v>
      </c>
    </row>
    <row r="38" spans="1:9" ht="15" x14ac:dyDescent="0.25">
      <c r="A38" s="2" t="s">
        <v>4820</v>
      </c>
      <c r="B38" s="2" t="s">
        <v>4821</v>
      </c>
      <c r="D38" t="s">
        <v>3621</v>
      </c>
      <c r="E38" s="1"/>
      <c r="F38" s="1"/>
      <c r="G38" s="1"/>
      <c r="H38" s="1"/>
      <c r="I38" s="1" t="s">
        <v>37</v>
      </c>
    </row>
    <row r="39" spans="1:9" ht="15" x14ac:dyDescent="0.25">
      <c r="A39" s="2" t="s">
        <v>4822</v>
      </c>
      <c r="B39" s="2" t="s">
        <v>4823</v>
      </c>
      <c r="D39" t="s">
        <v>3622</v>
      </c>
      <c r="E39" s="1"/>
      <c r="F39" s="1"/>
      <c r="G39" s="1"/>
      <c r="H39" s="1"/>
      <c r="I39" s="1" t="s">
        <v>38</v>
      </c>
    </row>
    <row r="40" spans="1:9" ht="15" x14ac:dyDescent="0.25">
      <c r="A40" s="2" t="s">
        <v>4824</v>
      </c>
      <c r="B40" s="2" t="s">
        <v>4825</v>
      </c>
      <c r="D40" t="s">
        <v>3623</v>
      </c>
      <c r="E40" s="1"/>
      <c r="F40" s="1"/>
      <c r="G40" s="1"/>
      <c r="H40" s="1"/>
      <c r="I40" s="1" t="s">
        <v>39</v>
      </c>
    </row>
    <row r="41" spans="1:9" ht="15" x14ac:dyDescent="0.25">
      <c r="A41" s="2" t="s">
        <v>4826</v>
      </c>
      <c r="B41" s="2" t="s">
        <v>4827</v>
      </c>
      <c r="D41" t="s">
        <v>3624</v>
      </c>
      <c r="E41" s="1"/>
      <c r="F41" s="1"/>
      <c r="G41" s="1"/>
      <c r="H41" s="1"/>
      <c r="I41" s="1" t="s">
        <v>40</v>
      </c>
    </row>
    <row r="42" spans="1:9" ht="15" x14ac:dyDescent="0.25">
      <c r="A42" s="2" t="s">
        <v>4828</v>
      </c>
      <c r="B42" s="2" t="s">
        <v>4829</v>
      </c>
      <c r="D42" t="s">
        <v>3625</v>
      </c>
      <c r="E42" s="1"/>
      <c r="F42" s="1"/>
      <c r="G42" s="1"/>
      <c r="H42" s="1"/>
      <c r="I42" s="1" t="s">
        <v>41</v>
      </c>
    </row>
    <row r="43" spans="1:9" ht="15" x14ac:dyDescent="0.25">
      <c r="A43" s="2" t="s">
        <v>4830</v>
      </c>
      <c r="B43" s="2" t="s">
        <v>4831</v>
      </c>
      <c r="D43" t="s">
        <v>3626</v>
      </c>
      <c r="E43" s="1"/>
      <c r="F43" s="1"/>
      <c r="G43" s="1"/>
      <c r="H43" s="1"/>
      <c r="I43" s="1" t="s">
        <v>42</v>
      </c>
    </row>
    <row r="44" spans="1:9" ht="15" x14ac:dyDescent="0.25">
      <c r="A44" s="2" t="s">
        <v>4832</v>
      </c>
      <c r="B44" s="2" t="s">
        <v>4833</v>
      </c>
      <c r="D44" t="s">
        <v>3627</v>
      </c>
      <c r="E44" s="1"/>
      <c r="F44" s="1"/>
      <c r="G44" s="1"/>
      <c r="H44" s="1"/>
      <c r="I44" s="1" t="s">
        <v>43</v>
      </c>
    </row>
    <row r="45" spans="1:9" ht="15" x14ac:dyDescent="0.25">
      <c r="A45" s="2" t="s">
        <v>4834</v>
      </c>
      <c r="B45" s="2" t="s">
        <v>4835</v>
      </c>
      <c r="D45" t="s">
        <v>3628</v>
      </c>
      <c r="E45" s="1"/>
      <c r="F45" s="1"/>
      <c r="G45" s="1"/>
      <c r="H45" s="1"/>
      <c r="I45" s="1" t="s">
        <v>44</v>
      </c>
    </row>
    <row r="46" spans="1:9" ht="15" x14ac:dyDescent="0.25">
      <c r="A46" s="2" t="s">
        <v>4836</v>
      </c>
      <c r="B46" s="2" t="s">
        <v>4837</v>
      </c>
      <c r="D46" t="s">
        <v>3629</v>
      </c>
      <c r="E46" s="1"/>
      <c r="F46" s="1"/>
      <c r="G46" s="1"/>
      <c r="H46" s="1"/>
      <c r="I46" s="1" t="s">
        <v>45</v>
      </c>
    </row>
    <row r="47" spans="1:9" ht="15" x14ac:dyDescent="0.25">
      <c r="A47" s="2" t="s">
        <v>4838</v>
      </c>
      <c r="B47" s="2" t="s">
        <v>4839</v>
      </c>
      <c r="D47" t="s">
        <v>3630</v>
      </c>
      <c r="E47" s="1"/>
      <c r="F47" s="1"/>
      <c r="G47" s="1"/>
      <c r="H47" s="1"/>
      <c r="I47" s="1" t="s">
        <v>46</v>
      </c>
    </row>
    <row r="48" spans="1:9" ht="15" x14ac:dyDescent="0.25">
      <c r="A48" s="2" t="s">
        <v>4840</v>
      </c>
      <c r="B48" s="2" t="s">
        <v>4841</v>
      </c>
      <c r="D48" t="s">
        <v>3631</v>
      </c>
      <c r="E48" s="1"/>
      <c r="F48" s="1"/>
      <c r="G48" s="1"/>
      <c r="H48" s="1"/>
      <c r="I48" s="1" t="s">
        <v>47</v>
      </c>
    </row>
    <row r="49" spans="1:9" ht="15" x14ac:dyDescent="0.25">
      <c r="A49" s="2" t="s">
        <v>4842</v>
      </c>
      <c r="B49" s="2" t="s">
        <v>4843</v>
      </c>
      <c r="D49" t="s">
        <v>3632</v>
      </c>
      <c r="E49" s="1"/>
      <c r="F49" s="1"/>
      <c r="G49" s="1"/>
      <c r="H49" s="1"/>
      <c r="I49" s="1" t="s">
        <v>48</v>
      </c>
    </row>
    <row r="50" spans="1:9" ht="15" x14ac:dyDescent="0.25">
      <c r="A50" s="2" t="s">
        <v>4844</v>
      </c>
      <c r="B50" s="2" t="s">
        <v>4845</v>
      </c>
      <c r="D50" t="s">
        <v>3633</v>
      </c>
      <c r="E50" s="1"/>
      <c r="F50" s="1"/>
      <c r="G50" s="1"/>
      <c r="H50" s="1"/>
      <c r="I50" s="1" t="s">
        <v>49</v>
      </c>
    </row>
    <row r="51" spans="1:9" ht="15" x14ac:dyDescent="0.25">
      <c r="A51" s="2" t="s">
        <v>4846</v>
      </c>
      <c r="B51" s="2" t="s">
        <v>4847</v>
      </c>
      <c r="D51" t="s">
        <v>3634</v>
      </c>
      <c r="E51" s="1"/>
      <c r="F51" s="1"/>
      <c r="G51" s="1"/>
      <c r="H51" s="1"/>
      <c r="I51" s="1" t="s">
        <v>50</v>
      </c>
    </row>
    <row r="52" spans="1:9" ht="15" x14ac:dyDescent="0.25">
      <c r="A52" s="2" t="s">
        <v>4848</v>
      </c>
      <c r="B52" s="2" t="s">
        <v>4849</v>
      </c>
      <c r="D52" t="s">
        <v>3635</v>
      </c>
      <c r="E52" s="1"/>
      <c r="F52" s="1"/>
      <c r="G52" s="1"/>
      <c r="H52" s="1"/>
      <c r="I52" s="1" t="s">
        <v>51</v>
      </c>
    </row>
    <row r="53" spans="1:9" ht="15" x14ac:dyDescent="0.25">
      <c r="A53" s="2" t="s">
        <v>4850</v>
      </c>
      <c r="B53" s="2" t="s">
        <v>4851</v>
      </c>
      <c r="D53" t="s">
        <v>3636</v>
      </c>
      <c r="E53" s="1"/>
      <c r="F53" s="1"/>
      <c r="G53" s="1"/>
      <c r="H53" s="1"/>
      <c r="I53" s="1" t="s">
        <v>52</v>
      </c>
    </row>
    <row r="54" spans="1:9" ht="15" x14ac:dyDescent="0.25">
      <c r="A54" s="2" t="s">
        <v>4852</v>
      </c>
      <c r="B54" s="2" t="s">
        <v>4853</v>
      </c>
      <c r="D54" t="s">
        <v>3637</v>
      </c>
      <c r="E54" s="1"/>
      <c r="F54" s="1"/>
      <c r="G54" s="1"/>
      <c r="H54" s="1"/>
      <c r="I54" s="1" t="s">
        <v>53</v>
      </c>
    </row>
    <row r="55" spans="1:9" ht="15" x14ac:dyDescent="0.25">
      <c r="A55" s="2" t="s">
        <v>4854</v>
      </c>
      <c r="B55" s="2" t="s">
        <v>4855</v>
      </c>
      <c r="D55" t="s">
        <v>3638</v>
      </c>
      <c r="E55" s="1"/>
      <c r="F55" s="1"/>
      <c r="G55" s="1"/>
      <c r="H55" s="1"/>
      <c r="I55" s="1" t="s">
        <v>54</v>
      </c>
    </row>
    <row r="56" spans="1:9" ht="15" x14ac:dyDescent="0.25">
      <c r="A56" s="2" t="s">
        <v>4856</v>
      </c>
      <c r="B56" s="2" t="s">
        <v>4857</v>
      </c>
      <c r="D56" t="s">
        <v>3639</v>
      </c>
      <c r="E56" s="1"/>
      <c r="F56" s="1"/>
      <c r="G56" s="1"/>
      <c r="H56" s="1"/>
      <c r="I56" s="1" t="s">
        <v>55</v>
      </c>
    </row>
    <row r="57" spans="1:9" ht="15" x14ac:dyDescent="0.25">
      <c r="A57" s="2" t="s">
        <v>4858</v>
      </c>
      <c r="B57" s="2" t="s">
        <v>4859</v>
      </c>
      <c r="D57" t="s">
        <v>3640</v>
      </c>
      <c r="E57" s="1"/>
      <c r="F57" s="1"/>
      <c r="G57" s="1"/>
      <c r="H57" s="1"/>
      <c r="I57" s="1" t="s">
        <v>56</v>
      </c>
    </row>
    <row r="58" spans="1:9" ht="15" x14ac:dyDescent="0.25">
      <c r="A58" s="2" t="s">
        <v>4860</v>
      </c>
      <c r="B58" s="2" t="s">
        <v>4861</v>
      </c>
      <c r="D58" t="s">
        <v>3641</v>
      </c>
      <c r="E58" s="1"/>
      <c r="F58" s="1"/>
      <c r="G58" s="1"/>
      <c r="H58" s="1"/>
      <c r="I58" s="1" t="s">
        <v>57</v>
      </c>
    </row>
    <row r="59" spans="1:9" ht="15" x14ac:dyDescent="0.25">
      <c r="A59" s="2" t="s">
        <v>4862</v>
      </c>
      <c r="B59" s="2" t="s">
        <v>4863</v>
      </c>
      <c r="D59" t="s">
        <v>3642</v>
      </c>
      <c r="E59" s="1"/>
      <c r="F59" s="1"/>
      <c r="G59" s="1"/>
      <c r="H59" s="1"/>
      <c r="I59" s="1" t="s">
        <v>58</v>
      </c>
    </row>
    <row r="60" spans="1:9" ht="15" x14ac:dyDescent="0.25">
      <c r="A60" s="2" t="s">
        <v>4864</v>
      </c>
      <c r="B60" s="2" t="s">
        <v>4865</v>
      </c>
      <c r="D60" t="s">
        <v>3643</v>
      </c>
      <c r="E60" s="1"/>
      <c r="F60" s="1"/>
      <c r="G60" s="1"/>
      <c r="H60" s="1"/>
      <c r="I60" s="1" t="s">
        <v>59</v>
      </c>
    </row>
    <row r="61" spans="1:9" ht="15" x14ac:dyDescent="0.25">
      <c r="A61" s="2" t="s">
        <v>4866</v>
      </c>
      <c r="B61" s="2" t="s">
        <v>4867</v>
      </c>
      <c r="D61" t="s">
        <v>3644</v>
      </c>
      <c r="E61" s="1"/>
      <c r="F61" s="1"/>
      <c r="G61" s="1"/>
      <c r="H61" s="1"/>
      <c r="I61" s="1" t="s">
        <v>60</v>
      </c>
    </row>
    <row r="62" spans="1:9" ht="15" x14ac:dyDescent="0.25">
      <c r="A62" s="2" t="s">
        <v>4868</v>
      </c>
      <c r="B62" s="2" t="s">
        <v>4869</v>
      </c>
      <c r="D62" t="s">
        <v>3645</v>
      </c>
      <c r="E62" s="1"/>
      <c r="F62" s="1"/>
      <c r="G62" s="1"/>
      <c r="H62" s="1"/>
      <c r="I62" s="1" t="s">
        <v>61</v>
      </c>
    </row>
    <row r="63" spans="1:9" ht="15" x14ac:dyDescent="0.25">
      <c r="A63" s="2" t="s">
        <v>4870</v>
      </c>
      <c r="B63" s="2" t="s">
        <v>4871</v>
      </c>
      <c r="D63" t="s">
        <v>3646</v>
      </c>
      <c r="E63" s="1"/>
      <c r="F63" s="1"/>
      <c r="G63" s="1"/>
      <c r="H63" s="1"/>
      <c r="I63" s="1" t="s">
        <v>62</v>
      </c>
    </row>
    <row r="64" spans="1:9" ht="15" x14ac:dyDescent="0.25">
      <c r="A64" s="2" t="s">
        <v>4872</v>
      </c>
      <c r="B64" s="2" t="s">
        <v>4873</v>
      </c>
      <c r="D64" t="s">
        <v>3647</v>
      </c>
      <c r="E64" s="1"/>
      <c r="F64" s="1"/>
      <c r="G64" s="1"/>
      <c r="H64" s="1"/>
      <c r="I64" s="1" t="s">
        <v>63</v>
      </c>
    </row>
    <row r="65" spans="1:9" ht="15" x14ac:dyDescent="0.25">
      <c r="A65" s="2" t="s">
        <v>4874</v>
      </c>
      <c r="B65" s="2" t="s">
        <v>4875</v>
      </c>
      <c r="D65" t="s">
        <v>3648</v>
      </c>
      <c r="E65" s="1"/>
      <c r="F65" s="1"/>
      <c r="G65" s="1"/>
      <c r="H65" s="1"/>
      <c r="I65" s="1" t="s">
        <v>64</v>
      </c>
    </row>
    <row r="66" spans="1:9" ht="15" x14ac:dyDescent="0.25">
      <c r="A66" s="2" t="s">
        <v>4876</v>
      </c>
      <c r="B66" s="2" t="s">
        <v>4877</v>
      </c>
      <c r="D66" t="s">
        <v>3649</v>
      </c>
      <c r="E66" s="1"/>
      <c r="F66" s="1"/>
      <c r="G66" s="1"/>
      <c r="H66" s="1"/>
      <c r="I66" s="1" t="s">
        <v>65</v>
      </c>
    </row>
    <row r="67" spans="1:9" ht="15" x14ac:dyDescent="0.25">
      <c r="A67" s="2" t="s">
        <v>4878</v>
      </c>
      <c r="B67" s="2" t="s">
        <v>4879</v>
      </c>
      <c r="D67" t="s">
        <v>3650</v>
      </c>
      <c r="E67" s="1"/>
      <c r="F67" s="1"/>
      <c r="G67" s="1"/>
      <c r="H67" s="1"/>
      <c r="I67" s="1" t="s">
        <v>66</v>
      </c>
    </row>
    <row r="68" spans="1:9" ht="15" x14ac:dyDescent="0.25">
      <c r="A68" s="2" t="s">
        <v>4880</v>
      </c>
      <c r="B68" s="2" t="s">
        <v>4881</v>
      </c>
      <c r="D68" t="s">
        <v>3651</v>
      </c>
      <c r="E68" s="1"/>
      <c r="F68" s="1"/>
      <c r="G68" s="1"/>
      <c r="H68" s="1"/>
      <c r="I68" s="1" t="s">
        <v>67</v>
      </c>
    </row>
    <row r="69" spans="1:9" ht="15" x14ac:dyDescent="0.25">
      <c r="A69" s="2" t="s">
        <v>4882</v>
      </c>
      <c r="B69" s="2" t="s">
        <v>4883</v>
      </c>
      <c r="D69" t="s">
        <v>3652</v>
      </c>
      <c r="E69" s="1"/>
      <c r="F69" s="1"/>
      <c r="G69" s="1"/>
      <c r="H69" s="1"/>
      <c r="I69" s="1" t="s">
        <v>68</v>
      </c>
    </row>
    <row r="70" spans="1:9" ht="15" x14ac:dyDescent="0.25">
      <c r="A70" s="2" t="s">
        <v>4884</v>
      </c>
      <c r="B70" s="2" t="s">
        <v>4885</v>
      </c>
      <c r="D70" t="s">
        <v>3653</v>
      </c>
      <c r="E70" s="1"/>
      <c r="F70" s="1"/>
      <c r="G70" s="1"/>
      <c r="H70" s="1"/>
      <c r="I70" s="1" t="s">
        <v>69</v>
      </c>
    </row>
    <row r="71" spans="1:9" ht="15" x14ac:dyDescent="0.25">
      <c r="A71" s="2" t="s">
        <v>4886</v>
      </c>
      <c r="B71" s="2" t="s">
        <v>4887</v>
      </c>
      <c r="D71" t="s">
        <v>3654</v>
      </c>
      <c r="E71" s="1"/>
      <c r="F71" s="1"/>
      <c r="G71" s="1"/>
      <c r="H71" s="1"/>
      <c r="I71" s="1" t="s">
        <v>70</v>
      </c>
    </row>
    <row r="72" spans="1:9" ht="15" x14ac:dyDescent="0.25">
      <c r="A72" s="2" t="s">
        <v>4888</v>
      </c>
      <c r="B72" s="2" t="s">
        <v>4889</v>
      </c>
      <c r="D72" t="s">
        <v>3655</v>
      </c>
      <c r="E72" s="1"/>
      <c r="F72" s="1"/>
      <c r="G72" s="1"/>
      <c r="H72" s="1"/>
      <c r="I72" s="1" t="s">
        <v>71</v>
      </c>
    </row>
    <row r="73" spans="1:9" ht="15" x14ac:dyDescent="0.25">
      <c r="A73" s="2" t="s">
        <v>4890</v>
      </c>
      <c r="B73" s="2" t="s">
        <v>4891</v>
      </c>
      <c r="D73" t="s">
        <v>3656</v>
      </c>
      <c r="E73" s="1"/>
      <c r="F73" s="1"/>
      <c r="G73" s="1"/>
      <c r="H73" s="1"/>
      <c r="I73" s="1" t="s">
        <v>72</v>
      </c>
    </row>
    <row r="74" spans="1:9" ht="15" x14ac:dyDescent="0.25">
      <c r="A74" s="2" t="s">
        <v>4892</v>
      </c>
      <c r="B74" s="2" t="s">
        <v>4893</v>
      </c>
      <c r="D74" t="s">
        <v>3657</v>
      </c>
      <c r="E74" s="1"/>
      <c r="F74" s="1"/>
      <c r="G74" s="1"/>
      <c r="H74" s="1"/>
      <c r="I74" s="1" t="s">
        <v>73</v>
      </c>
    </row>
    <row r="75" spans="1:9" ht="15" x14ac:dyDescent="0.25">
      <c r="A75" s="2" t="s">
        <v>4894</v>
      </c>
      <c r="B75" s="2" t="s">
        <v>4895</v>
      </c>
      <c r="D75" t="s">
        <v>3658</v>
      </c>
      <c r="E75" s="1"/>
      <c r="F75" s="1"/>
      <c r="G75" s="1"/>
      <c r="H75" s="1"/>
      <c r="I75" s="1" t="s">
        <v>74</v>
      </c>
    </row>
    <row r="76" spans="1:9" ht="15" x14ac:dyDescent="0.25">
      <c r="A76" s="2" t="s">
        <v>4896</v>
      </c>
      <c r="B76" s="2" t="s">
        <v>4897</v>
      </c>
      <c r="D76" t="s">
        <v>3659</v>
      </c>
      <c r="E76" s="1"/>
      <c r="F76" s="1"/>
      <c r="G76" s="1"/>
      <c r="H76" s="1"/>
      <c r="I76" s="1" t="s">
        <v>75</v>
      </c>
    </row>
    <row r="77" spans="1:9" ht="15" x14ac:dyDescent="0.25">
      <c r="A77" s="2" t="s">
        <v>4898</v>
      </c>
      <c r="B77" s="2" t="s">
        <v>4899</v>
      </c>
      <c r="D77" t="s">
        <v>3660</v>
      </c>
      <c r="E77" s="1"/>
      <c r="F77" s="1"/>
      <c r="G77" s="1"/>
      <c r="H77" s="1"/>
      <c r="I77" s="1" t="s">
        <v>76</v>
      </c>
    </row>
    <row r="78" spans="1:9" ht="15" x14ac:dyDescent="0.25">
      <c r="A78" s="2" t="s">
        <v>4900</v>
      </c>
      <c r="B78" s="2" t="s">
        <v>4901</v>
      </c>
      <c r="D78" t="s">
        <v>3661</v>
      </c>
      <c r="E78" s="1"/>
      <c r="F78" s="1"/>
      <c r="G78" s="1"/>
      <c r="H78" s="1"/>
      <c r="I78" s="1" t="s">
        <v>77</v>
      </c>
    </row>
    <row r="79" spans="1:9" ht="15" x14ac:dyDescent="0.25">
      <c r="A79" s="2" t="s">
        <v>4902</v>
      </c>
      <c r="B79" s="2" t="s">
        <v>4903</v>
      </c>
      <c r="D79" t="s">
        <v>3662</v>
      </c>
      <c r="E79" s="1"/>
      <c r="F79" s="1"/>
      <c r="G79" s="1"/>
      <c r="H79" s="1"/>
      <c r="I79" s="1" t="s">
        <v>78</v>
      </c>
    </row>
    <row r="80" spans="1:9" ht="15" x14ac:dyDescent="0.25">
      <c r="A80" s="2" t="s">
        <v>4904</v>
      </c>
      <c r="B80" s="2" t="s">
        <v>4905</v>
      </c>
      <c r="D80" t="s">
        <v>3663</v>
      </c>
      <c r="E80" s="1"/>
      <c r="F80" s="1"/>
      <c r="G80" s="1"/>
      <c r="H80" s="1"/>
      <c r="I80" s="1" t="s">
        <v>79</v>
      </c>
    </row>
    <row r="81" spans="1:9" ht="15" x14ac:dyDescent="0.25">
      <c r="A81" s="2" t="s">
        <v>4906</v>
      </c>
      <c r="B81" s="2" t="s">
        <v>4907</v>
      </c>
      <c r="D81" t="s">
        <v>3664</v>
      </c>
      <c r="E81" s="1"/>
      <c r="F81" s="1"/>
      <c r="G81" s="1"/>
      <c r="H81" s="1"/>
      <c r="I81" s="1" t="s">
        <v>80</v>
      </c>
    </row>
    <row r="82" spans="1:9" ht="15" x14ac:dyDescent="0.25">
      <c r="A82" s="2" t="s">
        <v>4908</v>
      </c>
      <c r="B82" s="2" t="s">
        <v>4909</v>
      </c>
      <c r="D82" t="s">
        <v>3665</v>
      </c>
      <c r="E82" s="1"/>
      <c r="F82" s="1"/>
      <c r="G82" s="1"/>
      <c r="H82" s="1"/>
      <c r="I82" s="1" t="s">
        <v>81</v>
      </c>
    </row>
    <row r="83" spans="1:9" ht="15" x14ac:dyDescent="0.25">
      <c r="A83" s="2" t="s">
        <v>4910</v>
      </c>
      <c r="B83" s="2" t="s">
        <v>4911</v>
      </c>
      <c r="D83" t="s">
        <v>3666</v>
      </c>
      <c r="E83" s="1"/>
      <c r="F83" s="1"/>
      <c r="G83" s="1"/>
      <c r="H83" s="1"/>
      <c r="I83" s="1" t="s">
        <v>82</v>
      </c>
    </row>
    <row r="84" spans="1:9" ht="15" x14ac:dyDescent="0.25">
      <c r="A84" s="2" t="s">
        <v>4912</v>
      </c>
      <c r="B84" s="2" t="s">
        <v>4913</v>
      </c>
      <c r="D84" t="s">
        <v>3667</v>
      </c>
      <c r="E84" s="1"/>
      <c r="F84" s="1"/>
      <c r="G84" s="1"/>
      <c r="H84" s="1"/>
      <c r="I84" s="1" t="s">
        <v>83</v>
      </c>
    </row>
    <row r="85" spans="1:9" ht="15" x14ac:dyDescent="0.25">
      <c r="A85" s="2" t="s">
        <v>4914</v>
      </c>
      <c r="B85" s="2" t="s">
        <v>4915</v>
      </c>
      <c r="D85" t="s">
        <v>3668</v>
      </c>
      <c r="E85" s="1"/>
      <c r="F85" s="1"/>
      <c r="G85" s="1"/>
      <c r="H85" s="1"/>
      <c r="I85" s="1" t="s">
        <v>84</v>
      </c>
    </row>
    <row r="86" spans="1:9" ht="15" x14ac:dyDescent="0.25">
      <c r="A86" s="2" t="s">
        <v>4916</v>
      </c>
      <c r="B86" s="2" t="s">
        <v>4917</v>
      </c>
      <c r="D86" t="s">
        <v>3669</v>
      </c>
      <c r="E86" s="1"/>
      <c r="F86" s="1"/>
      <c r="G86" s="1"/>
      <c r="H86" s="1"/>
      <c r="I86" s="1" t="s">
        <v>85</v>
      </c>
    </row>
    <row r="87" spans="1:9" ht="15" x14ac:dyDescent="0.25">
      <c r="A87" s="2" t="s">
        <v>4918</v>
      </c>
      <c r="B87" s="2" t="s">
        <v>4919</v>
      </c>
      <c r="D87" t="s">
        <v>3670</v>
      </c>
      <c r="E87" s="1"/>
      <c r="F87" s="1"/>
      <c r="G87" s="1"/>
      <c r="H87" s="1"/>
      <c r="I87" s="1" t="s">
        <v>86</v>
      </c>
    </row>
    <row r="88" spans="1:9" ht="15" x14ac:dyDescent="0.25">
      <c r="A88" s="2" t="s">
        <v>4920</v>
      </c>
      <c r="B88" s="2" t="s">
        <v>4921</v>
      </c>
      <c r="D88" t="s">
        <v>3671</v>
      </c>
      <c r="E88" s="1"/>
      <c r="F88" s="1"/>
      <c r="G88" s="1"/>
      <c r="H88" s="1"/>
      <c r="I88" s="1" t="s">
        <v>87</v>
      </c>
    </row>
    <row r="89" spans="1:9" ht="15" x14ac:dyDescent="0.25">
      <c r="A89" s="2" t="s">
        <v>4922</v>
      </c>
      <c r="B89" s="2" t="s">
        <v>4923</v>
      </c>
      <c r="D89" t="s">
        <v>3672</v>
      </c>
      <c r="E89" s="1"/>
      <c r="F89" s="1"/>
      <c r="G89" s="1"/>
      <c r="H89" s="1"/>
      <c r="I89" s="1" t="s">
        <v>88</v>
      </c>
    </row>
    <row r="90" spans="1:9" ht="15" x14ac:dyDescent="0.25">
      <c r="A90" s="2" t="s">
        <v>4924</v>
      </c>
      <c r="B90" s="2" t="s">
        <v>4925</v>
      </c>
      <c r="D90" t="s">
        <v>3673</v>
      </c>
      <c r="E90" s="1"/>
      <c r="F90" s="1"/>
      <c r="G90" s="1"/>
      <c r="H90" s="1"/>
      <c r="I90" s="1" t="s">
        <v>89</v>
      </c>
    </row>
    <row r="91" spans="1:9" ht="15" x14ac:dyDescent="0.25">
      <c r="A91" s="2" t="s">
        <v>4926</v>
      </c>
      <c r="B91" s="2" t="s">
        <v>4927</v>
      </c>
      <c r="D91" t="s">
        <v>3674</v>
      </c>
      <c r="E91" s="1"/>
      <c r="F91" s="1"/>
      <c r="G91" s="1"/>
      <c r="H91" s="1"/>
      <c r="I91" s="1" t="s">
        <v>90</v>
      </c>
    </row>
    <row r="92" spans="1:9" ht="15" x14ac:dyDescent="0.25">
      <c r="A92" s="2" t="s">
        <v>4928</v>
      </c>
      <c r="B92" s="2" t="s">
        <v>4929</v>
      </c>
      <c r="D92" t="s">
        <v>3675</v>
      </c>
      <c r="E92" s="1"/>
      <c r="F92" s="1"/>
      <c r="G92" s="1"/>
      <c r="H92" s="1"/>
      <c r="I92" s="1" t="s">
        <v>91</v>
      </c>
    </row>
    <row r="93" spans="1:9" ht="15" x14ac:dyDescent="0.25">
      <c r="A93" s="2" t="s">
        <v>4930</v>
      </c>
      <c r="B93" s="2" t="s">
        <v>4931</v>
      </c>
      <c r="D93" t="s">
        <v>3676</v>
      </c>
      <c r="E93" s="1"/>
      <c r="F93" s="1"/>
      <c r="G93" s="1"/>
      <c r="H93" s="1"/>
      <c r="I93" s="1" t="s">
        <v>92</v>
      </c>
    </row>
    <row r="94" spans="1:9" ht="15" x14ac:dyDescent="0.25">
      <c r="A94" s="2" t="s">
        <v>4932</v>
      </c>
      <c r="B94" s="2" t="s">
        <v>4933</v>
      </c>
      <c r="D94" t="s">
        <v>3677</v>
      </c>
      <c r="E94" s="1"/>
      <c r="F94" s="1"/>
      <c r="G94" s="1"/>
      <c r="H94" s="1"/>
      <c r="I94" s="1" t="s">
        <v>93</v>
      </c>
    </row>
    <row r="95" spans="1:9" ht="15" x14ac:dyDescent="0.25">
      <c r="A95" s="2" t="s">
        <v>4934</v>
      </c>
      <c r="B95" s="2" t="s">
        <v>4935</v>
      </c>
      <c r="D95" t="s">
        <v>3678</v>
      </c>
      <c r="E95" s="1"/>
      <c r="F95" s="1"/>
      <c r="G95" s="1"/>
      <c r="H95" s="1"/>
      <c r="I95" s="1" t="s">
        <v>94</v>
      </c>
    </row>
    <row r="96" spans="1:9" ht="15" x14ac:dyDescent="0.25">
      <c r="A96" s="2" t="s">
        <v>4936</v>
      </c>
      <c r="B96" s="2" t="s">
        <v>4937</v>
      </c>
      <c r="D96" t="s">
        <v>3679</v>
      </c>
      <c r="E96" s="1"/>
      <c r="F96" s="1"/>
      <c r="G96" s="1"/>
      <c r="H96" s="1"/>
      <c r="I96" s="1" t="s">
        <v>95</v>
      </c>
    </row>
    <row r="97" spans="1:9" ht="15" x14ac:dyDescent="0.25">
      <c r="A97" s="2" t="s">
        <v>4938</v>
      </c>
      <c r="B97" s="2" t="s">
        <v>4939</v>
      </c>
      <c r="D97" t="s">
        <v>3680</v>
      </c>
      <c r="E97" s="1"/>
      <c r="F97" s="1"/>
      <c r="G97" s="1"/>
      <c r="H97" s="1"/>
      <c r="I97" s="1" t="s">
        <v>96</v>
      </c>
    </row>
    <row r="98" spans="1:9" ht="15" x14ac:dyDescent="0.25">
      <c r="A98" s="2" t="s">
        <v>4940</v>
      </c>
      <c r="B98" s="2" t="s">
        <v>4941</v>
      </c>
      <c r="D98" t="s">
        <v>3681</v>
      </c>
      <c r="E98" s="1"/>
      <c r="F98" s="1"/>
      <c r="G98" s="1"/>
      <c r="H98" s="1"/>
      <c r="I98" s="1" t="s">
        <v>97</v>
      </c>
    </row>
    <row r="99" spans="1:9" ht="15" x14ac:dyDescent="0.25">
      <c r="A99" s="2" t="s">
        <v>4942</v>
      </c>
      <c r="B99" s="2" t="s">
        <v>4943</v>
      </c>
      <c r="D99" t="s">
        <v>3682</v>
      </c>
      <c r="E99" s="1"/>
      <c r="F99" s="1"/>
      <c r="G99" s="1"/>
      <c r="H99" s="1"/>
      <c r="I99" s="1" t="s">
        <v>98</v>
      </c>
    </row>
    <row r="100" spans="1:9" ht="15" x14ac:dyDescent="0.25">
      <c r="A100" s="2" t="s">
        <v>4944</v>
      </c>
      <c r="B100" s="2" t="s">
        <v>4945</v>
      </c>
      <c r="D100" t="s">
        <v>3683</v>
      </c>
      <c r="E100" s="1"/>
      <c r="F100" s="1"/>
      <c r="G100" s="1"/>
      <c r="H100" s="1"/>
      <c r="I100" s="1" t="s">
        <v>99</v>
      </c>
    </row>
    <row r="101" spans="1:9" ht="15" x14ac:dyDescent="0.25">
      <c r="A101" s="2" t="s">
        <v>4946</v>
      </c>
      <c r="B101" s="2" t="s">
        <v>4947</v>
      </c>
      <c r="D101" t="s">
        <v>3684</v>
      </c>
      <c r="E101" s="1"/>
      <c r="F101" s="1"/>
      <c r="G101" s="1"/>
      <c r="H101" s="1"/>
      <c r="I101" s="1" t="s">
        <v>100</v>
      </c>
    </row>
    <row r="102" spans="1:9" ht="15" x14ac:dyDescent="0.25">
      <c r="A102" s="2" t="s">
        <v>4948</v>
      </c>
      <c r="B102" s="2" t="s">
        <v>4949</v>
      </c>
      <c r="D102" t="s">
        <v>3685</v>
      </c>
      <c r="E102" s="1"/>
      <c r="F102" s="1"/>
      <c r="G102" s="1"/>
      <c r="H102" s="1"/>
      <c r="I102" s="1" t="s">
        <v>101</v>
      </c>
    </row>
    <row r="103" spans="1:9" ht="15" x14ac:dyDescent="0.25">
      <c r="A103" s="2" t="s">
        <v>4950</v>
      </c>
      <c r="B103" s="2" t="s">
        <v>4951</v>
      </c>
      <c r="D103" t="s">
        <v>3686</v>
      </c>
      <c r="E103" s="1"/>
      <c r="F103" s="1"/>
      <c r="G103" s="1"/>
      <c r="H103" s="1"/>
      <c r="I103" s="1" t="s">
        <v>102</v>
      </c>
    </row>
    <row r="104" spans="1:9" ht="15" x14ac:dyDescent="0.25">
      <c r="A104" s="2" t="s">
        <v>4952</v>
      </c>
      <c r="B104" s="2" t="s">
        <v>4953</v>
      </c>
      <c r="D104" t="s">
        <v>3687</v>
      </c>
      <c r="E104" s="1"/>
      <c r="F104" s="1"/>
      <c r="G104" s="1"/>
      <c r="H104" s="1"/>
      <c r="I104" s="1" t="s">
        <v>103</v>
      </c>
    </row>
    <row r="105" spans="1:9" ht="15" x14ac:dyDescent="0.25">
      <c r="A105" s="2" t="s">
        <v>4954</v>
      </c>
      <c r="B105" s="2" t="s">
        <v>4955</v>
      </c>
      <c r="D105" t="s">
        <v>3688</v>
      </c>
      <c r="E105" s="1"/>
      <c r="F105" s="1"/>
      <c r="G105" s="1"/>
      <c r="H105" s="1"/>
      <c r="I105" s="1" t="s">
        <v>104</v>
      </c>
    </row>
    <row r="106" spans="1:9" ht="15" x14ac:dyDescent="0.25">
      <c r="A106" s="2" t="s">
        <v>4956</v>
      </c>
      <c r="B106" s="2" t="s">
        <v>4957</v>
      </c>
      <c r="D106" t="s">
        <v>3689</v>
      </c>
      <c r="E106" s="1"/>
      <c r="F106" s="1"/>
      <c r="G106" s="1"/>
      <c r="H106" s="1"/>
      <c r="I106" s="1" t="s">
        <v>105</v>
      </c>
    </row>
    <row r="107" spans="1:9" ht="15" x14ac:dyDescent="0.25">
      <c r="A107" s="2" t="s">
        <v>4958</v>
      </c>
      <c r="B107" s="2" t="s">
        <v>4959</v>
      </c>
      <c r="D107" t="s">
        <v>3690</v>
      </c>
      <c r="E107" s="1"/>
      <c r="F107" s="1"/>
      <c r="G107" s="1"/>
      <c r="H107" s="1"/>
      <c r="I107" s="1" t="s">
        <v>106</v>
      </c>
    </row>
    <row r="108" spans="1:9" ht="15" x14ac:dyDescent="0.25">
      <c r="A108" s="2" t="s">
        <v>4960</v>
      </c>
      <c r="B108" s="2" t="s">
        <v>4961</v>
      </c>
      <c r="D108" t="s">
        <v>3691</v>
      </c>
      <c r="E108" s="1"/>
      <c r="F108" s="1"/>
      <c r="G108" s="1"/>
      <c r="H108" s="1"/>
      <c r="I108" s="1" t="s">
        <v>107</v>
      </c>
    </row>
    <row r="109" spans="1:9" ht="15" x14ac:dyDescent="0.25">
      <c r="A109" s="2" t="s">
        <v>4962</v>
      </c>
      <c r="B109" s="2" t="s">
        <v>4963</v>
      </c>
      <c r="D109" t="s">
        <v>3692</v>
      </c>
      <c r="E109" s="1"/>
      <c r="F109" s="1"/>
      <c r="G109" s="1"/>
      <c r="H109" s="1"/>
      <c r="I109" s="1" t="s">
        <v>108</v>
      </c>
    </row>
    <row r="110" spans="1:9" ht="15" x14ac:dyDescent="0.25">
      <c r="A110" s="2" t="s">
        <v>4964</v>
      </c>
      <c r="B110" s="2" t="s">
        <v>4965</v>
      </c>
      <c r="D110" t="s">
        <v>3693</v>
      </c>
      <c r="E110" s="1"/>
      <c r="F110" s="1"/>
      <c r="G110" s="1"/>
      <c r="H110" s="1"/>
      <c r="I110" s="1" t="s">
        <v>109</v>
      </c>
    </row>
    <row r="111" spans="1:9" ht="15" x14ac:dyDescent="0.25">
      <c r="A111" s="2" t="s">
        <v>4966</v>
      </c>
      <c r="B111" s="2" t="s">
        <v>4967</v>
      </c>
      <c r="D111" t="s">
        <v>3694</v>
      </c>
      <c r="E111" s="1"/>
      <c r="F111" s="1"/>
      <c r="G111" s="1"/>
      <c r="H111" s="1"/>
      <c r="I111" s="1" t="s">
        <v>110</v>
      </c>
    </row>
    <row r="112" spans="1:9" ht="15" x14ac:dyDescent="0.25">
      <c r="A112" s="2" t="s">
        <v>4968</v>
      </c>
      <c r="B112" s="2" t="s">
        <v>4969</v>
      </c>
      <c r="D112" t="s">
        <v>3695</v>
      </c>
      <c r="E112" s="1"/>
      <c r="F112" s="1"/>
      <c r="G112" s="1"/>
      <c r="H112" s="1"/>
      <c r="I112" s="1" t="s">
        <v>111</v>
      </c>
    </row>
    <row r="113" spans="1:9" ht="15" x14ac:dyDescent="0.25">
      <c r="A113" s="2" t="s">
        <v>4970</v>
      </c>
      <c r="B113" s="2" t="s">
        <v>4971</v>
      </c>
      <c r="D113" t="s">
        <v>3696</v>
      </c>
      <c r="E113" s="1"/>
      <c r="F113" s="1"/>
      <c r="G113" s="1"/>
      <c r="H113" s="1"/>
      <c r="I113" s="1" t="s">
        <v>112</v>
      </c>
    </row>
    <row r="114" spans="1:9" ht="15" x14ac:dyDescent="0.25">
      <c r="A114" s="2" t="s">
        <v>4972</v>
      </c>
      <c r="B114" s="2" t="s">
        <v>4973</v>
      </c>
      <c r="D114" t="s">
        <v>3697</v>
      </c>
      <c r="E114" s="1"/>
      <c r="F114" s="1"/>
      <c r="G114" s="1"/>
      <c r="H114" s="1"/>
      <c r="I114" s="1" t="s">
        <v>113</v>
      </c>
    </row>
    <row r="115" spans="1:9" ht="15" x14ac:dyDescent="0.25">
      <c r="A115" s="2" t="s">
        <v>4974</v>
      </c>
      <c r="B115" s="2" t="s">
        <v>4975</v>
      </c>
      <c r="D115" t="s">
        <v>3698</v>
      </c>
      <c r="E115" s="1"/>
      <c r="F115" s="1"/>
      <c r="G115" s="1"/>
      <c r="H115" s="1"/>
      <c r="I115" s="1" t="s">
        <v>114</v>
      </c>
    </row>
    <row r="116" spans="1:9" ht="15" x14ac:dyDescent="0.25">
      <c r="A116" s="2" t="s">
        <v>4976</v>
      </c>
      <c r="B116" s="2" t="s">
        <v>4977</v>
      </c>
      <c r="D116" t="s">
        <v>3699</v>
      </c>
      <c r="E116" s="1"/>
      <c r="F116" s="1"/>
      <c r="G116" s="1"/>
      <c r="H116" s="1"/>
      <c r="I116" s="1" t="s">
        <v>115</v>
      </c>
    </row>
    <row r="117" spans="1:9" ht="15" x14ac:dyDescent="0.25">
      <c r="A117" s="2" t="s">
        <v>4978</v>
      </c>
      <c r="B117" s="2" t="s">
        <v>4979</v>
      </c>
      <c r="D117" t="s">
        <v>3700</v>
      </c>
      <c r="E117" s="1"/>
      <c r="F117" s="1"/>
      <c r="G117" s="1"/>
      <c r="H117" s="1"/>
      <c r="I117" s="1" t="s">
        <v>116</v>
      </c>
    </row>
    <row r="118" spans="1:9" ht="15" x14ac:dyDescent="0.25">
      <c r="A118" s="2" t="s">
        <v>4980</v>
      </c>
      <c r="B118" s="2" t="s">
        <v>4981</v>
      </c>
      <c r="D118" t="s">
        <v>3701</v>
      </c>
      <c r="E118" s="1"/>
      <c r="F118" s="1"/>
      <c r="G118" s="1"/>
      <c r="H118" s="1"/>
      <c r="I118" s="1" t="s">
        <v>117</v>
      </c>
    </row>
    <row r="119" spans="1:9" ht="15" x14ac:dyDescent="0.25">
      <c r="A119" s="2" t="s">
        <v>4982</v>
      </c>
      <c r="B119" s="2" t="s">
        <v>4983</v>
      </c>
      <c r="D119" t="s">
        <v>3702</v>
      </c>
      <c r="E119" s="1"/>
      <c r="F119" s="1"/>
      <c r="G119" s="1"/>
      <c r="H119" s="1"/>
      <c r="I119" s="1" t="s">
        <v>118</v>
      </c>
    </row>
    <row r="120" spans="1:9" ht="15" x14ac:dyDescent="0.25">
      <c r="A120" s="2" t="s">
        <v>4984</v>
      </c>
      <c r="B120" s="2" t="s">
        <v>4985</v>
      </c>
      <c r="D120" t="s">
        <v>3703</v>
      </c>
      <c r="E120" s="1"/>
      <c r="F120" s="1"/>
      <c r="G120" s="1"/>
      <c r="H120" s="1"/>
      <c r="I120" s="1" t="s">
        <v>119</v>
      </c>
    </row>
    <row r="121" spans="1:9" ht="15" x14ac:dyDescent="0.25">
      <c r="A121" s="2" t="s">
        <v>4986</v>
      </c>
      <c r="B121" s="2" t="s">
        <v>4987</v>
      </c>
      <c r="D121" t="s">
        <v>3704</v>
      </c>
      <c r="E121" s="1"/>
      <c r="F121" s="1"/>
      <c r="G121" s="1"/>
      <c r="H121" s="1"/>
      <c r="I121" s="1" t="s">
        <v>120</v>
      </c>
    </row>
    <row r="122" spans="1:9" ht="15" x14ac:dyDescent="0.25">
      <c r="A122" s="2" t="s">
        <v>4988</v>
      </c>
      <c r="B122" s="2" t="s">
        <v>4989</v>
      </c>
      <c r="D122" t="s">
        <v>3705</v>
      </c>
      <c r="E122" s="1"/>
      <c r="F122" s="1"/>
      <c r="G122" s="1"/>
      <c r="H122" s="1"/>
      <c r="I122" s="1" t="s">
        <v>121</v>
      </c>
    </row>
    <row r="123" spans="1:9" ht="15" x14ac:dyDescent="0.25">
      <c r="A123" s="2" t="s">
        <v>4990</v>
      </c>
      <c r="B123" s="2" t="s">
        <v>4991</v>
      </c>
      <c r="D123" t="s">
        <v>3706</v>
      </c>
      <c r="E123" s="1"/>
      <c r="F123" s="1"/>
      <c r="G123" s="1"/>
      <c r="H123" s="1"/>
      <c r="I123" s="1" t="s">
        <v>122</v>
      </c>
    </row>
    <row r="124" spans="1:9" ht="15" x14ac:dyDescent="0.25">
      <c r="A124" s="2" t="s">
        <v>4992</v>
      </c>
      <c r="B124" s="2" t="s">
        <v>4993</v>
      </c>
      <c r="D124" t="s">
        <v>3707</v>
      </c>
      <c r="E124" s="1"/>
      <c r="F124" s="1"/>
      <c r="G124" s="1"/>
      <c r="H124" s="1"/>
      <c r="I124" s="1" t="s">
        <v>123</v>
      </c>
    </row>
    <row r="125" spans="1:9" ht="15" x14ac:dyDescent="0.25">
      <c r="A125" s="2" t="s">
        <v>4994</v>
      </c>
      <c r="B125" s="2" t="s">
        <v>4995</v>
      </c>
      <c r="D125" t="s">
        <v>3708</v>
      </c>
      <c r="E125" s="1"/>
      <c r="F125" s="1"/>
      <c r="G125" s="1"/>
      <c r="H125" s="1"/>
      <c r="I125" s="1" t="s">
        <v>124</v>
      </c>
    </row>
    <row r="126" spans="1:9" ht="15" x14ac:dyDescent="0.25">
      <c r="A126" s="2" t="s">
        <v>4996</v>
      </c>
      <c r="B126" s="2" t="s">
        <v>4997</v>
      </c>
      <c r="D126" t="s">
        <v>3709</v>
      </c>
      <c r="E126" s="1"/>
      <c r="F126" s="1"/>
      <c r="G126" s="1"/>
      <c r="H126" s="1"/>
      <c r="I126" s="1" t="s">
        <v>125</v>
      </c>
    </row>
    <row r="127" spans="1:9" ht="15" x14ac:dyDescent="0.25">
      <c r="A127" s="2" t="s">
        <v>4998</v>
      </c>
      <c r="B127" s="2" t="s">
        <v>4999</v>
      </c>
      <c r="D127" t="s">
        <v>3710</v>
      </c>
      <c r="E127" s="1"/>
      <c r="F127" s="1"/>
      <c r="G127" s="1"/>
      <c r="H127" s="1"/>
      <c r="I127" s="1" t="s">
        <v>126</v>
      </c>
    </row>
    <row r="128" spans="1:9" ht="15" x14ac:dyDescent="0.25">
      <c r="A128" s="2" t="s">
        <v>5000</v>
      </c>
      <c r="B128" s="2" t="s">
        <v>5001</v>
      </c>
      <c r="D128" t="s">
        <v>3711</v>
      </c>
      <c r="E128" s="1"/>
      <c r="F128" s="1"/>
      <c r="G128" s="1"/>
      <c r="H128" s="1"/>
      <c r="I128" s="1" t="s">
        <v>127</v>
      </c>
    </row>
    <row r="129" spans="1:9" ht="15" x14ac:dyDescent="0.25">
      <c r="A129" s="2" t="s">
        <v>5002</v>
      </c>
      <c r="B129" s="2" t="s">
        <v>5003</v>
      </c>
      <c r="D129" t="s">
        <v>3712</v>
      </c>
      <c r="E129" s="1"/>
      <c r="F129" s="1"/>
      <c r="G129" s="1"/>
      <c r="H129" s="1"/>
      <c r="I129" s="1" t="s">
        <v>128</v>
      </c>
    </row>
    <row r="130" spans="1:9" ht="15" x14ac:dyDescent="0.25">
      <c r="A130" s="2" t="s">
        <v>5004</v>
      </c>
      <c r="B130" s="2" t="s">
        <v>5005</v>
      </c>
      <c r="D130" t="s">
        <v>3713</v>
      </c>
      <c r="E130" s="1"/>
      <c r="F130" s="1"/>
      <c r="G130" s="1"/>
      <c r="H130" s="1"/>
      <c r="I130" s="1" t="s">
        <v>129</v>
      </c>
    </row>
    <row r="131" spans="1:9" ht="15" x14ac:dyDescent="0.25">
      <c r="A131" s="2" t="s">
        <v>5006</v>
      </c>
      <c r="B131" s="2" t="s">
        <v>5007</v>
      </c>
      <c r="D131" t="s">
        <v>3714</v>
      </c>
      <c r="E131" s="1"/>
      <c r="F131" s="1"/>
      <c r="G131" s="1"/>
      <c r="H131" s="1"/>
      <c r="I131" s="1" t="s">
        <v>130</v>
      </c>
    </row>
    <row r="132" spans="1:9" ht="15" x14ac:dyDescent="0.25">
      <c r="A132" s="2" t="s">
        <v>5008</v>
      </c>
      <c r="B132" s="2" t="s">
        <v>5009</v>
      </c>
      <c r="D132" t="s">
        <v>3715</v>
      </c>
      <c r="E132" s="1"/>
      <c r="F132" s="1"/>
      <c r="G132" s="1"/>
      <c r="H132" s="1"/>
      <c r="I132" s="1" t="s">
        <v>131</v>
      </c>
    </row>
    <row r="133" spans="1:9" ht="15" x14ac:dyDescent="0.25">
      <c r="A133" s="2" t="s">
        <v>5010</v>
      </c>
      <c r="B133" s="2" t="s">
        <v>5011</v>
      </c>
      <c r="D133" t="s">
        <v>3716</v>
      </c>
      <c r="E133" s="1"/>
      <c r="F133" s="1"/>
      <c r="G133" s="1"/>
      <c r="H133" s="1"/>
      <c r="I133" s="1" t="s">
        <v>132</v>
      </c>
    </row>
    <row r="134" spans="1:9" ht="15" x14ac:dyDescent="0.25">
      <c r="A134" s="2" t="s">
        <v>5012</v>
      </c>
      <c r="B134" s="2" t="s">
        <v>5013</v>
      </c>
      <c r="D134" t="s">
        <v>3717</v>
      </c>
      <c r="E134" s="1"/>
      <c r="F134" s="1"/>
      <c r="G134" s="1"/>
      <c r="H134" s="1"/>
      <c r="I134" s="1" t="s">
        <v>133</v>
      </c>
    </row>
    <row r="135" spans="1:9" ht="15" x14ac:dyDescent="0.25">
      <c r="A135" s="2" t="s">
        <v>5014</v>
      </c>
      <c r="B135" s="2" t="s">
        <v>5015</v>
      </c>
      <c r="D135" t="s">
        <v>3718</v>
      </c>
      <c r="E135" s="1"/>
      <c r="F135" s="1"/>
      <c r="G135" s="1"/>
      <c r="H135" s="1"/>
      <c r="I135" s="1" t="s">
        <v>134</v>
      </c>
    </row>
    <row r="136" spans="1:9" ht="15" x14ac:dyDescent="0.25">
      <c r="A136" s="2" t="s">
        <v>5016</v>
      </c>
      <c r="B136" s="2" t="s">
        <v>5017</v>
      </c>
      <c r="D136" t="s">
        <v>3719</v>
      </c>
      <c r="E136" s="1"/>
      <c r="F136" s="1"/>
      <c r="G136" s="1"/>
      <c r="H136" s="1"/>
      <c r="I136" s="1" t="s">
        <v>135</v>
      </c>
    </row>
    <row r="137" spans="1:9" ht="15" x14ac:dyDescent="0.25">
      <c r="A137" s="2" t="s">
        <v>5018</v>
      </c>
      <c r="B137" s="2" t="s">
        <v>5019</v>
      </c>
      <c r="D137" t="s">
        <v>3720</v>
      </c>
      <c r="E137" s="1"/>
      <c r="F137" s="1"/>
      <c r="G137" s="1"/>
      <c r="H137" s="1"/>
      <c r="I137" s="1" t="s">
        <v>136</v>
      </c>
    </row>
    <row r="138" spans="1:9" ht="15" x14ac:dyDescent="0.25">
      <c r="A138" s="2" t="s">
        <v>5020</v>
      </c>
      <c r="B138" s="2" t="s">
        <v>5021</v>
      </c>
      <c r="D138" t="s">
        <v>3721</v>
      </c>
      <c r="E138" s="1"/>
      <c r="F138" s="1"/>
      <c r="G138" s="1"/>
      <c r="H138" s="1"/>
      <c r="I138" s="1" t="s">
        <v>137</v>
      </c>
    </row>
    <row r="139" spans="1:9" ht="15" x14ac:dyDescent="0.25">
      <c r="A139" s="2" t="s">
        <v>5022</v>
      </c>
      <c r="B139" s="2" t="s">
        <v>5023</v>
      </c>
      <c r="D139" t="s">
        <v>3722</v>
      </c>
      <c r="E139" s="1"/>
      <c r="F139" s="1"/>
      <c r="G139" s="1"/>
      <c r="H139" s="1"/>
      <c r="I139" s="1" t="s">
        <v>138</v>
      </c>
    </row>
    <row r="140" spans="1:9" ht="15" x14ac:dyDescent="0.25">
      <c r="A140" s="2" t="s">
        <v>5024</v>
      </c>
      <c r="B140" s="2" t="s">
        <v>5025</v>
      </c>
      <c r="D140" t="s">
        <v>3723</v>
      </c>
      <c r="E140" s="1"/>
      <c r="F140" s="1"/>
      <c r="G140" s="1"/>
      <c r="H140" s="1"/>
      <c r="I140" s="1" t="s">
        <v>139</v>
      </c>
    </row>
    <row r="141" spans="1:9" ht="15" x14ac:dyDescent="0.25">
      <c r="A141" s="2" t="s">
        <v>5026</v>
      </c>
      <c r="B141" s="2" t="s">
        <v>5027</v>
      </c>
      <c r="D141" t="s">
        <v>3724</v>
      </c>
      <c r="E141" s="1"/>
      <c r="F141" s="1"/>
      <c r="G141" s="1"/>
      <c r="H141" s="1"/>
      <c r="I141" s="1" t="s">
        <v>140</v>
      </c>
    </row>
    <row r="142" spans="1:9" ht="15" x14ac:dyDescent="0.25">
      <c r="A142" s="2" t="s">
        <v>5028</v>
      </c>
      <c r="B142" s="2" t="s">
        <v>5029</v>
      </c>
      <c r="D142" t="s">
        <v>3725</v>
      </c>
      <c r="E142" s="1"/>
      <c r="F142" s="1"/>
      <c r="G142" s="1"/>
      <c r="H142" s="1"/>
      <c r="I142" s="1" t="s">
        <v>141</v>
      </c>
    </row>
    <row r="143" spans="1:9" ht="15" x14ac:dyDescent="0.25">
      <c r="A143" s="2" t="s">
        <v>5030</v>
      </c>
      <c r="B143" s="2" t="s">
        <v>5031</v>
      </c>
      <c r="D143" t="s">
        <v>3726</v>
      </c>
      <c r="E143" s="1"/>
      <c r="F143" s="1"/>
      <c r="G143" s="1"/>
      <c r="H143" s="1"/>
      <c r="I143" s="1" t="s">
        <v>142</v>
      </c>
    </row>
    <row r="144" spans="1:9" ht="15" x14ac:dyDescent="0.25">
      <c r="A144" s="2" t="s">
        <v>5032</v>
      </c>
      <c r="B144" s="2" t="s">
        <v>5033</v>
      </c>
      <c r="D144" t="s">
        <v>3727</v>
      </c>
      <c r="E144" s="1"/>
      <c r="F144" s="1"/>
      <c r="G144" s="1"/>
      <c r="H144" s="1"/>
      <c r="I144" s="1" t="s">
        <v>143</v>
      </c>
    </row>
    <row r="145" spans="1:9" ht="15" x14ac:dyDescent="0.25">
      <c r="A145" s="2" t="s">
        <v>5034</v>
      </c>
      <c r="B145" s="2" t="s">
        <v>5035</v>
      </c>
      <c r="D145" t="s">
        <v>3728</v>
      </c>
      <c r="E145" s="1"/>
      <c r="F145" s="1"/>
      <c r="G145" s="1"/>
      <c r="H145" s="1"/>
      <c r="I145" s="1" t="s">
        <v>144</v>
      </c>
    </row>
    <row r="146" spans="1:9" ht="15" x14ac:dyDescent="0.25">
      <c r="A146" s="2" t="s">
        <v>5036</v>
      </c>
      <c r="B146" s="2" t="s">
        <v>5037</v>
      </c>
      <c r="D146" t="s">
        <v>3729</v>
      </c>
      <c r="E146" s="1"/>
      <c r="F146" s="1"/>
      <c r="G146" s="1"/>
      <c r="H146" s="1"/>
      <c r="I146" s="1" t="s">
        <v>145</v>
      </c>
    </row>
    <row r="147" spans="1:9" ht="15" x14ac:dyDescent="0.25">
      <c r="A147" s="2" t="s">
        <v>5038</v>
      </c>
      <c r="B147" s="2" t="s">
        <v>5039</v>
      </c>
      <c r="D147" t="s">
        <v>3730</v>
      </c>
      <c r="E147" s="1"/>
      <c r="F147" s="1"/>
      <c r="G147" s="1"/>
      <c r="H147" s="1"/>
      <c r="I147" s="1" t="s">
        <v>146</v>
      </c>
    </row>
    <row r="148" spans="1:9" ht="15" x14ac:dyDescent="0.25">
      <c r="A148" s="2" t="s">
        <v>5040</v>
      </c>
      <c r="B148" s="2" t="s">
        <v>5041</v>
      </c>
      <c r="D148" t="s">
        <v>3731</v>
      </c>
      <c r="E148" s="1"/>
      <c r="F148" s="1"/>
      <c r="G148" s="1"/>
      <c r="H148" s="1"/>
      <c r="I148" s="1" t="s">
        <v>147</v>
      </c>
    </row>
    <row r="149" spans="1:9" ht="15" x14ac:dyDescent="0.25">
      <c r="A149" s="2" t="s">
        <v>5042</v>
      </c>
      <c r="B149" s="2" t="s">
        <v>5043</v>
      </c>
      <c r="D149" t="s">
        <v>3732</v>
      </c>
      <c r="E149" s="1"/>
      <c r="F149" s="1"/>
      <c r="G149" s="1"/>
      <c r="H149" s="1"/>
      <c r="I149" s="1" t="s">
        <v>148</v>
      </c>
    </row>
    <row r="150" spans="1:9" ht="15" x14ac:dyDescent="0.25">
      <c r="A150" s="2" t="s">
        <v>5044</v>
      </c>
      <c r="B150" s="2" t="s">
        <v>5045</v>
      </c>
      <c r="D150" t="s">
        <v>3733</v>
      </c>
      <c r="E150" s="1"/>
      <c r="F150" s="1"/>
      <c r="G150" s="1"/>
      <c r="H150" s="1"/>
      <c r="I150" s="1" t="s">
        <v>149</v>
      </c>
    </row>
    <row r="151" spans="1:9" ht="15" x14ac:dyDescent="0.25">
      <c r="A151" s="2" t="s">
        <v>5046</v>
      </c>
      <c r="B151" s="2" t="s">
        <v>5047</v>
      </c>
      <c r="D151" t="s">
        <v>3734</v>
      </c>
      <c r="E151" s="1"/>
      <c r="F151" s="1"/>
      <c r="G151" s="1"/>
      <c r="H151" s="1"/>
      <c r="I151" s="1" t="s">
        <v>150</v>
      </c>
    </row>
    <row r="152" spans="1:9" ht="15" x14ac:dyDescent="0.25">
      <c r="A152" s="2" t="s">
        <v>5048</v>
      </c>
      <c r="B152" s="2" t="s">
        <v>5049</v>
      </c>
      <c r="D152" t="s">
        <v>3735</v>
      </c>
      <c r="E152" s="1"/>
      <c r="F152" s="1"/>
      <c r="G152" s="1"/>
      <c r="H152" s="1"/>
      <c r="I152" s="1" t="s">
        <v>151</v>
      </c>
    </row>
    <row r="153" spans="1:9" ht="15" x14ac:dyDescent="0.25">
      <c r="A153" s="2" t="s">
        <v>5050</v>
      </c>
      <c r="B153" s="2" t="s">
        <v>5051</v>
      </c>
      <c r="D153" t="s">
        <v>3736</v>
      </c>
      <c r="E153" s="1"/>
      <c r="F153" s="1"/>
      <c r="G153" s="1"/>
      <c r="H153" s="1"/>
      <c r="I153" s="1" t="s">
        <v>152</v>
      </c>
    </row>
    <row r="154" spans="1:9" ht="15" x14ac:dyDescent="0.25">
      <c r="A154" s="2" t="s">
        <v>5052</v>
      </c>
      <c r="B154" s="2" t="s">
        <v>5053</v>
      </c>
      <c r="D154" t="s">
        <v>3737</v>
      </c>
      <c r="E154" s="1"/>
      <c r="F154" s="1"/>
      <c r="G154" s="1"/>
      <c r="H154" s="1"/>
      <c r="I154" s="1" t="s">
        <v>153</v>
      </c>
    </row>
    <row r="155" spans="1:9" ht="15" x14ac:dyDescent="0.25">
      <c r="A155" s="2" t="s">
        <v>5054</v>
      </c>
      <c r="B155" s="2" t="s">
        <v>5055</v>
      </c>
      <c r="D155" t="s">
        <v>3738</v>
      </c>
      <c r="E155" s="1"/>
      <c r="F155" s="1"/>
      <c r="G155" s="1"/>
      <c r="H155" s="1"/>
      <c r="I155" s="1" t="s">
        <v>154</v>
      </c>
    </row>
    <row r="156" spans="1:9" ht="15" x14ac:dyDescent="0.25">
      <c r="A156" s="2" t="s">
        <v>5056</v>
      </c>
      <c r="B156" s="2" t="s">
        <v>5057</v>
      </c>
      <c r="D156" t="s">
        <v>3739</v>
      </c>
      <c r="E156" s="1"/>
      <c r="F156" s="1"/>
      <c r="G156" s="1"/>
      <c r="H156" s="1"/>
      <c r="I156" s="1" t="s">
        <v>155</v>
      </c>
    </row>
    <row r="157" spans="1:9" ht="15" x14ac:dyDescent="0.25">
      <c r="A157" s="2" t="s">
        <v>5058</v>
      </c>
      <c r="B157" s="2" t="s">
        <v>5059</v>
      </c>
      <c r="D157" t="s">
        <v>3740</v>
      </c>
      <c r="E157" s="1"/>
      <c r="F157" s="1"/>
      <c r="G157" s="1"/>
      <c r="H157" s="1"/>
      <c r="I157" s="1" t="s">
        <v>156</v>
      </c>
    </row>
    <row r="158" spans="1:9" ht="15" x14ac:dyDescent="0.25">
      <c r="A158" s="2" t="s">
        <v>5060</v>
      </c>
      <c r="B158" s="2" t="s">
        <v>5061</v>
      </c>
      <c r="D158" t="s">
        <v>3741</v>
      </c>
      <c r="E158" s="1"/>
      <c r="F158" s="1"/>
      <c r="G158" s="1"/>
      <c r="H158" s="1"/>
      <c r="I158" s="1" t="s">
        <v>157</v>
      </c>
    </row>
    <row r="159" spans="1:9" ht="15" x14ac:dyDescent="0.25">
      <c r="A159" s="2" t="s">
        <v>5062</v>
      </c>
      <c r="B159" s="2" t="s">
        <v>5063</v>
      </c>
      <c r="D159" t="s">
        <v>3742</v>
      </c>
      <c r="E159" s="1"/>
      <c r="F159" s="1"/>
      <c r="G159" s="1"/>
      <c r="H159" s="1"/>
      <c r="I159" s="1" t="s">
        <v>158</v>
      </c>
    </row>
    <row r="160" spans="1:9" ht="15" x14ac:dyDescent="0.25">
      <c r="A160" s="2" t="s">
        <v>5064</v>
      </c>
      <c r="B160" s="2" t="s">
        <v>5065</v>
      </c>
      <c r="D160" t="s">
        <v>3743</v>
      </c>
      <c r="E160" s="1"/>
      <c r="F160" s="1"/>
      <c r="G160" s="1"/>
      <c r="H160" s="1"/>
      <c r="I160" s="1" t="s">
        <v>159</v>
      </c>
    </row>
    <row r="161" spans="1:9" ht="15" x14ac:dyDescent="0.25">
      <c r="A161" s="2" t="s">
        <v>5066</v>
      </c>
      <c r="B161" s="2" t="s">
        <v>5067</v>
      </c>
      <c r="D161" t="s">
        <v>3744</v>
      </c>
      <c r="E161" s="1"/>
      <c r="F161" s="1"/>
      <c r="G161" s="1"/>
      <c r="H161" s="1"/>
      <c r="I161" s="1" t="s">
        <v>160</v>
      </c>
    </row>
    <row r="162" spans="1:9" ht="15" x14ac:dyDescent="0.25">
      <c r="A162" s="2" t="s">
        <v>5068</v>
      </c>
      <c r="B162" s="2" t="s">
        <v>5069</v>
      </c>
      <c r="D162" t="s">
        <v>3745</v>
      </c>
      <c r="E162" s="1"/>
      <c r="F162" s="1"/>
      <c r="G162" s="1"/>
      <c r="H162" s="1"/>
      <c r="I162" s="1" t="s">
        <v>161</v>
      </c>
    </row>
    <row r="163" spans="1:9" ht="15" x14ac:dyDescent="0.25">
      <c r="A163" s="2" t="s">
        <v>5070</v>
      </c>
      <c r="B163" s="2" t="s">
        <v>5071</v>
      </c>
      <c r="D163" t="s">
        <v>3746</v>
      </c>
      <c r="E163" s="1"/>
      <c r="F163" s="1"/>
      <c r="G163" s="1"/>
      <c r="H163" s="1"/>
      <c r="I163" s="1" t="s">
        <v>162</v>
      </c>
    </row>
    <row r="164" spans="1:9" ht="15" x14ac:dyDescent="0.25">
      <c r="A164" s="2" t="s">
        <v>5072</v>
      </c>
      <c r="B164" s="2" t="s">
        <v>5073</v>
      </c>
      <c r="D164" t="s">
        <v>3747</v>
      </c>
      <c r="E164" s="1"/>
      <c r="F164" s="1"/>
      <c r="G164" s="1"/>
      <c r="H164" s="1"/>
      <c r="I164" s="1" t="s">
        <v>163</v>
      </c>
    </row>
    <row r="165" spans="1:9" ht="15" x14ac:dyDescent="0.25">
      <c r="A165" s="2" t="s">
        <v>5074</v>
      </c>
      <c r="B165" s="2" t="s">
        <v>5075</v>
      </c>
      <c r="D165" t="s">
        <v>3748</v>
      </c>
      <c r="E165" s="1"/>
      <c r="F165" s="1"/>
      <c r="G165" s="1"/>
      <c r="H165" s="1"/>
      <c r="I165" s="1" t="s">
        <v>164</v>
      </c>
    </row>
    <row r="166" spans="1:9" ht="15" x14ac:dyDescent="0.25">
      <c r="A166" s="2" t="s">
        <v>5076</v>
      </c>
      <c r="B166" s="2" t="s">
        <v>5077</v>
      </c>
      <c r="D166" t="s">
        <v>3749</v>
      </c>
      <c r="E166" s="1"/>
      <c r="F166" s="1"/>
      <c r="G166" s="1"/>
      <c r="H166" s="1"/>
      <c r="I166" s="1" t="s">
        <v>165</v>
      </c>
    </row>
    <row r="167" spans="1:9" ht="15" x14ac:dyDescent="0.25">
      <c r="A167" s="2" t="s">
        <v>5078</v>
      </c>
      <c r="B167" s="2" t="s">
        <v>5079</v>
      </c>
      <c r="D167" t="s">
        <v>3750</v>
      </c>
      <c r="E167" s="1"/>
      <c r="F167" s="1"/>
      <c r="G167" s="1"/>
      <c r="H167" s="1"/>
      <c r="I167" s="1" t="s">
        <v>166</v>
      </c>
    </row>
    <row r="168" spans="1:9" ht="15" x14ac:dyDescent="0.25">
      <c r="A168" s="2" t="s">
        <v>5080</v>
      </c>
      <c r="B168" s="2" t="s">
        <v>5081</v>
      </c>
      <c r="D168" t="s">
        <v>3751</v>
      </c>
      <c r="E168" s="1"/>
      <c r="F168" s="1"/>
      <c r="G168" s="1"/>
      <c r="H168" s="1"/>
      <c r="I168" s="1" t="s">
        <v>167</v>
      </c>
    </row>
    <row r="169" spans="1:9" ht="15" x14ac:dyDescent="0.25">
      <c r="A169" s="2" t="s">
        <v>5082</v>
      </c>
      <c r="B169" s="2" t="s">
        <v>5083</v>
      </c>
      <c r="D169" t="s">
        <v>3752</v>
      </c>
      <c r="E169" s="1"/>
      <c r="F169" s="1"/>
      <c r="G169" s="1"/>
      <c r="H169" s="1"/>
      <c r="I169" s="1" t="s">
        <v>168</v>
      </c>
    </row>
    <row r="170" spans="1:9" ht="15" x14ac:dyDescent="0.25">
      <c r="A170" s="2" t="s">
        <v>5084</v>
      </c>
      <c r="B170" s="2" t="s">
        <v>5085</v>
      </c>
      <c r="D170" t="s">
        <v>3753</v>
      </c>
      <c r="E170" s="1"/>
      <c r="F170" s="1"/>
      <c r="G170" s="1"/>
      <c r="H170" s="1"/>
      <c r="I170" s="1" t="s">
        <v>169</v>
      </c>
    </row>
    <row r="171" spans="1:9" ht="15" x14ac:dyDescent="0.25">
      <c r="A171" s="2" t="s">
        <v>5086</v>
      </c>
      <c r="B171" s="2" t="s">
        <v>5087</v>
      </c>
      <c r="D171" t="s">
        <v>3754</v>
      </c>
      <c r="E171" s="1"/>
      <c r="F171" s="1"/>
      <c r="G171" s="1"/>
      <c r="H171" s="1"/>
      <c r="I171" s="1" t="s">
        <v>170</v>
      </c>
    </row>
    <row r="172" spans="1:9" ht="15" x14ac:dyDescent="0.25">
      <c r="A172" s="2" t="s">
        <v>5088</v>
      </c>
      <c r="B172" s="2" t="s">
        <v>5089</v>
      </c>
      <c r="D172" t="s">
        <v>3755</v>
      </c>
      <c r="E172" s="1"/>
      <c r="F172" s="1"/>
      <c r="G172" s="1"/>
      <c r="H172" s="1"/>
      <c r="I172" s="1" t="s">
        <v>171</v>
      </c>
    </row>
    <row r="173" spans="1:9" ht="15" x14ac:dyDescent="0.25">
      <c r="A173" s="2" t="s">
        <v>5090</v>
      </c>
      <c r="B173" s="2" t="s">
        <v>5091</v>
      </c>
      <c r="D173" t="s">
        <v>3756</v>
      </c>
      <c r="E173" s="1"/>
      <c r="F173" s="1"/>
      <c r="G173" s="1"/>
      <c r="H173" s="1"/>
      <c r="I173" s="1" t="s">
        <v>172</v>
      </c>
    </row>
    <row r="174" spans="1:9" ht="15" x14ac:dyDescent="0.25">
      <c r="A174" s="2" t="s">
        <v>5092</v>
      </c>
      <c r="B174" s="2" t="s">
        <v>5093</v>
      </c>
      <c r="D174" t="s">
        <v>3757</v>
      </c>
      <c r="E174" s="1"/>
      <c r="F174" s="1"/>
      <c r="G174" s="1"/>
      <c r="H174" s="1"/>
      <c r="I174" s="1" t="s">
        <v>173</v>
      </c>
    </row>
    <row r="175" spans="1:9" ht="15" x14ac:dyDescent="0.25">
      <c r="A175" s="2" t="s">
        <v>5094</v>
      </c>
      <c r="B175" s="2" t="s">
        <v>5095</v>
      </c>
      <c r="D175" t="s">
        <v>3758</v>
      </c>
      <c r="E175" s="1"/>
      <c r="F175" s="1"/>
      <c r="G175" s="1"/>
      <c r="H175" s="1"/>
      <c r="I175" s="1" t="s">
        <v>174</v>
      </c>
    </row>
    <row r="176" spans="1:9" ht="15" x14ac:dyDescent="0.25">
      <c r="A176" s="2" t="s">
        <v>5096</v>
      </c>
      <c r="B176" s="2" t="s">
        <v>5097</v>
      </c>
      <c r="D176" t="s">
        <v>3759</v>
      </c>
      <c r="E176" s="1"/>
      <c r="F176" s="1"/>
      <c r="G176" s="1"/>
      <c r="H176" s="1"/>
      <c r="I176" s="1" t="s">
        <v>175</v>
      </c>
    </row>
    <row r="177" spans="1:9" ht="15" x14ac:dyDescent="0.25">
      <c r="A177" s="2" t="s">
        <v>5098</v>
      </c>
      <c r="B177" s="2" t="s">
        <v>5099</v>
      </c>
      <c r="D177" t="s">
        <v>3760</v>
      </c>
      <c r="E177" s="1"/>
      <c r="F177" s="1"/>
      <c r="G177" s="1"/>
      <c r="H177" s="1"/>
      <c r="I177" s="1" t="s">
        <v>176</v>
      </c>
    </row>
    <row r="178" spans="1:9" ht="15" x14ac:dyDescent="0.25">
      <c r="A178" s="2" t="s">
        <v>5100</v>
      </c>
      <c r="B178" s="2" t="s">
        <v>5101</v>
      </c>
      <c r="D178" t="s">
        <v>3761</v>
      </c>
      <c r="E178" s="1"/>
      <c r="F178" s="1"/>
      <c r="G178" s="1"/>
      <c r="H178" s="1"/>
      <c r="I178" s="1" t="s">
        <v>177</v>
      </c>
    </row>
    <row r="179" spans="1:9" ht="15" x14ac:dyDescent="0.25">
      <c r="A179" s="2" t="s">
        <v>5102</v>
      </c>
      <c r="B179" s="2" t="s">
        <v>5103</v>
      </c>
      <c r="D179" t="s">
        <v>3762</v>
      </c>
      <c r="E179" s="1"/>
      <c r="F179" s="1"/>
      <c r="G179" s="1"/>
      <c r="H179" s="1"/>
      <c r="I179" s="1" t="s">
        <v>178</v>
      </c>
    </row>
    <row r="180" spans="1:9" ht="15" x14ac:dyDescent="0.25">
      <c r="A180" s="2" t="s">
        <v>5104</v>
      </c>
      <c r="B180" s="2" t="s">
        <v>5105</v>
      </c>
      <c r="D180" t="s">
        <v>3763</v>
      </c>
      <c r="E180" s="1"/>
      <c r="F180" s="1"/>
      <c r="G180" s="1"/>
      <c r="H180" s="1"/>
      <c r="I180" s="1" t="s">
        <v>179</v>
      </c>
    </row>
    <row r="181" spans="1:9" ht="15" x14ac:dyDescent="0.25">
      <c r="A181" s="2" t="s">
        <v>5106</v>
      </c>
      <c r="B181" s="2" t="s">
        <v>5107</v>
      </c>
      <c r="D181" t="s">
        <v>3764</v>
      </c>
      <c r="E181" s="1"/>
      <c r="F181" s="1"/>
      <c r="G181" s="1"/>
      <c r="H181" s="1"/>
      <c r="I181" s="1" t="s">
        <v>180</v>
      </c>
    </row>
    <row r="182" spans="1:9" ht="15" x14ac:dyDescent="0.25">
      <c r="A182" s="2" t="s">
        <v>5108</v>
      </c>
      <c r="B182" s="2" t="s">
        <v>5109</v>
      </c>
      <c r="D182" t="s">
        <v>3765</v>
      </c>
      <c r="E182" s="1"/>
      <c r="F182" s="1"/>
      <c r="G182" s="1"/>
      <c r="H182" s="1"/>
      <c r="I182" s="1" t="s">
        <v>181</v>
      </c>
    </row>
    <row r="183" spans="1:9" ht="15" x14ac:dyDescent="0.25">
      <c r="A183" s="2" t="s">
        <v>5110</v>
      </c>
      <c r="B183" s="2" t="s">
        <v>5111</v>
      </c>
      <c r="D183" t="s">
        <v>3766</v>
      </c>
      <c r="E183" s="1"/>
      <c r="F183" s="1"/>
      <c r="G183" s="1"/>
      <c r="H183" s="1"/>
      <c r="I183" s="1" t="s">
        <v>182</v>
      </c>
    </row>
    <row r="184" spans="1:9" ht="15" x14ac:dyDescent="0.25">
      <c r="A184" s="2" t="s">
        <v>5112</v>
      </c>
      <c r="B184" s="2" t="s">
        <v>5113</v>
      </c>
      <c r="D184" t="s">
        <v>3767</v>
      </c>
      <c r="E184" s="1"/>
      <c r="F184" s="1"/>
      <c r="G184" s="1"/>
      <c r="H184" s="1"/>
      <c r="I184" s="1" t="s">
        <v>183</v>
      </c>
    </row>
    <row r="185" spans="1:9" ht="15" x14ac:dyDescent="0.25">
      <c r="A185" s="2" t="s">
        <v>5114</v>
      </c>
      <c r="B185" s="2" t="s">
        <v>5115</v>
      </c>
      <c r="D185" t="s">
        <v>3768</v>
      </c>
      <c r="E185" s="1"/>
      <c r="F185" s="1"/>
      <c r="G185" s="1"/>
      <c r="H185" s="1"/>
      <c r="I185" s="1" t="s">
        <v>184</v>
      </c>
    </row>
    <row r="186" spans="1:9" ht="15" x14ac:dyDescent="0.25">
      <c r="A186" s="2" t="s">
        <v>5116</v>
      </c>
      <c r="B186" s="2" t="s">
        <v>5117</v>
      </c>
      <c r="D186" t="s">
        <v>3769</v>
      </c>
      <c r="E186" s="1"/>
      <c r="F186" s="1"/>
      <c r="G186" s="1"/>
      <c r="H186" s="1"/>
      <c r="I186" s="1" t="s">
        <v>185</v>
      </c>
    </row>
    <row r="187" spans="1:9" ht="15" x14ac:dyDescent="0.25">
      <c r="A187" s="2" t="s">
        <v>5118</v>
      </c>
      <c r="B187" s="2" t="s">
        <v>5119</v>
      </c>
      <c r="D187" t="s">
        <v>3680</v>
      </c>
      <c r="E187" s="1"/>
      <c r="F187" s="1"/>
      <c r="G187" s="1"/>
      <c r="H187" s="1"/>
      <c r="I187" s="1" t="s">
        <v>186</v>
      </c>
    </row>
    <row r="188" spans="1:9" ht="15" x14ac:dyDescent="0.25">
      <c r="A188" s="2" t="s">
        <v>5120</v>
      </c>
      <c r="B188" s="2" t="s">
        <v>5121</v>
      </c>
      <c r="D188" t="s">
        <v>3770</v>
      </c>
      <c r="E188" s="1"/>
      <c r="F188" s="1"/>
      <c r="G188" s="1"/>
      <c r="H188" s="1"/>
      <c r="I188" s="1" t="s">
        <v>187</v>
      </c>
    </row>
    <row r="189" spans="1:9" ht="15" x14ac:dyDescent="0.25">
      <c r="A189" s="2" t="s">
        <v>5122</v>
      </c>
      <c r="B189" s="2" t="s">
        <v>5123</v>
      </c>
      <c r="D189" t="s">
        <v>3771</v>
      </c>
      <c r="E189" s="1"/>
      <c r="F189" s="1"/>
      <c r="G189" s="1"/>
      <c r="H189" s="1"/>
      <c r="I189" s="1" t="s">
        <v>188</v>
      </c>
    </row>
    <row r="190" spans="1:9" ht="15" x14ac:dyDescent="0.25">
      <c r="A190" s="2" t="s">
        <v>5124</v>
      </c>
      <c r="B190" s="2" t="s">
        <v>5125</v>
      </c>
      <c r="D190" t="s">
        <v>3772</v>
      </c>
      <c r="E190" s="1"/>
      <c r="F190" s="1"/>
      <c r="G190" s="1"/>
      <c r="H190" s="1"/>
      <c r="I190" s="1" t="s">
        <v>189</v>
      </c>
    </row>
    <row r="191" spans="1:9" ht="15" x14ac:dyDescent="0.25">
      <c r="A191" s="2" t="s">
        <v>5126</v>
      </c>
      <c r="B191" s="2" t="s">
        <v>5127</v>
      </c>
      <c r="D191" t="s">
        <v>3773</v>
      </c>
      <c r="E191" s="1"/>
      <c r="F191" s="1"/>
      <c r="G191" s="1"/>
      <c r="H191" s="1"/>
      <c r="I191" s="1" t="s">
        <v>190</v>
      </c>
    </row>
    <row r="192" spans="1:9" ht="15" x14ac:dyDescent="0.25">
      <c r="A192" s="2" t="s">
        <v>5128</v>
      </c>
      <c r="B192" s="2" t="s">
        <v>5129</v>
      </c>
      <c r="D192" t="s">
        <v>3774</v>
      </c>
      <c r="E192" s="1"/>
      <c r="F192" s="1"/>
      <c r="G192" s="1"/>
      <c r="H192" s="1"/>
      <c r="I192" s="1" t="s">
        <v>191</v>
      </c>
    </row>
    <row r="193" spans="1:9" ht="15" x14ac:dyDescent="0.25">
      <c r="A193" s="2" t="s">
        <v>5130</v>
      </c>
      <c r="B193" s="2" t="s">
        <v>5131</v>
      </c>
      <c r="D193" t="s">
        <v>3775</v>
      </c>
      <c r="E193" s="1"/>
      <c r="F193" s="1"/>
      <c r="G193" s="1"/>
      <c r="H193" s="1"/>
      <c r="I193" s="1" t="s">
        <v>192</v>
      </c>
    </row>
    <row r="194" spans="1:9" ht="15" x14ac:dyDescent="0.25">
      <c r="A194" s="2" t="s">
        <v>5132</v>
      </c>
      <c r="B194" s="2" t="s">
        <v>5133</v>
      </c>
      <c r="D194" t="s">
        <v>3776</v>
      </c>
      <c r="E194" s="1"/>
      <c r="F194" s="1"/>
      <c r="G194" s="1"/>
      <c r="H194" s="1"/>
      <c r="I194" s="1" t="s">
        <v>193</v>
      </c>
    </row>
    <row r="195" spans="1:9" ht="15" x14ac:dyDescent="0.25">
      <c r="A195" s="2" t="s">
        <v>5134</v>
      </c>
      <c r="B195" s="2" t="s">
        <v>5135</v>
      </c>
      <c r="D195" t="s">
        <v>3688</v>
      </c>
      <c r="E195" s="1"/>
      <c r="F195" s="1"/>
      <c r="G195" s="1"/>
      <c r="H195" s="1"/>
      <c r="I195" s="1" t="s">
        <v>194</v>
      </c>
    </row>
    <row r="196" spans="1:9" ht="15" x14ac:dyDescent="0.25">
      <c r="A196" s="2" t="s">
        <v>5136</v>
      </c>
      <c r="B196" s="2" t="s">
        <v>5137</v>
      </c>
      <c r="D196" t="s">
        <v>3777</v>
      </c>
      <c r="E196" s="1"/>
      <c r="F196" s="1"/>
      <c r="G196" s="1"/>
      <c r="H196" s="1"/>
      <c r="I196" s="1" t="s">
        <v>195</v>
      </c>
    </row>
    <row r="197" spans="1:9" ht="15" x14ac:dyDescent="0.25">
      <c r="A197" s="2" t="s">
        <v>5138</v>
      </c>
      <c r="B197" s="2" t="s">
        <v>5139</v>
      </c>
      <c r="D197" t="s">
        <v>3778</v>
      </c>
      <c r="E197" s="1"/>
      <c r="F197" s="1"/>
      <c r="G197" s="1"/>
      <c r="H197" s="1"/>
      <c r="I197" s="1" t="s">
        <v>196</v>
      </c>
    </row>
    <row r="198" spans="1:9" ht="15" x14ac:dyDescent="0.25">
      <c r="A198" s="2" t="s">
        <v>5140</v>
      </c>
      <c r="B198" s="2" t="s">
        <v>5141</v>
      </c>
      <c r="D198" t="s">
        <v>3779</v>
      </c>
      <c r="E198" s="1"/>
      <c r="F198" s="1"/>
      <c r="G198" s="1"/>
      <c r="H198" s="1"/>
      <c r="I198" s="1" t="s">
        <v>197</v>
      </c>
    </row>
    <row r="199" spans="1:9" ht="15" x14ac:dyDescent="0.25">
      <c r="A199" s="2" t="s">
        <v>5142</v>
      </c>
      <c r="B199" s="2" t="s">
        <v>5143</v>
      </c>
      <c r="D199" t="s">
        <v>3780</v>
      </c>
      <c r="E199" s="1"/>
      <c r="F199" s="1"/>
      <c r="G199" s="1"/>
      <c r="H199" s="1"/>
      <c r="I199" s="1" t="s">
        <v>198</v>
      </c>
    </row>
    <row r="200" spans="1:9" ht="15" x14ac:dyDescent="0.25">
      <c r="A200" s="2" t="s">
        <v>5144</v>
      </c>
      <c r="B200" s="2" t="s">
        <v>5145</v>
      </c>
      <c r="D200" t="s">
        <v>3781</v>
      </c>
      <c r="E200" s="1"/>
      <c r="F200" s="1"/>
      <c r="G200" s="1"/>
      <c r="H200" s="1"/>
      <c r="I200" s="1" t="s">
        <v>199</v>
      </c>
    </row>
    <row r="201" spans="1:9" ht="15" x14ac:dyDescent="0.25">
      <c r="A201" s="2" t="s">
        <v>5146</v>
      </c>
      <c r="B201" s="2" t="s">
        <v>5147</v>
      </c>
      <c r="D201" t="s">
        <v>3782</v>
      </c>
      <c r="E201" s="1"/>
      <c r="F201" s="1"/>
      <c r="G201" s="1"/>
      <c r="H201" s="1"/>
      <c r="I201" s="1" t="s">
        <v>200</v>
      </c>
    </row>
    <row r="202" spans="1:9" ht="15" x14ac:dyDescent="0.25">
      <c r="A202" s="2" t="s">
        <v>5148</v>
      </c>
      <c r="B202" s="2" t="s">
        <v>5149</v>
      </c>
      <c r="D202" t="s">
        <v>3783</v>
      </c>
      <c r="E202" s="1"/>
      <c r="F202" s="1"/>
      <c r="G202" s="1"/>
      <c r="H202" s="1"/>
      <c r="I202" s="1" t="s">
        <v>201</v>
      </c>
    </row>
    <row r="203" spans="1:9" ht="15" x14ac:dyDescent="0.25">
      <c r="A203" s="2" t="s">
        <v>5150</v>
      </c>
      <c r="B203" s="2" t="s">
        <v>5151</v>
      </c>
      <c r="D203" t="s">
        <v>3784</v>
      </c>
      <c r="E203" s="1"/>
      <c r="F203" s="1"/>
      <c r="G203" s="1"/>
      <c r="H203" s="1"/>
      <c r="I203" s="1" t="s">
        <v>202</v>
      </c>
    </row>
    <row r="204" spans="1:9" ht="15" x14ac:dyDescent="0.25">
      <c r="A204" s="2" t="s">
        <v>5152</v>
      </c>
      <c r="B204" s="2" t="s">
        <v>5153</v>
      </c>
      <c r="D204" t="s">
        <v>3785</v>
      </c>
      <c r="E204" s="1"/>
      <c r="F204" s="1"/>
      <c r="G204" s="1"/>
      <c r="H204" s="1"/>
      <c r="I204" s="1" t="s">
        <v>203</v>
      </c>
    </row>
    <row r="205" spans="1:9" ht="15" x14ac:dyDescent="0.25">
      <c r="A205" s="2" t="s">
        <v>5154</v>
      </c>
      <c r="B205" s="2" t="s">
        <v>5155</v>
      </c>
      <c r="D205" t="s">
        <v>3786</v>
      </c>
      <c r="E205" s="1"/>
      <c r="F205" s="1"/>
      <c r="G205" s="1"/>
      <c r="H205" s="1"/>
      <c r="I205" s="1" t="s">
        <v>204</v>
      </c>
    </row>
    <row r="206" spans="1:9" ht="15" x14ac:dyDescent="0.25">
      <c r="A206" s="2" t="s">
        <v>5156</v>
      </c>
      <c r="B206" s="2" t="s">
        <v>5157</v>
      </c>
      <c r="D206" t="s">
        <v>3787</v>
      </c>
      <c r="E206" s="1"/>
      <c r="F206" s="1"/>
      <c r="G206" s="1"/>
      <c r="H206" s="1"/>
      <c r="I206" s="1" t="s">
        <v>205</v>
      </c>
    </row>
    <row r="207" spans="1:9" ht="15" x14ac:dyDescent="0.25">
      <c r="A207" s="2" t="s">
        <v>5158</v>
      </c>
      <c r="B207" s="2" t="s">
        <v>5159</v>
      </c>
      <c r="D207" t="s">
        <v>3788</v>
      </c>
      <c r="E207" s="1"/>
      <c r="F207" s="1"/>
      <c r="G207" s="1"/>
      <c r="H207" s="1"/>
      <c r="I207" s="1" t="s">
        <v>206</v>
      </c>
    </row>
    <row r="208" spans="1:9" ht="15" x14ac:dyDescent="0.25">
      <c r="A208" s="2" t="s">
        <v>5160</v>
      </c>
      <c r="B208" s="2" t="s">
        <v>5161</v>
      </c>
      <c r="D208" t="s">
        <v>3789</v>
      </c>
      <c r="E208" s="1"/>
      <c r="F208" s="1"/>
      <c r="G208" s="1"/>
      <c r="H208" s="1"/>
      <c r="I208" s="1" t="s">
        <v>207</v>
      </c>
    </row>
    <row r="209" spans="1:9" ht="15" x14ac:dyDescent="0.25">
      <c r="A209" s="2" t="s">
        <v>5162</v>
      </c>
      <c r="B209" s="2" t="s">
        <v>5163</v>
      </c>
      <c r="D209" t="s">
        <v>3790</v>
      </c>
      <c r="E209" s="1"/>
      <c r="F209" s="1"/>
      <c r="G209" s="1"/>
      <c r="H209" s="1"/>
      <c r="I209" s="1" t="s">
        <v>208</v>
      </c>
    </row>
    <row r="210" spans="1:9" ht="15" x14ac:dyDescent="0.25">
      <c r="A210" s="2" t="s">
        <v>5164</v>
      </c>
      <c r="B210" s="2" t="s">
        <v>5165</v>
      </c>
      <c r="D210" t="s">
        <v>3791</v>
      </c>
      <c r="E210" s="1"/>
      <c r="F210" s="1"/>
      <c r="G210" s="1"/>
      <c r="H210" s="1"/>
      <c r="I210" s="1" t="s">
        <v>209</v>
      </c>
    </row>
    <row r="211" spans="1:9" ht="15" x14ac:dyDescent="0.25">
      <c r="A211" s="2" t="s">
        <v>5166</v>
      </c>
      <c r="B211" s="2" t="s">
        <v>5167</v>
      </c>
      <c r="D211" t="s">
        <v>3792</v>
      </c>
      <c r="E211" s="1"/>
      <c r="F211" s="1"/>
      <c r="G211" s="1"/>
      <c r="H211" s="1"/>
      <c r="I211" s="1" t="s">
        <v>210</v>
      </c>
    </row>
    <row r="212" spans="1:9" ht="15" x14ac:dyDescent="0.25">
      <c r="A212" s="2" t="s">
        <v>5168</v>
      </c>
      <c r="B212" s="2" t="s">
        <v>5169</v>
      </c>
      <c r="D212" t="s">
        <v>3793</v>
      </c>
      <c r="E212" s="1"/>
      <c r="F212" s="1"/>
      <c r="G212" s="1"/>
      <c r="H212" s="1"/>
      <c r="I212" s="1" t="s">
        <v>211</v>
      </c>
    </row>
    <row r="213" spans="1:9" ht="15" x14ac:dyDescent="0.25">
      <c r="A213" s="2" t="s">
        <v>5170</v>
      </c>
      <c r="B213" s="2" t="s">
        <v>5171</v>
      </c>
      <c r="D213" t="s">
        <v>3794</v>
      </c>
      <c r="E213" s="1"/>
      <c r="F213" s="1"/>
      <c r="G213" s="1"/>
      <c r="H213" s="1"/>
      <c r="I213" s="1" t="s">
        <v>212</v>
      </c>
    </row>
    <row r="214" spans="1:9" ht="15" x14ac:dyDescent="0.25">
      <c r="A214" s="2" t="s">
        <v>5172</v>
      </c>
      <c r="B214" s="2" t="s">
        <v>5173</v>
      </c>
      <c r="D214" t="s">
        <v>3795</v>
      </c>
      <c r="E214" s="1"/>
      <c r="F214" s="1"/>
      <c r="G214" s="1"/>
      <c r="H214" s="1"/>
      <c r="I214" s="1" t="s">
        <v>213</v>
      </c>
    </row>
    <row r="215" spans="1:9" ht="15" x14ac:dyDescent="0.25">
      <c r="A215" s="2" t="s">
        <v>5174</v>
      </c>
      <c r="B215" s="2" t="s">
        <v>5175</v>
      </c>
      <c r="D215" t="s">
        <v>3796</v>
      </c>
      <c r="E215" s="1"/>
      <c r="F215" s="1"/>
      <c r="G215" s="1"/>
      <c r="H215" s="1"/>
      <c r="I215" s="1" t="s">
        <v>214</v>
      </c>
    </row>
    <row r="216" spans="1:9" ht="15" x14ac:dyDescent="0.25">
      <c r="A216" s="2" t="s">
        <v>5176</v>
      </c>
      <c r="B216" s="2" t="s">
        <v>5177</v>
      </c>
      <c r="D216" t="s">
        <v>3797</v>
      </c>
      <c r="E216" s="1"/>
      <c r="F216" s="1"/>
      <c r="G216" s="1"/>
      <c r="H216" s="1"/>
      <c r="I216" s="1" t="s">
        <v>215</v>
      </c>
    </row>
    <row r="217" spans="1:9" ht="15" x14ac:dyDescent="0.25">
      <c r="A217" s="2" t="s">
        <v>5178</v>
      </c>
      <c r="B217" s="2" t="s">
        <v>5179</v>
      </c>
      <c r="D217" t="s">
        <v>3798</v>
      </c>
      <c r="E217" s="1"/>
      <c r="F217" s="1"/>
      <c r="G217" s="1"/>
      <c r="H217" s="1"/>
      <c r="I217" s="1" t="s">
        <v>216</v>
      </c>
    </row>
    <row r="218" spans="1:9" ht="15" x14ac:dyDescent="0.25">
      <c r="A218" s="2" t="s">
        <v>5180</v>
      </c>
      <c r="B218" s="2" t="s">
        <v>5181</v>
      </c>
      <c r="D218" t="s">
        <v>3799</v>
      </c>
      <c r="E218" s="1"/>
      <c r="F218" s="1"/>
      <c r="G218" s="1"/>
      <c r="H218" s="1"/>
      <c r="I218" s="1" t="s">
        <v>217</v>
      </c>
    </row>
    <row r="219" spans="1:9" ht="15" x14ac:dyDescent="0.25">
      <c r="A219" s="2" t="s">
        <v>5182</v>
      </c>
      <c r="B219" s="2" t="s">
        <v>5183</v>
      </c>
      <c r="D219" t="s">
        <v>3800</v>
      </c>
      <c r="E219" s="1"/>
      <c r="F219" s="1"/>
      <c r="G219" s="1"/>
      <c r="H219" s="1"/>
      <c r="I219" s="1" t="s">
        <v>218</v>
      </c>
    </row>
    <row r="220" spans="1:9" ht="15" x14ac:dyDescent="0.25">
      <c r="A220" s="2" t="s">
        <v>5184</v>
      </c>
      <c r="B220" s="2" t="s">
        <v>5185</v>
      </c>
      <c r="D220" t="s">
        <v>3801</v>
      </c>
      <c r="E220" s="1"/>
      <c r="F220" s="1"/>
      <c r="G220" s="1"/>
      <c r="H220" s="1"/>
      <c r="I220" s="1" t="s">
        <v>219</v>
      </c>
    </row>
    <row r="221" spans="1:9" ht="15" x14ac:dyDescent="0.25">
      <c r="A221" s="2" t="s">
        <v>5186</v>
      </c>
      <c r="B221" s="2" t="s">
        <v>5187</v>
      </c>
      <c r="D221" t="s">
        <v>3802</v>
      </c>
      <c r="E221" s="1"/>
      <c r="F221" s="1"/>
      <c r="G221" s="1"/>
      <c r="H221" s="1"/>
      <c r="I221" s="1" t="s">
        <v>220</v>
      </c>
    </row>
    <row r="222" spans="1:9" ht="15" x14ac:dyDescent="0.25">
      <c r="A222" s="2" t="s">
        <v>5188</v>
      </c>
      <c r="B222" s="2" t="s">
        <v>5189</v>
      </c>
      <c r="D222" t="s">
        <v>3803</v>
      </c>
      <c r="E222" s="1"/>
      <c r="F222" s="1"/>
      <c r="G222" s="1"/>
      <c r="H222" s="1"/>
      <c r="I222" s="1" t="s">
        <v>221</v>
      </c>
    </row>
    <row r="223" spans="1:9" ht="15" x14ac:dyDescent="0.25">
      <c r="A223" s="2" t="s">
        <v>5190</v>
      </c>
      <c r="B223" s="2" t="s">
        <v>5191</v>
      </c>
      <c r="D223" t="s">
        <v>3804</v>
      </c>
      <c r="E223" s="1"/>
      <c r="F223" s="1"/>
      <c r="G223" s="1"/>
      <c r="H223" s="1"/>
      <c r="I223" s="1" t="s">
        <v>222</v>
      </c>
    </row>
    <row r="224" spans="1:9" ht="15" x14ac:dyDescent="0.25">
      <c r="A224" s="2" t="s">
        <v>5192</v>
      </c>
      <c r="B224" s="2" t="s">
        <v>5193</v>
      </c>
      <c r="D224" t="s">
        <v>3805</v>
      </c>
      <c r="E224" s="1"/>
      <c r="F224" s="1"/>
      <c r="G224" s="1"/>
      <c r="H224" s="1"/>
      <c r="I224" s="1" t="s">
        <v>223</v>
      </c>
    </row>
    <row r="225" spans="1:9" ht="15" x14ac:dyDescent="0.25">
      <c r="A225" s="2" t="s">
        <v>5194</v>
      </c>
      <c r="B225" s="2" t="s">
        <v>5195</v>
      </c>
      <c r="D225" t="s">
        <v>3724</v>
      </c>
      <c r="E225" s="1"/>
      <c r="F225" s="1"/>
      <c r="G225" s="1"/>
      <c r="H225" s="1"/>
      <c r="I225" s="1" t="s">
        <v>224</v>
      </c>
    </row>
    <row r="226" spans="1:9" ht="15" x14ac:dyDescent="0.25">
      <c r="A226" s="2" t="s">
        <v>5196</v>
      </c>
      <c r="B226" s="2" t="s">
        <v>5197</v>
      </c>
      <c r="D226" t="s">
        <v>3806</v>
      </c>
      <c r="E226" s="1"/>
      <c r="F226" s="1"/>
      <c r="G226" s="1"/>
      <c r="H226" s="1"/>
      <c r="I226" s="1" t="s">
        <v>225</v>
      </c>
    </row>
    <row r="227" spans="1:9" ht="15" x14ac:dyDescent="0.25">
      <c r="A227" s="2" t="s">
        <v>5198</v>
      </c>
      <c r="B227" s="2" t="s">
        <v>5199</v>
      </c>
      <c r="D227" t="s">
        <v>3807</v>
      </c>
      <c r="E227" s="1"/>
      <c r="F227" s="1"/>
      <c r="G227" s="1"/>
      <c r="H227" s="1"/>
      <c r="I227" s="1" t="s">
        <v>226</v>
      </c>
    </row>
    <row r="228" spans="1:9" ht="15" x14ac:dyDescent="0.25">
      <c r="A228" s="2" t="s">
        <v>5200</v>
      </c>
      <c r="B228" s="2" t="s">
        <v>5201</v>
      </c>
      <c r="D228" t="s">
        <v>3808</v>
      </c>
      <c r="E228" s="1"/>
      <c r="F228" s="1"/>
      <c r="G228" s="1"/>
      <c r="H228" s="1"/>
      <c r="I228" s="1" t="s">
        <v>227</v>
      </c>
    </row>
    <row r="229" spans="1:9" ht="15" x14ac:dyDescent="0.25">
      <c r="A229" s="2" t="s">
        <v>5202</v>
      </c>
      <c r="B229" s="2" t="s">
        <v>5203</v>
      </c>
      <c r="D229" t="s">
        <v>3809</v>
      </c>
      <c r="E229" s="1"/>
      <c r="F229" s="1"/>
      <c r="G229" s="1"/>
      <c r="H229" s="1"/>
      <c r="I229" s="1" t="s">
        <v>228</v>
      </c>
    </row>
    <row r="230" spans="1:9" ht="15" x14ac:dyDescent="0.25">
      <c r="A230" s="2" t="s">
        <v>5204</v>
      </c>
      <c r="B230" s="2" t="s">
        <v>5205</v>
      </c>
      <c r="D230" t="s">
        <v>3810</v>
      </c>
      <c r="E230" s="1"/>
      <c r="F230" s="1"/>
      <c r="G230" s="1"/>
      <c r="H230" s="1"/>
      <c r="I230" s="1" t="s">
        <v>229</v>
      </c>
    </row>
    <row r="231" spans="1:9" ht="15" x14ac:dyDescent="0.25">
      <c r="A231" s="2" t="s">
        <v>5206</v>
      </c>
      <c r="B231" s="2" t="s">
        <v>5207</v>
      </c>
      <c r="D231" t="s">
        <v>3811</v>
      </c>
      <c r="E231" s="1"/>
      <c r="F231" s="1"/>
      <c r="G231" s="1"/>
      <c r="H231" s="1"/>
      <c r="I231" s="1" t="s">
        <v>230</v>
      </c>
    </row>
    <row r="232" spans="1:9" ht="15" x14ac:dyDescent="0.25">
      <c r="A232" s="2" t="s">
        <v>5208</v>
      </c>
      <c r="B232" s="2" t="s">
        <v>5209</v>
      </c>
      <c r="D232" t="s">
        <v>3812</v>
      </c>
      <c r="E232" s="1"/>
      <c r="F232" s="1"/>
      <c r="G232" s="1"/>
      <c r="H232" s="1"/>
      <c r="I232" s="1" t="s">
        <v>231</v>
      </c>
    </row>
    <row r="233" spans="1:9" ht="15" x14ac:dyDescent="0.25">
      <c r="A233" s="2" t="s">
        <v>5210</v>
      </c>
      <c r="B233" s="2" t="s">
        <v>5211</v>
      </c>
      <c r="D233" t="s">
        <v>3813</v>
      </c>
      <c r="E233" s="1"/>
      <c r="F233" s="1"/>
      <c r="G233" s="1"/>
      <c r="H233" s="1"/>
      <c r="I233" s="1" t="s">
        <v>232</v>
      </c>
    </row>
    <row r="234" spans="1:9" ht="15" x14ac:dyDescent="0.25">
      <c r="A234" s="2" t="s">
        <v>5212</v>
      </c>
      <c r="B234" s="2" t="s">
        <v>5213</v>
      </c>
      <c r="D234" t="s">
        <v>3814</v>
      </c>
      <c r="E234" s="1"/>
      <c r="F234" s="1"/>
      <c r="G234" s="1"/>
      <c r="H234" s="1"/>
      <c r="I234" s="1" t="s">
        <v>233</v>
      </c>
    </row>
    <row r="235" spans="1:9" ht="15" x14ac:dyDescent="0.25">
      <c r="A235" s="2" t="s">
        <v>5214</v>
      </c>
      <c r="B235" s="2" t="s">
        <v>5215</v>
      </c>
      <c r="D235" t="s">
        <v>3815</v>
      </c>
      <c r="E235" s="1"/>
      <c r="F235" s="1"/>
      <c r="G235" s="1"/>
      <c r="H235" s="1"/>
      <c r="I235" s="1" t="s">
        <v>234</v>
      </c>
    </row>
    <row r="236" spans="1:9" ht="15" x14ac:dyDescent="0.25">
      <c r="A236" s="2" t="s">
        <v>5216</v>
      </c>
      <c r="B236" s="2" t="s">
        <v>5217</v>
      </c>
      <c r="D236" t="s">
        <v>3816</v>
      </c>
      <c r="E236" s="1"/>
      <c r="F236" s="1"/>
      <c r="G236" s="1"/>
      <c r="H236" s="1"/>
      <c r="I236" s="1" t="s">
        <v>235</v>
      </c>
    </row>
    <row r="237" spans="1:9" ht="15" x14ac:dyDescent="0.25">
      <c r="A237" s="2" t="s">
        <v>5218</v>
      </c>
      <c r="B237" s="2" t="s">
        <v>5219</v>
      </c>
      <c r="D237" t="s">
        <v>3817</v>
      </c>
      <c r="E237" s="1"/>
      <c r="F237" s="1"/>
      <c r="G237" s="1"/>
      <c r="H237" s="1"/>
      <c r="I237" s="1" t="s">
        <v>236</v>
      </c>
    </row>
    <row r="238" spans="1:9" ht="15" x14ac:dyDescent="0.25">
      <c r="A238" s="2" t="s">
        <v>5220</v>
      </c>
      <c r="B238" s="2" t="s">
        <v>5221</v>
      </c>
      <c r="D238" t="s">
        <v>3818</v>
      </c>
      <c r="E238" s="1"/>
      <c r="F238" s="1"/>
      <c r="G238" s="1"/>
      <c r="H238" s="1"/>
      <c r="I238" s="1" t="s">
        <v>237</v>
      </c>
    </row>
    <row r="239" spans="1:9" ht="15" x14ac:dyDescent="0.25">
      <c r="A239" s="2" t="s">
        <v>5222</v>
      </c>
      <c r="B239" s="2" t="s">
        <v>5223</v>
      </c>
      <c r="D239" t="s">
        <v>3819</v>
      </c>
      <c r="E239" s="1"/>
      <c r="F239" s="1"/>
      <c r="G239" s="1"/>
      <c r="H239" s="1"/>
      <c r="I239" s="1" t="s">
        <v>238</v>
      </c>
    </row>
    <row r="240" spans="1:9" ht="15" x14ac:dyDescent="0.25">
      <c r="A240" s="2" t="s">
        <v>5224</v>
      </c>
      <c r="B240" s="2" t="s">
        <v>5225</v>
      </c>
      <c r="D240" t="s">
        <v>3820</v>
      </c>
      <c r="E240" s="1"/>
      <c r="F240" s="1"/>
      <c r="G240" s="1"/>
      <c r="H240" s="1"/>
      <c r="I240" s="1" t="s">
        <v>239</v>
      </c>
    </row>
    <row r="241" spans="1:9" ht="15" x14ac:dyDescent="0.25">
      <c r="A241" s="2" t="s">
        <v>5226</v>
      </c>
      <c r="B241" s="2" t="s">
        <v>5227</v>
      </c>
      <c r="D241" t="s">
        <v>3821</v>
      </c>
      <c r="E241" s="1"/>
      <c r="F241" s="1"/>
      <c r="G241" s="1"/>
      <c r="H241" s="1"/>
      <c r="I241" s="1" t="s">
        <v>240</v>
      </c>
    </row>
    <row r="242" spans="1:9" ht="15" x14ac:dyDescent="0.25">
      <c r="A242" s="2" t="s">
        <v>5228</v>
      </c>
      <c r="B242" s="2" t="s">
        <v>5229</v>
      </c>
      <c r="D242" t="s">
        <v>3743</v>
      </c>
      <c r="E242" s="1"/>
      <c r="F242" s="1"/>
      <c r="G242" s="1"/>
      <c r="H242" s="1"/>
      <c r="I242" s="1" t="s">
        <v>241</v>
      </c>
    </row>
    <row r="243" spans="1:9" ht="15" x14ac:dyDescent="0.25">
      <c r="A243" s="2" t="s">
        <v>5230</v>
      </c>
      <c r="B243" s="2" t="s">
        <v>5231</v>
      </c>
      <c r="D243" t="s">
        <v>3822</v>
      </c>
      <c r="E243" s="1"/>
      <c r="F243" s="1"/>
      <c r="G243" s="1"/>
      <c r="H243" s="1"/>
      <c r="I243" s="1" t="s">
        <v>242</v>
      </c>
    </row>
    <row r="244" spans="1:9" ht="15" x14ac:dyDescent="0.25">
      <c r="A244" s="2" t="s">
        <v>5232</v>
      </c>
      <c r="B244" s="2" t="s">
        <v>5233</v>
      </c>
      <c r="D244" t="s">
        <v>3823</v>
      </c>
      <c r="E244" s="1"/>
      <c r="F244" s="1"/>
      <c r="G244" s="1"/>
      <c r="H244" s="1"/>
      <c r="I244" s="1" t="s">
        <v>243</v>
      </c>
    </row>
    <row r="245" spans="1:9" ht="15" x14ac:dyDescent="0.25">
      <c r="A245" s="2" t="s">
        <v>5234</v>
      </c>
      <c r="B245" s="2" t="s">
        <v>5235</v>
      </c>
      <c r="D245" t="s">
        <v>3824</v>
      </c>
      <c r="E245" s="1"/>
      <c r="F245" s="1"/>
      <c r="G245" s="1"/>
      <c r="H245" s="1"/>
      <c r="I245" s="1" t="s">
        <v>244</v>
      </c>
    </row>
    <row r="246" spans="1:9" ht="15" x14ac:dyDescent="0.25">
      <c r="A246" s="2" t="s">
        <v>5236</v>
      </c>
      <c r="B246" s="2" t="s">
        <v>5237</v>
      </c>
      <c r="D246" t="s">
        <v>3825</v>
      </c>
      <c r="E246" s="1"/>
      <c r="F246" s="1"/>
      <c r="G246" s="1"/>
      <c r="H246" s="1"/>
      <c r="I246" s="1" t="s">
        <v>245</v>
      </c>
    </row>
    <row r="247" spans="1:9" ht="15" x14ac:dyDescent="0.25">
      <c r="A247" s="2" t="s">
        <v>5238</v>
      </c>
      <c r="B247" s="2" t="s">
        <v>5239</v>
      </c>
      <c r="D247" t="s">
        <v>3826</v>
      </c>
      <c r="E247" s="1"/>
      <c r="F247" s="1"/>
      <c r="G247" s="1"/>
      <c r="H247" s="1"/>
      <c r="I247" s="1" t="s">
        <v>246</v>
      </c>
    </row>
    <row r="248" spans="1:9" ht="15" x14ac:dyDescent="0.25">
      <c r="A248" s="2" t="s">
        <v>5240</v>
      </c>
      <c r="B248" s="2" t="s">
        <v>5241</v>
      </c>
      <c r="D248" t="s">
        <v>3827</v>
      </c>
      <c r="E248" s="1"/>
      <c r="F248" s="1"/>
      <c r="G248" s="1"/>
      <c r="H248" s="1"/>
      <c r="I248" s="1" t="s">
        <v>247</v>
      </c>
    </row>
    <row r="249" spans="1:9" ht="15" x14ac:dyDescent="0.25">
      <c r="A249" s="2" t="s">
        <v>5242</v>
      </c>
      <c r="B249" s="2" t="s">
        <v>5243</v>
      </c>
      <c r="D249" t="s">
        <v>3828</v>
      </c>
      <c r="E249" s="1"/>
      <c r="F249" s="1"/>
      <c r="G249" s="1"/>
      <c r="H249" s="1"/>
      <c r="I249" s="1" t="s">
        <v>248</v>
      </c>
    </row>
    <row r="250" spans="1:9" ht="15" x14ac:dyDescent="0.25">
      <c r="A250" s="2" t="s">
        <v>5244</v>
      </c>
      <c r="B250" s="2" t="s">
        <v>5245</v>
      </c>
      <c r="D250" t="s">
        <v>3829</v>
      </c>
      <c r="E250" s="1"/>
      <c r="F250" s="1"/>
      <c r="G250" s="1"/>
      <c r="H250" s="1"/>
      <c r="I250" s="1" t="s">
        <v>249</v>
      </c>
    </row>
    <row r="251" spans="1:9" ht="15" x14ac:dyDescent="0.25">
      <c r="A251" s="2" t="s">
        <v>5246</v>
      </c>
      <c r="B251" s="2" t="s">
        <v>5247</v>
      </c>
      <c r="D251" t="s">
        <v>3830</v>
      </c>
      <c r="E251" s="1"/>
      <c r="F251" s="1"/>
      <c r="G251" s="1"/>
      <c r="H251" s="1"/>
      <c r="I251" s="1" t="s">
        <v>250</v>
      </c>
    </row>
    <row r="252" spans="1:9" ht="15" x14ac:dyDescent="0.25">
      <c r="A252" s="2" t="s">
        <v>5248</v>
      </c>
      <c r="B252" s="2" t="s">
        <v>5249</v>
      </c>
      <c r="D252" t="s">
        <v>3831</v>
      </c>
      <c r="E252" s="1"/>
      <c r="F252" s="1"/>
      <c r="G252" s="1"/>
      <c r="H252" s="1"/>
      <c r="I252" s="1" t="s">
        <v>251</v>
      </c>
    </row>
    <row r="253" spans="1:9" ht="15" x14ac:dyDescent="0.25">
      <c r="A253" s="2" t="s">
        <v>5250</v>
      </c>
      <c r="B253" s="2" t="s">
        <v>5251</v>
      </c>
      <c r="D253" t="s">
        <v>3832</v>
      </c>
      <c r="E253" s="1"/>
      <c r="F253" s="1"/>
      <c r="G253" s="1"/>
      <c r="H253" s="1"/>
      <c r="I253" s="1" t="s">
        <v>252</v>
      </c>
    </row>
    <row r="254" spans="1:9" ht="15" x14ac:dyDescent="0.25">
      <c r="A254" s="2" t="s">
        <v>5252</v>
      </c>
      <c r="B254" s="2" t="s">
        <v>5253</v>
      </c>
      <c r="D254" t="s">
        <v>3833</v>
      </c>
      <c r="E254" s="1"/>
      <c r="F254" s="1"/>
      <c r="G254" s="1"/>
      <c r="H254" s="1"/>
      <c r="I254" s="1" t="s">
        <v>253</v>
      </c>
    </row>
    <row r="255" spans="1:9" ht="15" x14ac:dyDescent="0.25">
      <c r="A255" s="2" t="s">
        <v>5254</v>
      </c>
      <c r="B255" s="2" t="s">
        <v>5255</v>
      </c>
      <c r="D255" t="s">
        <v>3834</v>
      </c>
      <c r="E255" s="1"/>
      <c r="F255" s="1"/>
      <c r="G255" s="1"/>
      <c r="H255" s="1"/>
      <c r="I255" s="1" t="s">
        <v>254</v>
      </c>
    </row>
    <row r="256" spans="1:9" ht="15" x14ac:dyDescent="0.25">
      <c r="A256" s="2" t="s">
        <v>5256</v>
      </c>
      <c r="B256" s="2" t="s">
        <v>5257</v>
      </c>
      <c r="D256" t="s">
        <v>3835</v>
      </c>
      <c r="E256" s="1"/>
      <c r="F256" s="1"/>
      <c r="G256" s="1"/>
      <c r="H256" s="1"/>
      <c r="I256" s="1" t="s">
        <v>255</v>
      </c>
    </row>
    <row r="257" spans="1:9" ht="15" x14ac:dyDescent="0.25">
      <c r="A257" s="2" t="s">
        <v>5258</v>
      </c>
      <c r="B257" s="2" t="s">
        <v>5259</v>
      </c>
      <c r="D257" t="s">
        <v>3836</v>
      </c>
      <c r="E257" s="1"/>
      <c r="F257" s="1"/>
      <c r="G257" s="1"/>
      <c r="H257" s="1"/>
      <c r="I257" s="1" t="s">
        <v>256</v>
      </c>
    </row>
    <row r="258" spans="1:9" ht="15" x14ac:dyDescent="0.25">
      <c r="A258" s="2" t="s">
        <v>5260</v>
      </c>
      <c r="B258" s="2" t="s">
        <v>5261</v>
      </c>
      <c r="D258" t="s">
        <v>3837</v>
      </c>
      <c r="E258" s="1"/>
      <c r="F258" s="1"/>
      <c r="G258" s="1"/>
      <c r="H258" s="1"/>
      <c r="I258" s="1" t="s">
        <v>257</v>
      </c>
    </row>
    <row r="259" spans="1:9" ht="15" x14ac:dyDescent="0.25">
      <c r="A259" s="2" t="s">
        <v>5262</v>
      </c>
      <c r="B259" s="2" t="s">
        <v>5263</v>
      </c>
      <c r="D259" t="s">
        <v>3838</v>
      </c>
      <c r="E259" s="1"/>
      <c r="F259" s="1"/>
      <c r="G259" s="1"/>
      <c r="H259" s="1"/>
      <c r="I259" s="1" t="s">
        <v>258</v>
      </c>
    </row>
    <row r="260" spans="1:9" ht="15" x14ac:dyDescent="0.25">
      <c r="A260" s="2" t="s">
        <v>5264</v>
      </c>
      <c r="B260" s="2" t="s">
        <v>5265</v>
      </c>
      <c r="D260" t="s">
        <v>3839</v>
      </c>
      <c r="E260" s="1"/>
      <c r="F260" s="1"/>
      <c r="G260" s="1"/>
      <c r="H260" s="1"/>
      <c r="I260" s="1" t="s">
        <v>259</v>
      </c>
    </row>
    <row r="261" spans="1:9" ht="15" x14ac:dyDescent="0.25">
      <c r="A261" s="2" t="s">
        <v>5266</v>
      </c>
      <c r="B261" s="2" t="s">
        <v>5267</v>
      </c>
      <c r="D261" t="s">
        <v>3840</v>
      </c>
      <c r="E261" s="1"/>
      <c r="F261" s="1"/>
      <c r="G261" s="1"/>
      <c r="H261" s="1"/>
      <c r="I261" s="1" t="s">
        <v>260</v>
      </c>
    </row>
    <row r="262" spans="1:9" ht="15" x14ac:dyDescent="0.25">
      <c r="A262" s="2" t="s">
        <v>5268</v>
      </c>
      <c r="B262" s="2" t="s">
        <v>5269</v>
      </c>
      <c r="D262" t="s">
        <v>3841</v>
      </c>
      <c r="E262" s="1"/>
      <c r="F262" s="1"/>
      <c r="G262" s="1"/>
      <c r="H262" s="1"/>
      <c r="I262" s="1" t="s">
        <v>261</v>
      </c>
    </row>
    <row r="263" spans="1:9" ht="15" x14ac:dyDescent="0.25">
      <c r="A263" s="2" t="s">
        <v>5270</v>
      </c>
      <c r="B263" s="2" t="s">
        <v>5271</v>
      </c>
      <c r="D263" t="s">
        <v>3842</v>
      </c>
      <c r="E263" s="1"/>
      <c r="F263" s="1"/>
      <c r="G263" s="1"/>
      <c r="H263" s="1"/>
      <c r="I263" s="1" t="s">
        <v>262</v>
      </c>
    </row>
    <row r="264" spans="1:9" ht="15" x14ac:dyDescent="0.25">
      <c r="A264" s="2" t="s">
        <v>5272</v>
      </c>
      <c r="B264" s="2" t="s">
        <v>5273</v>
      </c>
      <c r="D264" t="s">
        <v>3843</v>
      </c>
      <c r="E264" s="1"/>
      <c r="F264" s="1"/>
      <c r="G264" s="1"/>
      <c r="H264" s="1"/>
      <c r="I264" s="1" t="s">
        <v>263</v>
      </c>
    </row>
    <row r="265" spans="1:9" ht="15" x14ac:dyDescent="0.25">
      <c r="A265" s="2" t="s">
        <v>5274</v>
      </c>
      <c r="B265" s="2" t="s">
        <v>5275</v>
      </c>
      <c r="D265" t="s">
        <v>3844</v>
      </c>
      <c r="E265" s="1"/>
      <c r="F265" s="1"/>
      <c r="G265" s="1"/>
      <c r="H265" s="1"/>
      <c r="I265" s="1" t="s">
        <v>264</v>
      </c>
    </row>
    <row r="266" spans="1:9" ht="15" x14ac:dyDescent="0.25">
      <c r="A266" s="2" t="s">
        <v>5276</v>
      </c>
      <c r="B266" s="2" t="s">
        <v>5277</v>
      </c>
      <c r="D266" t="s">
        <v>3845</v>
      </c>
      <c r="E266" s="1"/>
      <c r="F266" s="1"/>
      <c r="G266" s="1"/>
      <c r="H266" s="1"/>
      <c r="I266" s="1" t="s">
        <v>265</v>
      </c>
    </row>
    <row r="267" spans="1:9" ht="15" x14ac:dyDescent="0.25">
      <c r="A267" s="2" t="s">
        <v>5278</v>
      </c>
      <c r="B267" s="2" t="s">
        <v>5279</v>
      </c>
      <c r="D267" t="s">
        <v>3846</v>
      </c>
      <c r="E267" s="1"/>
      <c r="F267" s="1"/>
      <c r="G267" s="1"/>
      <c r="H267" s="1"/>
      <c r="I267" s="1" t="s">
        <v>266</v>
      </c>
    </row>
    <row r="268" spans="1:9" ht="15" x14ac:dyDescent="0.25">
      <c r="A268" s="2" t="s">
        <v>5280</v>
      </c>
      <c r="B268" s="2" t="s">
        <v>5281</v>
      </c>
      <c r="D268" t="s">
        <v>3847</v>
      </c>
      <c r="E268" s="1"/>
      <c r="F268" s="1"/>
      <c r="G268" s="1"/>
      <c r="H268" s="1"/>
      <c r="I268" s="1" t="s">
        <v>267</v>
      </c>
    </row>
    <row r="269" spans="1:9" ht="15" x14ac:dyDescent="0.25">
      <c r="A269" s="2" t="s">
        <v>5282</v>
      </c>
      <c r="B269" s="2" t="s">
        <v>5283</v>
      </c>
      <c r="D269" t="s">
        <v>3848</v>
      </c>
      <c r="E269" s="1"/>
      <c r="F269" s="1"/>
      <c r="G269" s="1"/>
      <c r="H269" s="1"/>
      <c r="I269" s="1" t="s">
        <v>268</v>
      </c>
    </row>
    <row r="270" spans="1:9" ht="15" x14ac:dyDescent="0.25">
      <c r="A270" s="2" t="s">
        <v>5284</v>
      </c>
      <c r="B270" s="2" t="s">
        <v>5285</v>
      </c>
      <c r="D270" t="s">
        <v>3849</v>
      </c>
      <c r="E270" s="1"/>
      <c r="F270" s="1"/>
      <c r="G270" s="1"/>
      <c r="H270" s="1"/>
      <c r="I270" s="1" t="s">
        <v>269</v>
      </c>
    </row>
    <row r="271" spans="1:9" ht="15" x14ac:dyDescent="0.25">
      <c r="A271" s="2" t="s">
        <v>5286</v>
      </c>
      <c r="B271" s="2" t="s">
        <v>5287</v>
      </c>
      <c r="D271" t="s">
        <v>3850</v>
      </c>
      <c r="E271" s="1"/>
      <c r="F271" s="1"/>
      <c r="G271" s="1"/>
      <c r="H271" s="1"/>
      <c r="I271" s="1" t="s">
        <v>270</v>
      </c>
    </row>
    <row r="272" spans="1:9" ht="15" x14ac:dyDescent="0.25">
      <c r="A272" s="2" t="s">
        <v>5288</v>
      </c>
      <c r="B272" s="2" t="s">
        <v>5289</v>
      </c>
      <c r="D272" t="s">
        <v>3851</v>
      </c>
      <c r="E272" s="1"/>
      <c r="F272" s="1"/>
      <c r="G272" s="1"/>
      <c r="H272" s="1"/>
      <c r="I272" s="1" t="s">
        <v>271</v>
      </c>
    </row>
    <row r="273" spans="1:9" ht="15" x14ac:dyDescent="0.25">
      <c r="A273" s="2" t="s">
        <v>5290</v>
      </c>
      <c r="B273" s="2" t="s">
        <v>5291</v>
      </c>
      <c r="D273" t="s">
        <v>3852</v>
      </c>
      <c r="E273" s="1"/>
      <c r="F273" s="1"/>
      <c r="G273" s="1"/>
      <c r="H273" s="1"/>
      <c r="I273" s="1" t="s">
        <v>272</v>
      </c>
    </row>
    <row r="274" spans="1:9" ht="15" x14ac:dyDescent="0.25">
      <c r="A274" s="2" t="s">
        <v>5292</v>
      </c>
      <c r="B274" s="2" t="s">
        <v>5293</v>
      </c>
      <c r="D274" t="s">
        <v>3853</v>
      </c>
      <c r="E274" s="1"/>
      <c r="F274" s="1"/>
      <c r="G274" s="1"/>
      <c r="H274" s="1"/>
      <c r="I274" s="1" t="s">
        <v>273</v>
      </c>
    </row>
    <row r="275" spans="1:9" ht="15" x14ac:dyDescent="0.25">
      <c r="A275" s="2" t="s">
        <v>5294</v>
      </c>
      <c r="B275" s="2" t="s">
        <v>5295</v>
      </c>
      <c r="D275" t="s">
        <v>3854</v>
      </c>
      <c r="E275" s="1"/>
      <c r="F275" s="1"/>
      <c r="G275" s="1"/>
      <c r="H275" s="1"/>
      <c r="I275" s="1" t="s">
        <v>274</v>
      </c>
    </row>
    <row r="276" spans="1:9" ht="15" x14ac:dyDescent="0.25">
      <c r="A276" s="2" t="s">
        <v>5296</v>
      </c>
      <c r="B276" s="2" t="s">
        <v>5297</v>
      </c>
      <c r="D276" t="s">
        <v>3855</v>
      </c>
      <c r="E276" s="1"/>
      <c r="F276" s="1"/>
      <c r="G276" s="1"/>
      <c r="H276" s="1"/>
      <c r="I276" s="1" t="s">
        <v>275</v>
      </c>
    </row>
    <row r="277" spans="1:9" ht="15" x14ac:dyDescent="0.25">
      <c r="A277" s="2" t="s">
        <v>5298</v>
      </c>
      <c r="B277" s="2" t="s">
        <v>5299</v>
      </c>
      <c r="D277" t="s">
        <v>3856</v>
      </c>
      <c r="E277" s="1"/>
      <c r="F277" s="1"/>
      <c r="G277" s="1"/>
      <c r="H277" s="1"/>
      <c r="I277" s="1" t="s">
        <v>276</v>
      </c>
    </row>
    <row r="278" spans="1:9" ht="15" x14ac:dyDescent="0.25">
      <c r="A278" s="2" t="s">
        <v>5300</v>
      </c>
      <c r="B278" s="2" t="s">
        <v>5301</v>
      </c>
      <c r="D278" t="s">
        <v>3857</v>
      </c>
      <c r="E278" s="1"/>
      <c r="F278" s="1"/>
      <c r="G278" s="1"/>
      <c r="H278" s="1"/>
      <c r="I278" s="1" t="s">
        <v>277</v>
      </c>
    </row>
    <row r="279" spans="1:9" ht="15" x14ac:dyDescent="0.25">
      <c r="A279" s="2" t="s">
        <v>5302</v>
      </c>
      <c r="B279" s="2" t="s">
        <v>5303</v>
      </c>
      <c r="D279" t="s">
        <v>3858</v>
      </c>
      <c r="E279" s="1"/>
      <c r="F279" s="1"/>
      <c r="G279" s="1"/>
      <c r="H279" s="1"/>
      <c r="I279" s="1" t="s">
        <v>278</v>
      </c>
    </row>
    <row r="280" spans="1:9" ht="15" x14ac:dyDescent="0.25">
      <c r="A280" s="2" t="s">
        <v>5304</v>
      </c>
      <c r="B280" s="2" t="s">
        <v>5305</v>
      </c>
      <c r="D280" t="s">
        <v>3859</v>
      </c>
      <c r="E280" s="1"/>
      <c r="F280" s="1"/>
      <c r="G280" s="1"/>
      <c r="H280" s="1"/>
      <c r="I280" s="1" t="s">
        <v>279</v>
      </c>
    </row>
    <row r="281" spans="1:9" ht="15" x14ac:dyDescent="0.25">
      <c r="A281" s="2" t="s">
        <v>5306</v>
      </c>
      <c r="B281" s="2" t="s">
        <v>5307</v>
      </c>
      <c r="D281" t="s">
        <v>3860</v>
      </c>
      <c r="E281" s="1"/>
      <c r="F281" s="1"/>
      <c r="G281" s="1"/>
      <c r="H281" s="1"/>
      <c r="I281" s="1" t="s">
        <v>280</v>
      </c>
    </row>
    <row r="282" spans="1:9" ht="15" x14ac:dyDescent="0.25">
      <c r="A282" s="2" t="s">
        <v>5308</v>
      </c>
      <c r="B282" s="2" t="s">
        <v>5309</v>
      </c>
      <c r="D282" t="s">
        <v>3861</v>
      </c>
      <c r="E282" s="1"/>
      <c r="F282" s="1"/>
      <c r="G282" s="1"/>
      <c r="H282" s="1"/>
      <c r="I282" s="1" t="s">
        <v>281</v>
      </c>
    </row>
    <row r="283" spans="1:9" ht="15" x14ac:dyDescent="0.25">
      <c r="A283" s="2" t="s">
        <v>5310</v>
      </c>
      <c r="B283" s="2" t="s">
        <v>5311</v>
      </c>
      <c r="D283" t="s">
        <v>3862</v>
      </c>
      <c r="E283" s="1"/>
      <c r="F283" s="1"/>
      <c r="G283" s="1"/>
      <c r="H283" s="1"/>
      <c r="I283" s="1" t="s">
        <v>282</v>
      </c>
    </row>
    <row r="284" spans="1:9" ht="15" x14ac:dyDescent="0.25">
      <c r="A284" s="2" t="s">
        <v>5312</v>
      </c>
      <c r="B284" s="2" t="s">
        <v>5313</v>
      </c>
      <c r="D284" t="s">
        <v>3863</v>
      </c>
      <c r="E284" s="1"/>
      <c r="F284" s="1"/>
      <c r="G284" s="1"/>
      <c r="H284" s="1"/>
      <c r="I284" s="1" t="s">
        <v>283</v>
      </c>
    </row>
    <row r="285" spans="1:9" ht="15" x14ac:dyDescent="0.25">
      <c r="A285" s="2" t="s">
        <v>5314</v>
      </c>
      <c r="B285" s="2" t="s">
        <v>5315</v>
      </c>
      <c r="D285" t="s">
        <v>3864</v>
      </c>
      <c r="E285" s="1"/>
      <c r="F285" s="1"/>
      <c r="G285" s="1"/>
      <c r="H285" s="1"/>
      <c r="I285" s="1" t="s">
        <v>284</v>
      </c>
    </row>
    <row r="286" spans="1:9" ht="15" x14ac:dyDescent="0.25">
      <c r="A286" s="2" t="s">
        <v>5316</v>
      </c>
      <c r="B286" s="2" t="s">
        <v>5317</v>
      </c>
      <c r="D286" t="s">
        <v>3865</v>
      </c>
      <c r="E286" s="1"/>
      <c r="F286" s="1"/>
      <c r="G286" s="1"/>
      <c r="H286" s="1"/>
      <c r="I286" s="1" t="s">
        <v>285</v>
      </c>
    </row>
    <row r="287" spans="1:9" ht="15" x14ac:dyDescent="0.25">
      <c r="A287" s="2" t="s">
        <v>5318</v>
      </c>
      <c r="B287" s="2" t="s">
        <v>5319</v>
      </c>
      <c r="D287" t="s">
        <v>3866</v>
      </c>
      <c r="E287" s="1"/>
      <c r="F287" s="1"/>
      <c r="G287" s="1"/>
      <c r="H287" s="1"/>
      <c r="I287" s="1" t="s">
        <v>286</v>
      </c>
    </row>
    <row r="288" spans="1:9" ht="15" x14ac:dyDescent="0.25">
      <c r="A288" s="2" t="s">
        <v>5320</v>
      </c>
      <c r="B288" s="2" t="s">
        <v>5321</v>
      </c>
      <c r="D288" t="s">
        <v>3867</v>
      </c>
      <c r="E288" s="1"/>
      <c r="F288" s="1"/>
      <c r="G288" s="1"/>
      <c r="H288" s="1"/>
      <c r="I288" s="1" t="s">
        <v>287</v>
      </c>
    </row>
    <row r="289" spans="1:9" ht="15" x14ac:dyDescent="0.25">
      <c r="A289" s="2" t="s">
        <v>5322</v>
      </c>
      <c r="B289" s="2" t="s">
        <v>5323</v>
      </c>
      <c r="D289" t="s">
        <v>3868</v>
      </c>
      <c r="E289" s="1"/>
      <c r="F289" s="1"/>
      <c r="G289" s="1"/>
      <c r="H289" s="1"/>
      <c r="I289" s="1" t="s">
        <v>288</v>
      </c>
    </row>
    <row r="290" spans="1:9" ht="15" x14ac:dyDescent="0.25">
      <c r="A290" s="2" t="s">
        <v>5324</v>
      </c>
      <c r="B290" s="2" t="s">
        <v>5325</v>
      </c>
      <c r="D290" t="s">
        <v>3869</v>
      </c>
      <c r="E290" s="1"/>
      <c r="F290" s="1"/>
      <c r="G290" s="1"/>
      <c r="H290" s="1"/>
      <c r="I290" s="1" t="s">
        <v>289</v>
      </c>
    </row>
    <row r="291" spans="1:9" ht="15" x14ac:dyDescent="0.25">
      <c r="A291" s="2" t="s">
        <v>5326</v>
      </c>
      <c r="B291" s="2" t="s">
        <v>5327</v>
      </c>
      <c r="D291" t="s">
        <v>3870</v>
      </c>
      <c r="E291" s="1"/>
      <c r="F291" s="1"/>
      <c r="G291" s="1"/>
      <c r="H291" s="1"/>
      <c r="I291" s="1" t="s">
        <v>290</v>
      </c>
    </row>
    <row r="292" spans="1:9" ht="15" x14ac:dyDescent="0.25">
      <c r="A292" s="2" t="s">
        <v>5328</v>
      </c>
      <c r="B292" s="2" t="s">
        <v>5329</v>
      </c>
      <c r="D292" t="s">
        <v>3871</v>
      </c>
      <c r="E292" s="1"/>
      <c r="F292" s="1"/>
      <c r="G292" s="1"/>
      <c r="H292" s="1"/>
      <c r="I292" s="1" t="s">
        <v>291</v>
      </c>
    </row>
    <row r="293" spans="1:9" ht="15" x14ac:dyDescent="0.25">
      <c r="A293" s="2" t="s">
        <v>5330</v>
      </c>
      <c r="B293" s="2" t="s">
        <v>5331</v>
      </c>
      <c r="D293" t="s">
        <v>3872</v>
      </c>
      <c r="E293" s="1"/>
      <c r="F293" s="1"/>
      <c r="G293" s="1"/>
      <c r="H293" s="1"/>
      <c r="I293" s="1" t="s">
        <v>292</v>
      </c>
    </row>
    <row r="294" spans="1:9" ht="15" x14ac:dyDescent="0.25">
      <c r="A294" s="2" t="s">
        <v>5332</v>
      </c>
      <c r="B294" s="2" t="s">
        <v>5333</v>
      </c>
      <c r="D294" t="s">
        <v>3873</v>
      </c>
      <c r="E294" s="1"/>
      <c r="F294" s="1"/>
      <c r="G294" s="1"/>
      <c r="H294" s="1"/>
      <c r="I294" s="1" t="s">
        <v>293</v>
      </c>
    </row>
    <row r="295" spans="1:9" ht="15" x14ac:dyDescent="0.25">
      <c r="A295" s="2" t="s">
        <v>5334</v>
      </c>
      <c r="B295" s="2" t="s">
        <v>5335</v>
      </c>
      <c r="D295" t="s">
        <v>3874</v>
      </c>
      <c r="E295" s="1"/>
      <c r="F295" s="1"/>
      <c r="G295" s="1"/>
      <c r="H295" s="1"/>
      <c r="I295" s="1" t="s">
        <v>294</v>
      </c>
    </row>
    <row r="296" spans="1:9" ht="15" x14ac:dyDescent="0.25">
      <c r="A296" s="2" t="s">
        <v>5336</v>
      </c>
      <c r="B296" s="2" t="s">
        <v>5337</v>
      </c>
      <c r="D296" t="s">
        <v>3875</v>
      </c>
      <c r="E296" s="1"/>
      <c r="F296" s="1"/>
      <c r="G296" s="1"/>
      <c r="H296" s="1"/>
      <c r="I296" s="1" t="s">
        <v>295</v>
      </c>
    </row>
    <row r="297" spans="1:9" ht="15" x14ac:dyDescent="0.25">
      <c r="A297" s="2" t="s">
        <v>5338</v>
      </c>
      <c r="B297" s="2" t="s">
        <v>5339</v>
      </c>
      <c r="D297" t="s">
        <v>3876</v>
      </c>
      <c r="E297" s="1"/>
      <c r="F297" s="1"/>
      <c r="G297" s="1"/>
      <c r="H297" s="1"/>
      <c r="I297" s="1" t="s">
        <v>296</v>
      </c>
    </row>
    <row r="298" spans="1:9" ht="15" x14ac:dyDescent="0.25">
      <c r="A298" s="2" t="s">
        <v>5340</v>
      </c>
      <c r="B298" s="2" t="s">
        <v>5341</v>
      </c>
      <c r="D298" t="s">
        <v>3877</v>
      </c>
      <c r="E298" s="1"/>
      <c r="F298" s="1"/>
      <c r="G298" s="1"/>
      <c r="H298" s="1"/>
      <c r="I298" s="1" t="s">
        <v>297</v>
      </c>
    </row>
    <row r="299" spans="1:9" ht="15" x14ac:dyDescent="0.25">
      <c r="A299" s="2" t="s">
        <v>5342</v>
      </c>
      <c r="B299" s="2" t="s">
        <v>5343</v>
      </c>
      <c r="D299" t="s">
        <v>3878</v>
      </c>
      <c r="E299" s="1"/>
      <c r="F299" s="1"/>
      <c r="G299" s="1"/>
      <c r="H299" s="1"/>
      <c r="I299" s="1" t="s">
        <v>298</v>
      </c>
    </row>
    <row r="300" spans="1:9" ht="15" x14ac:dyDescent="0.25">
      <c r="A300" s="2" t="s">
        <v>5344</v>
      </c>
      <c r="B300" s="2" t="s">
        <v>5345</v>
      </c>
      <c r="D300" t="s">
        <v>3879</v>
      </c>
      <c r="E300" s="1"/>
      <c r="F300" s="1"/>
      <c r="G300" s="1"/>
      <c r="H300" s="1"/>
      <c r="I300" s="1" t="s">
        <v>299</v>
      </c>
    </row>
    <row r="301" spans="1:9" ht="15" x14ac:dyDescent="0.25">
      <c r="A301" s="2" t="s">
        <v>5346</v>
      </c>
      <c r="B301" s="2" t="s">
        <v>5347</v>
      </c>
      <c r="D301" t="s">
        <v>3880</v>
      </c>
      <c r="E301" s="1"/>
      <c r="F301" s="1"/>
      <c r="G301" s="1"/>
      <c r="H301" s="1"/>
      <c r="I301" s="1" t="s">
        <v>300</v>
      </c>
    </row>
    <row r="302" spans="1:9" ht="15" x14ac:dyDescent="0.25">
      <c r="A302" s="2" t="s">
        <v>5348</v>
      </c>
      <c r="B302" s="2" t="s">
        <v>5349</v>
      </c>
      <c r="D302" t="s">
        <v>3881</v>
      </c>
      <c r="E302" s="1"/>
      <c r="F302" s="1"/>
      <c r="G302" s="1"/>
      <c r="H302" s="1"/>
      <c r="I302" s="1" t="s">
        <v>301</v>
      </c>
    </row>
    <row r="303" spans="1:9" ht="15" x14ac:dyDescent="0.25">
      <c r="A303" s="2" t="s">
        <v>5350</v>
      </c>
      <c r="B303" s="2" t="s">
        <v>5351</v>
      </c>
      <c r="D303" t="s">
        <v>3882</v>
      </c>
      <c r="E303" s="1"/>
      <c r="F303" s="1"/>
      <c r="G303" s="1"/>
      <c r="H303" s="1"/>
      <c r="I303" s="1" t="s">
        <v>302</v>
      </c>
    </row>
    <row r="304" spans="1:9" ht="15" x14ac:dyDescent="0.25">
      <c r="A304" s="2" t="s">
        <v>5352</v>
      </c>
      <c r="B304" s="2" t="s">
        <v>5353</v>
      </c>
      <c r="D304" t="s">
        <v>3883</v>
      </c>
      <c r="E304" s="1"/>
      <c r="F304" s="1"/>
      <c r="G304" s="1"/>
      <c r="H304" s="1"/>
      <c r="I304" s="1" t="s">
        <v>303</v>
      </c>
    </row>
    <row r="305" spans="1:9" ht="15" x14ac:dyDescent="0.25">
      <c r="A305" s="2" t="s">
        <v>5354</v>
      </c>
      <c r="B305" s="2" t="s">
        <v>5355</v>
      </c>
      <c r="D305" t="s">
        <v>3884</v>
      </c>
      <c r="E305" s="1"/>
      <c r="F305" s="1"/>
      <c r="G305" s="1"/>
      <c r="H305" s="1"/>
      <c r="I305" s="1" t="s">
        <v>304</v>
      </c>
    </row>
    <row r="306" spans="1:9" ht="15" x14ac:dyDescent="0.25">
      <c r="A306" s="2" t="s">
        <v>5356</v>
      </c>
      <c r="B306" s="2" t="s">
        <v>5357</v>
      </c>
      <c r="D306" t="s">
        <v>3885</v>
      </c>
      <c r="E306" s="1"/>
      <c r="F306" s="1"/>
      <c r="G306" s="1"/>
      <c r="H306" s="1"/>
      <c r="I306" s="1" t="s">
        <v>305</v>
      </c>
    </row>
    <row r="307" spans="1:9" ht="15" x14ac:dyDescent="0.25">
      <c r="A307" s="2" t="s">
        <v>5358</v>
      </c>
      <c r="B307" s="2" t="s">
        <v>5359</v>
      </c>
      <c r="D307" t="s">
        <v>3886</v>
      </c>
      <c r="E307" s="1"/>
      <c r="F307" s="1"/>
      <c r="G307" s="1"/>
      <c r="H307" s="1"/>
      <c r="I307" s="1" t="s">
        <v>306</v>
      </c>
    </row>
    <row r="308" spans="1:9" ht="15" x14ac:dyDescent="0.25">
      <c r="A308" s="2" t="s">
        <v>5360</v>
      </c>
      <c r="B308" s="2" t="s">
        <v>5361</v>
      </c>
      <c r="D308" t="s">
        <v>3887</v>
      </c>
      <c r="E308" s="1"/>
      <c r="F308" s="1"/>
      <c r="G308" s="1"/>
      <c r="H308" s="1"/>
      <c r="I308" s="1" t="s">
        <v>307</v>
      </c>
    </row>
    <row r="309" spans="1:9" ht="15" x14ac:dyDescent="0.25">
      <c r="A309" s="2" t="s">
        <v>5362</v>
      </c>
      <c r="B309" s="2" t="s">
        <v>5363</v>
      </c>
      <c r="D309" t="s">
        <v>3888</v>
      </c>
      <c r="E309" s="1"/>
      <c r="F309" s="1"/>
      <c r="G309" s="1"/>
      <c r="H309" s="1"/>
      <c r="I309" s="1" t="s">
        <v>308</v>
      </c>
    </row>
    <row r="310" spans="1:9" ht="15" x14ac:dyDescent="0.25">
      <c r="A310" s="2" t="s">
        <v>5364</v>
      </c>
      <c r="B310" s="2" t="s">
        <v>5365</v>
      </c>
      <c r="D310" t="s">
        <v>3889</v>
      </c>
      <c r="E310" s="1"/>
      <c r="F310" s="1"/>
      <c r="G310" s="1"/>
      <c r="H310" s="1"/>
      <c r="I310" s="1" t="s">
        <v>309</v>
      </c>
    </row>
    <row r="311" spans="1:9" ht="15" x14ac:dyDescent="0.25">
      <c r="A311" s="2" t="s">
        <v>5366</v>
      </c>
      <c r="B311" s="2" t="s">
        <v>5367</v>
      </c>
      <c r="D311" t="s">
        <v>3890</v>
      </c>
      <c r="E311" s="1"/>
      <c r="F311" s="1"/>
      <c r="G311" s="1"/>
      <c r="H311" s="1"/>
      <c r="I311" s="1" t="s">
        <v>310</v>
      </c>
    </row>
    <row r="312" spans="1:9" ht="15" x14ac:dyDescent="0.25">
      <c r="A312" s="2" t="s">
        <v>5368</v>
      </c>
      <c r="B312" s="2" t="s">
        <v>5369</v>
      </c>
      <c r="D312" t="s">
        <v>3891</v>
      </c>
      <c r="E312" s="1"/>
      <c r="F312" s="1"/>
      <c r="G312" s="1"/>
      <c r="H312" s="1"/>
      <c r="I312" s="1" t="s">
        <v>311</v>
      </c>
    </row>
    <row r="313" spans="1:9" ht="15" x14ac:dyDescent="0.25">
      <c r="A313" s="2" t="s">
        <v>5370</v>
      </c>
      <c r="B313" s="2" t="s">
        <v>5371</v>
      </c>
      <c r="D313" t="s">
        <v>3892</v>
      </c>
      <c r="E313" s="1"/>
      <c r="F313" s="1"/>
      <c r="G313" s="1"/>
      <c r="H313" s="1"/>
      <c r="I313" s="1" t="s">
        <v>312</v>
      </c>
    </row>
    <row r="314" spans="1:9" ht="15" x14ac:dyDescent="0.25">
      <c r="A314" s="2" t="s">
        <v>5372</v>
      </c>
      <c r="B314" s="2" t="s">
        <v>5373</v>
      </c>
      <c r="D314" t="s">
        <v>3893</v>
      </c>
      <c r="E314" s="1"/>
      <c r="F314" s="1"/>
      <c r="G314" s="1"/>
      <c r="H314" s="1"/>
      <c r="I314" s="1" t="s">
        <v>313</v>
      </c>
    </row>
    <row r="315" spans="1:9" ht="15" x14ac:dyDescent="0.25">
      <c r="A315" s="2" t="s">
        <v>5374</v>
      </c>
      <c r="B315" s="2" t="s">
        <v>5375</v>
      </c>
      <c r="D315" t="s">
        <v>3892</v>
      </c>
      <c r="E315" s="1"/>
      <c r="F315" s="1"/>
      <c r="G315" s="1"/>
      <c r="H315" s="1"/>
      <c r="I315" s="1" t="s">
        <v>314</v>
      </c>
    </row>
    <row r="316" spans="1:9" ht="15" x14ac:dyDescent="0.25">
      <c r="A316" s="2" t="s">
        <v>5376</v>
      </c>
      <c r="B316" s="2" t="s">
        <v>5377</v>
      </c>
      <c r="D316" t="s">
        <v>3894</v>
      </c>
      <c r="E316" s="1"/>
      <c r="F316" s="1"/>
      <c r="G316" s="1"/>
      <c r="H316" s="1"/>
      <c r="I316" s="1" t="s">
        <v>315</v>
      </c>
    </row>
    <row r="317" spans="1:9" ht="15" x14ac:dyDescent="0.25">
      <c r="A317" s="2" t="s">
        <v>5378</v>
      </c>
      <c r="B317" s="2" t="s">
        <v>5379</v>
      </c>
      <c r="D317" t="s">
        <v>3895</v>
      </c>
      <c r="E317" s="1"/>
      <c r="F317" s="1"/>
      <c r="G317" s="1"/>
      <c r="H317" s="1"/>
      <c r="I317" s="1" t="s">
        <v>316</v>
      </c>
    </row>
    <row r="318" spans="1:9" ht="15" x14ac:dyDescent="0.25">
      <c r="A318" s="2" t="s">
        <v>5380</v>
      </c>
      <c r="B318" s="2" t="s">
        <v>5381</v>
      </c>
      <c r="D318" t="s">
        <v>3896</v>
      </c>
      <c r="E318" s="1"/>
      <c r="F318" s="1"/>
      <c r="G318" s="1"/>
      <c r="H318" s="1"/>
      <c r="I318" s="1" t="s">
        <v>317</v>
      </c>
    </row>
    <row r="319" spans="1:9" ht="15" x14ac:dyDescent="0.25">
      <c r="A319" s="2" t="s">
        <v>5382</v>
      </c>
      <c r="B319" s="2" t="s">
        <v>5383</v>
      </c>
      <c r="D319" t="s">
        <v>3897</v>
      </c>
      <c r="E319" s="1"/>
      <c r="F319" s="1"/>
      <c r="G319" s="1"/>
      <c r="H319" s="1"/>
      <c r="I319" s="1" t="s">
        <v>318</v>
      </c>
    </row>
    <row r="320" spans="1:9" ht="15" x14ac:dyDescent="0.25">
      <c r="A320" s="2" t="s">
        <v>5384</v>
      </c>
      <c r="B320" s="2" t="s">
        <v>5385</v>
      </c>
      <c r="D320" t="s">
        <v>3898</v>
      </c>
      <c r="E320" s="1"/>
      <c r="F320" s="1"/>
      <c r="G320" s="1"/>
      <c r="H320" s="1"/>
      <c r="I320" s="1" t="s">
        <v>319</v>
      </c>
    </row>
    <row r="321" spans="1:9" ht="15" x14ac:dyDescent="0.25">
      <c r="A321" s="2" t="s">
        <v>5386</v>
      </c>
      <c r="B321" s="2" t="s">
        <v>5387</v>
      </c>
      <c r="D321" t="s">
        <v>3899</v>
      </c>
      <c r="E321" s="1"/>
      <c r="F321" s="1"/>
      <c r="G321" s="1"/>
      <c r="H321" s="1"/>
      <c r="I321" s="1" t="s">
        <v>320</v>
      </c>
    </row>
    <row r="322" spans="1:9" ht="15" x14ac:dyDescent="0.25">
      <c r="A322" s="2" t="s">
        <v>5388</v>
      </c>
      <c r="B322" s="2" t="s">
        <v>5389</v>
      </c>
      <c r="D322" t="s">
        <v>3900</v>
      </c>
      <c r="E322" s="1"/>
      <c r="F322" s="1"/>
      <c r="G322" s="1"/>
      <c r="H322" s="1"/>
      <c r="I322" s="1" t="s">
        <v>321</v>
      </c>
    </row>
    <row r="323" spans="1:9" ht="15" x14ac:dyDescent="0.25">
      <c r="A323" s="2" t="s">
        <v>5390</v>
      </c>
      <c r="B323" s="2" t="s">
        <v>5391</v>
      </c>
      <c r="D323" t="s">
        <v>3901</v>
      </c>
      <c r="E323" s="1"/>
      <c r="F323" s="1"/>
      <c r="G323" s="1"/>
      <c r="H323" s="1"/>
      <c r="I323" s="1" t="s">
        <v>322</v>
      </c>
    </row>
    <row r="324" spans="1:9" ht="15" x14ac:dyDescent="0.25">
      <c r="A324" s="2" t="s">
        <v>5392</v>
      </c>
      <c r="B324" s="2" t="s">
        <v>5393</v>
      </c>
      <c r="D324" t="s">
        <v>3902</v>
      </c>
      <c r="E324" s="1"/>
      <c r="F324" s="1"/>
      <c r="G324" s="1"/>
      <c r="H324" s="1"/>
      <c r="I324" s="1" t="s">
        <v>323</v>
      </c>
    </row>
    <row r="325" spans="1:9" ht="15" x14ac:dyDescent="0.25">
      <c r="A325" s="2" t="s">
        <v>5394</v>
      </c>
      <c r="B325" s="2" t="s">
        <v>5395</v>
      </c>
      <c r="D325" t="s">
        <v>3903</v>
      </c>
      <c r="E325" s="1"/>
      <c r="F325" s="1"/>
      <c r="G325" s="1"/>
      <c r="H325" s="1"/>
      <c r="I325" s="1" t="s">
        <v>324</v>
      </c>
    </row>
    <row r="326" spans="1:9" ht="15" x14ac:dyDescent="0.25">
      <c r="A326" s="2" t="s">
        <v>5396</v>
      </c>
      <c r="B326" s="2" t="s">
        <v>5397</v>
      </c>
      <c r="D326" t="s">
        <v>3904</v>
      </c>
      <c r="E326" s="1"/>
      <c r="F326" s="1"/>
      <c r="G326" s="1"/>
      <c r="H326" s="1"/>
      <c r="I326" s="1" t="s">
        <v>325</v>
      </c>
    </row>
    <row r="327" spans="1:9" ht="15" x14ac:dyDescent="0.25">
      <c r="A327" s="2" t="s">
        <v>5398</v>
      </c>
      <c r="B327" s="2" t="s">
        <v>5399</v>
      </c>
      <c r="D327" t="s">
        <v>3905</v>
      </c>
      <c r="E327" s="1"/>
      <c r="F327" s="1"/>
      <c r="G327" s="1"/>
      <c r="H327" s="1"/>
      <c r="I327" s="1" t="s">
        <v>326</v>
      </c>
    </row>
    <row r="328" spans="1:9" ht="15" x14ac:dyDescent="0.25">
      <c r="A328" s="2" t="s">
        <v>5400</v>
      </c>
      <c r="B328" s="2" t="s">
        <v>5401</v>
      </c>
      <c r="D328" t="s">
        <v>3906</v>
      </c>
      <c r="E328" s="1"/>
      <c r="F328" s="1"/>
      <c r="G328" s="1"/>
      <c r="H328" s="1"/>
      <c r="I328" s="1" t="s">
        <v>327</v>
      </c>
    </row>
    <row r="329" spans="1:9" ht="15" x14ac:dyDescent="0.25">
      <c r="A329" s="2" t="s">
        <v>5402</v>
      </c>
      <c r="B329" s="2" t="s">
        <v>5403</v>
      </c>
      <c r="D329" t="s">
        <v>3907</v>
      </c>
      <c r="E329" s="1"/>
      <c r="F329" s="1"/>
      <c r="G329" s="1"/>
      <c r="H329" s="1"/>
      <c r="I329" s="1" t="s">
        <v>328</v>
      </c>
    </row>
    <row r="330" spans="1:9" ht="15" x14ac:dyDescent="0.25">
      <c r="A330" s="2" t="s">
        <v>5404</v>
      </c>
      <c r="B330" s="2" t="s">
        <v>5405</v>
      </c>
      <c r="D330" t="s">
        <v>3908</v>
      </c>
      <c r="E330" s="1"/>
      <c r="F330" s="1"/>
      <c r="G330" s="1"/>
      <c r="H330" s="1"/>
      <c r="I330" s="1" t="s">
        <v>329</v>
      </c>
    </row>
    <row r="331" spans="1:9" ht="15" x14ac:dyDescent="0.25">
      <c r="A331" s="2" t="s">
        <v>5406</v>
      </c>
      <c r="B331" s="2" t="s">
        <v>5407</v>
      </c>
      <c r="D331" t="s">
        <v>3909</v>
      </c>
      <c r="E331" s="1"/>
      <c r="F331" s="1"/>
      <c r="G331" s="1"/>
      <c r="H331" s="1"/>
      <c r="I331" s="1" t="s">
        <v>330</v>
      </c>
    </row>
    <row r="332" spans="1:9" ht="15" x14ac:dyDescent="0.25">
      <c r="A332" s="2" t="s">
        <v>5408</v>
      </c>
      <c r="B332" s="2" t="s">
        <v>5409</v>
      </c>
      <c r="D332" t="s">
        <v>3910</v>
      </c>
      <c r="E332" s="1"/>
      <c r="F332" s="1"/>
      <c r="G332" s="1"/>
      <c r="H332" s="1"/>
      <c r="I332" s="1" t="s">
        <v>331</v>
      </c>
    </row>
    <row r="333" spans="1:9" ht="15" x14ac:dyDescent="0.25">
      <c r="A333" s="2" t="s">
        <v>5410</v>
      </c>
      <c r="B333" s="2" t="s">
        <v>5411</v>
      </c>
      <c r="D333" t="s">
        <v>3911</v>
      </c>
      <c r="E333" s="1"/>
      <c r="F333" s="1"/>
      <c r="G333" s="1"/>
      <c r="H333" s="1"/>
      <c r="I333" s="1" t="s">
        <v>332</v>
      </c>
    </row>
    <row r="334" spans="1:9" ht="15" x14ac:dyDescent="0.25">
      <c r="A334" s="2" t="s">
        <v>5412</v>
      </c>
      <c r="B334" s="2" t="s">
        <v>5413</v>
      </c>
      <c r="D334" t="s">
        <v>3912</v>
      </c>
      <c r="E334" s="1"/>
      <c r="F334" s="1"/>
      <c r="G334" s="1"/>
      <c r="H334" s="1"/>
      <c r="I334" s="1" t="s">
        <v>333</v>
      </c>
    </row>
    <row r="335" spans="1:9" ht="15" x14ac:dyDescent="0.25">
      <c r="A335" s="2" t="s">
        <v>5414</v>
      </c>
      <c r="B335" s="2" t="s">
        <v>5415</v>
      </c>
      <c r="D335" t="s">
        <v>3913</v>
      </c>
      <c r="E335" s="1"/>
      <c r="F335" s="1"/>
      <c r="G335" s="1"/>
      <c r="H335" s="1"/>
      <c r="I335" s="1" t="s">
        <v>334</v>
      </c>
    </row>
    <row r="336" spans="1:9" ht="15" x14ac:dyDescent="0.25">
      <c r="A336" s="2" t="s">
        <v>5416</v>
      </c>
      <c r="B336" s="2" t="s">
        <v>5417</v>
      </c>
      <c r="D336" t="s">
        <v>3914</v>
      </c>
      <c r="E336" s="1"/>
      <c r="F336" s="1"/>
      <c r="G336" s="1"/>
      <c r="H336" s="1"/>
      <c r="I336" s="1" t="s">
        <v>335</v>
      </c>
    </row>
    <row r="337" spans="1:9" ht="15" x14ac:dyDescent="0.25">
      <c r="A337" s="2" t="s">
        <v>5418</v>
      </c>
      <c r="B337" s="2" t="s">
        <v>5419</v>
      </c>
      <c r="D337" t="s">
        <v>3915</v>
      </c>
      <c r="E337" s="1"/>
      <c r="F337" s="1"/>
      <c r="G337" s="1"/>
      <c r="H337" s="1"/>
      <c r="I337" s="1" t="s">
        <v>336</v>
      </c>
    </row>
    <row r="338" spans="1:9" ht="15" x14ac:dyDescent="0.25">
      <c r="A338" s="2" t="s">
        <v>5420</v>
      </c>
      <c r="B338" s="2" t="s">
        <v>5421</v>
      </c>
      <c r="D338" t="s">
        <v>3916</v>
      </c>
      <c r="E338" s="1"/>
      <c r="F338" s="1"/>
      <c r="G338" s="1"/>
      <c r="H338" s="1"/>
      <c r="I338" s="1" t="s">
        <v>337</v>
      </c>
    </row>
    <row r="339" spans="1:9" ht="15" x14ac:dyDescent="0.25">
      <c r="A339" s="2" t="s">
        <v>5422</v>
      </c>
      <c r="B339" s="2" t="s">
        <v>5423</v>
      </c>
      <c r="D339" t="s">
        <v>3917</v>
      </c>
      <c r="E339" s="1"/>
      <c r="F339" s="1"/>
      <c r="G339" s="1"/>
      <c r="H339" s="1"/>
      <c r="I339" s="1" t="s">
        <v>338</v>
      </c>
    </row>
    <row r="340" spans="1:9" ht="15" x14ac:dyDescent="0.25">
      <c r="A340" s="2" t="s">
        <v>5424</v>
      </c>
      <c r="B340" s="2" t="s">
        <v>5425</v>
      </c>
      <c r="D340" t="s">
        <v>3918</v>
      </c>
      <c r="E340" s="1"/>
      <c r="F340" s="1"/>
      <c r="G340" s="1"/>
      <c r="H340" s="1"/>
      <c r="I340" s="1" t="s">
        <v>339</v>
      </c>
    </row>
    <row r="341" spans="1:9" ht="15" x14ac:dyDescent="0.25">
      <c r="A341" s="2" t="s">
        <v>5426</v>
      </c>
      <c r="B341" s="2" t="s">
        <v>5427</v>
      </c>
      <c r="D341" t="s">
        <v>3919</v>
      </c>
      <c r="E341" s="1"/>
      <c r="F341" s="1"/>
      <c r="G341" s="1"/>
      <c r="H341" s="1"/>
      <c r="I341" s="1" t="s">
        <v>340</v>
      </c>
    </row>
    <row r="342" spans="1:9" ht="15" x14ac:dyDescent="0.25">
      <c r="A342" s="2" t="s">
        <v>5428</v>
      </c>
      <c r="B342" s="2" t="s">
        <v>5429</v>
      </c>
      <c r="D342" t="s">
        <v>3920</v>
      </c>
      <c r="E342" s="1"/>
      <c r="F342" s="1"/>
      <c r="G342" s="1"/>
      <c r="H342" s="1"/>
      <c r="I342" s="1" t="s">
        <v>341</v>
      </c>
    </row>
    <row r="343" spans="1:9" ht="15" x14ac:dyDescent="0.25">
      <c r="A343" s="2" t="s">
        <v>5430</v>
      </c>
      <c r="B343" s="2" t="s">
        <v>5431</v>
      </c>
      <c r="D343" t="s">
        <v>3921</v>
      </c>
      <c r="E343" s="1"/>
      <c r="F343" s="1"/>
      <c r="G343" s="1"/>
      <c r="H343" s="1"/>
      <c r="I343" s="1" t="s">
        <v>342</v>
      </c>
    </row>
    <row r="344" spans="1:9" ht="15" x14ac:dyDescent="0.25">
      <c r="A344" s="2" t="s">
        <v>5432</v>
      </c>
      <c r="B344" s="2" t="s">
        <v>5433</v>
      </c>
      <c r="D344" t="s">
        <v>3922</v>
      </c>
      <c r="E344" s="1"/>
      <c r="F344" s="1"/>
      <c r="G344" s="1"/>
      <c r="H344" s="1"/>
      <c r="I344" s="1" t="s">
        <v>343</v>
      </c>
    </row>
    <row r="345" spans="1:9" ht="15" x14ac:dyDescent="0.25">
      <c r="A345" s="2" t="s">
        <v>5434</v>
      </c>
      <c r="B345" s="2" t="s">
        <v>5435</v>
      </c>
      <c r="D345" t="s">
        <v>3923</v>
      </c>
      <c r="E345" s="1"/>
      <c r="F345" s="1"/>
      <c r="G345" s="1"/>
      <c r="H345" s="1"/>
      <c r="I345" s="1" t="s">
        <v>344</v>
      </c>
    </row>
    <row r="346" spans="1:9" ht="15" x14ac:dyDescent="0.25">
      <c r="A346" s="2" t="s">
        <v>5436</v>
      </c>
      <c r="B346" s="2" t="s">
        <v>5437</v>
      </c>
      <c r="D346" t="s">
        <v>3924</v>
      </c>
      <c r="E346" s="1"/>
      <c r="F346" s="1"/>
      <c r="G346" s="1"/>
      <c r="H346" s="1"/>
      <c r="I346" s="1" t="s">
        <v>345</v>
      </c>
    </row>
    <row r="347" spans="1:9" ht="15" x14ac:dyDescent="0.25">
      <c r="A347" s="2" t="s">
        <v>5438</v>
      </c>
      <c r="B347" s="2" t="s">
        <v>5439</v>
      </c>
      <c r="D347" t="s">
        <v>3925</v>
      </c>
      <c r="E347" s="1"/>
      <c r="F347" s="1"/>
      <c r="G347" s="1"/>
      <c r="H347" s="1"/>
      <c r="I347" s="1" t="s">
        <v>346</v>
      </c>
    </row>
    <row r="348" spans="1:9" ht="15" x14ac:dyDescent="0.25">
      <c r="A348" s="2" t="s">
        <v>5440</v>
      </c>
      <c r="B348" s="2" t="s">
        <v>5441</v>
      </c>
      <c r="D348" t="s">
        <v>3926</v>
      </c>
      <c r="E348" s="1"/>
      <c r="F348" s="1"/>
      <c r="G348" s="1"/>
      <c r="H348" s="1"/>
      <c r="I348" s="1" t="s">
        <v>347</v>
      </c>
    </row>
    <row r="349" spans="1:9" ht="15" x14ac:dyDescent="0.25">
      <c r="A349" s="2" t="s">
        <v>5442</v>
      </c>
      <c r="B349" s="2" t="s">
        <v>5443</v>
      </c>
      <c r="D349" t="s">
        <v>3927</v>
      </c>
      <c r="E349" s="1"/>
      <c r="F349" s="1"/>
      <c r="G349" s="1"/>
      <c r="H349" s="1"/>
      <c r="I349" s="1" t="s">
        <v>348</v>
      </c>
    </row>
    <row r="350" spans="1:9" ht="15" x14ac:dyDescent="0.25">
      <c r="A350" s="2" t="s">
        <v>5444</v>
      </c>
      <c r="B350" s="2" t="s">
        <v>5445</v>
      </c>
      <c r="D350" t="s">
        <v>3928</v>
      </c>
      <c r="E350" s="1"/>
      <c r="F350" s="1"/>
      <c r="G350" s="1"/>
      <c r="H350" s="1"/>
      <c r="I350" s="1" t="s">
        <v>349</v>
      </c>
    </row>
    <row r="351" spans="1:9" ht="15" x14ac:dyDescent="0.25">
      <c r="A351" s="2" t="s">
        <v>5446</v>
      </c>
      <c r="B351" s="2" t="s">
        <v>5447</v>
      </c>
      <c r="D351" t="s">
        <v>3929</v>
      </c>
      <c r="E351" s="1"/>
      <c r="F351" s="1"/>
      <c r="G351" s="1"/>
      <c r="H351" s="1"/>
      <c r="I351" s="1" t="s">
        <v>350</v>
      </c>
    </row>
    <row r="352" spans="1:9" ht="15" x14ac:dyDescent="0.25">
      <c r="A352" s="2" t="s">
        <v>5448</v>
      </c>
      <c r="B352" s="2" t="s">
        <v>5449</v>
      </c>
      <c r="D352" t="s">
        <v>3930</v>
      </c>
      <c r="E352" s="1"/>
      <c r="F352" s="1"/>
      <c r="G352" s="1"/>
      <c r="H352" s="1"/>
      <c r="I352" s="1" t="s">
        <v>351</v>
      </c>
    </row>
    <row r="353" spans="1:9" ht="15" x14ac:dyDescent="0.25">
      <c r="A353" s="2" t="s">
        <v>5450</v>
      </c>
      <c r="B353" s="2" t="s">
        <v>5451</v>
      </c>
      <c r="D353" t="s">
        <v>3931</v>
      </c>
      <c r="E353" s="1"/>
      <c r="F353" s="1"/>
      <c r="G353" s="1"/>
      <c r="H353" s="1"/>
      <c r="I353" s="1" t="s">
        <v>352</v>
      </c>
    </row>
    <row r="354" spans="1:9" ht="15" x14ac:dyDescent="0.25">
      <c r="A354" s="2" t="s">
        <v>5452</v>
      </c>
      <c r="B354" s="2" t="s">
        <v>5453</v>
      </c>
      <c r="D354" t="s">
        <v>3932</v>
      </c>
      <c r="E354" s="1"/>
      <c r="F354" s="1"/>
      <c r="G354" s="1"/>
      <c r="H354" s="1"/>
      <c r="I354" s="1" t="s">
        <v>353</v>
      </c>
    </row>
    <row r="355" spans="1:9" ht="15" x14ac:dyDescent="0.25">
      <c r="A355" s="2" t="s">
        <v>5454</v>
      </c>
      <c r="B355" s="2" t="s">
        <v>5455</v>
      </c>
      <c r="D355" t="s">
        <v>3933</v>
      </c>
      <c r="E355" s="1"/>
      <c r="F355" s="1"/>
      <c r="G355" s="1"/>
      <c r="H355" s="1"/>
      <c r="I355" s="1" t="s">
        <v>354</v>
      </c>
    </row>
    <row r="356" spans="1:9" ht="15" x14ac:dyDescent="0.25">
      <c r="A356" s="2" t="s">
        <v>5456</v>
      </c>
      <c r="B356" s="2" t="s">
        <v>5457</v>
      </c>
      <c r="D356" t="s">
        <v>3934</v>
      </c>
      <c r="E356" s="1"/>
      <c r="F356" s="1"/>
      <c r="G356" s="1"/>
      <c r="H356" s="1"/>
      <c r="I356" s="1" t="s">
        <v>355</v>
      </c>
    </row>
    <row r="357" spans="1:9" ht="15" x14ac:dyDescent="0.25">
      <c r="A357" s="2" t="s">
        <v>5458</v>
      </c>
      <c r="B357" s="2" t="s">
        <v>5459</v>
      </c>
      <c r="D357" t="s">
        <v>3935</v>
      </c>
      <c r="E357" s="1"/>
      <c r="F357" s="1"/>
      <c r="G357" s="1"/>
      <c r="H357" s="1"/>
      <c r="I357" s="1" t="s">
        <v>356</v>
      </c>
    </row>
    <row r="358" spans="1:9" ht="15" x14ac:dyDescent="0.25">
      <c r="A358" s="2" t="s">
        <v>5460</v>
      </c>
      <c r="B358" s="2" t="s">
        <v>5461</v>
      </c>
      <c r="D358" t="s">
        <v>3936</v>
      </c>
      <c r="E358" s="1"/>
      <c r="F358" s="1"/>
      <c r="G358" s="1"/>
      <c r="H358" s="1"/>
      <c r="I358" s="1" t="s">
        <v>357</v>
      </c>
    </row>
    <row r="359" spans="1:9" ht="15" x14ac:dyDescent="0.25">
      <c r="A359" s="2" t="s">
        <v>5462</v>
      </c>
      <c r="B359" s="2" t="s">
        <v>5463</v>
      </c>
      <c r="D359" t="s">
        <v>3937</v>
      </c>
      <c r="E359" s="1"/>
      <c r="F359" s="1"/>
      <c r="G359" s="1"/>
      <c r="H359" s="1"/>
      <c r="I359" s="1" t="s">
        <v>358</v>
      </c>
    </row>
    <row r="360" spans="1:9" ht="15" x14ac:dyDescent="0.25">
      <c r="A360" s="2" t="s">
        <v>5464</v>
      </c>
      <c r="B360" s="2" t="s">
        <v>5465</v>
      </c>
      <c r="D360" t="s">
        <v>3938</v>
      </c>
      <c r="E360" s="1"/>
      <c r="F360" s="1"/>
      <c r="G360" s="1"/>
      <c r="H360" s="1"/>
      <c r="I360" s="1" t="s">
        <v>359</v>
      </c>
    </row>
    <row r="361" spans="1:9" ht="15" x14ac:dyDescent="0.25">
      <c r="A361" s="2" t="s">
        <v>5466</v>
      </c>
      <c r="B361" s="2" t="s">
        <v>5467</v>
      </c>
      <c r="D361" t="s">
        <v>3939</v>
      </c>
      <c r="E361" s="1"/>
      <c r="F361" s="1"/>
      <c r="G361" s="1"/>
      <c r="H361" s="1"/>
      <c r="I361" s="1" t="s">
        <v>360</v>
      </c>
    </row>
    <row r="362" spans="1:9" ht="15" x14ac:dyDescent="0.25">
      <c r="A362" s="2" t="s">
        <v>5468</v>
      </c>
      <c r="B362" s="2" t="s">
        <v>5469</v>
      </c>
      <c r="D362" t="s">
        <v>3940</v>
      </c>
      <c r="E362" s="1"/>
      <c r="F362" s="1"/>
      <c r="G362" s="1"/>
      <c r="H362" s="1"/>
      <c r="I362" s="1" t="s">
        <v>361</v>
      </c>
    </row>
    <row r="363" spans="1:9" ht="15" x14ac:dyDescent="0.25">
      <c r="A363" s="2" t="s">
        <v>5470</v>
      </c>
      <c r="B363" s="2" t="s">
        <v>5471</v>
      </c>
      <c r="D363" t="s">
        <v>3941</v>
      </c>
      <c r="E363" s="1"/>
      <c r="F363" s="1"/>
      <c r="G363" s="1"/>
      <c r="H363" s="1"/>
      <c r="I363" s="1" t="s">
        <v>362</v>
      </c>
    </row>
    <row r="364" spans="1:9" ht="15" x14ac:dyDescent="0.25">
      <c r="A364" s="2" t="s">
        <v>5472</v>
      </c>
      <c r="B364" s="2" t="s">
        <v>5473</v>
      </c>
      <c r="D364" t="s">
        <v>3942</v>
      </c>
      <c r="E364" s="1"/>
      <c r="F364" s="1"/>
      <c r="G364" s="1"/>
      <c r="H364" s="1"/>
      <c r="I364" s="1" t="s">
        <v>363</v>
      </c>
    </row>
    <row r="365" spans="1:9" ht="15" x14ac:dyDescent="0.25">
      <c r="A365" s="2" t="s">
        <v>5474</v>
      </c>
      <c r="B365" s="2" t="s">
        <v>5475</v>
      </c>
      <c r="D365" t="s">
        <v>3943</v>
      </c>
      <c r="E365" s="1"/>
      <c r="F365" s="1"/>
      <c r="G365" s="1"/>
      <c r="H365" s="1"/>
      <c r="I365" s="1" t="s">
        <v>364</v>
      </c>
    </row>
    <row r="366" spans="1:9" ht="15" x14ac:dyDescent="0.25">
      <c r="A366" s="2" t="s">
        <v>5476</v>
      </c>
      <c r="B366" s="2" t="s">
        <v>5477</v>
      </c>
      <c r="D366" t="s">
        <v>3944</v>
      </c>
      <c r="E366" s="1"/>
      <c r="F366" s="1"/>
      <c r="G366" s="1"/>
      <c r="H366" s="1"/>
      <c r="I366" s="1" t="s">
        <v>365</v>
      </c>
    </row>
    <row r="367" spans="1:9" ht="15" x14ac:dyDescent="0.25">
      <c r="A367" s="2" t="s">
        <v>5478</v>
      </c>
      <c r="B367" s="2" t="s">
        <v>5479</v>
      </c>
      <c r="D367" t="s">
        <v>3945</v>
      </c>
      <c r="E367" s="1"/>
      <c r="F367" s="1"/>
      <c r="G367" s="1"/>
      <c r="H367" s="1"/>
      <c r="I367" s="1" t="s">
        <v>366</v>
      </c>
    </row>
    <row r="368" spans="1:9" ht="15" x14ac:dyDescent="0.25">
      <c r="A368" s="2" t="s">
        <v>5480</v>
      </c>
      <c r="B368" s="2" t="s">
        <v>5481</v>
      </c>
      <c r="D368" t="s">
        <v>3946</v>
      </c>
      <c r="E368" s="1"/>
      <c r="F368" s="1"/>
      <c r="G368" s="1"/>
      <c r="H368" s="1"/>
      <c r="I368" s="1" t="s">
        <v>367</v>
      </c>
    </row>
    <row r="369" spans="1:9" ht="15" x14ac:dyDescent="0.25">
      <c r="A369" s="2" t="s">
        <v>5482</v>
      </c>
      <c r="B369" s="2" t="s">
        <v>5483</v>
      </c>
      <c r="D369" t="s">
        <v>3947</v>
      </c>
      <c r="E369" s="1"/>
      <c r="F369" s="1"/>
      <c r="G369" s="1"/>
      <c r="H369" s="1"/>
      <c r="I369" s="1" t="s">
        <v>368</v>
      </c>
    </row>
    <row r="370" spans="1:9" ht="15" x14ac:dyDescent="0.25">
      <c r="A370" s="2" t="s">
        <v>5484</v>
      </c>
      <c r="B370" s="2" t="s">
        <v>5485</v>
      </c>
      <c r="D370" t="s">
        <v>3948</v>
      </c>
      <c r="E370" s="1"/>
      <c r="F370" s="1"/>
      <c r="G370" s="1"/>
      <c r="H370" s="1"/>
      <c r="I370" s="1" t="s">
        <v>369</v>
      </c>
    </row>
    <row r="371" spans="1:9" ht="15" x14ac:dyDescent="0.25">
      <c r="A371" s="2" t="s">
        <v>5486</v>
      </c>
      <c r="B371" s="2" t="s">
        <v>5487</v>
      </c>
      <c r="D371" t="s">
        <v>3949</v>
      </c>
      <c r="E371" s="1"/>
      <c r="F371" s="1"/>
      <c r="G371" s="1"/>
      <c r="H371" s="1"/>
      <c r="I371" s="1" t="s">
        <v>370</v>
      </c>
    </row>
    <row r="372" spans="1:9" ht="15" x14ac:dyDescent="0.25">
      <c r="A372" s="2" t="s">
        <v>5488</v>
      </c>
      <c r="B372" s="2" t="s">
        <v>5489</v>
      </c>
      <c r="D372" t="s">
        <v>3950</v>
      </c>
      <c r="E372" s="1"/>
      <c r="F372" s="1"/>
      <c r="G372" s="1"/>
      <c r="H372" s="1"/>
      <c r="I372" s="1" t="s">
        <v>371</v>
      </c>
    </row>
    <row r="373" spans="1:9" ht="15" x14ac:dyDescent="0.25">
      <c r="A373" s="2" t="s">
        <v>5490</v>
      </c>
      <c r="B373" s="2" t="s">
        <v>5491</v>
      </c>
      <c r="D373" t="s">
        <v>3951</v>
      </c>
      <c r="E373" s="1"/>
      <c r="F373" s="1"/>
      <c r="G373" s="1"/>
      <c r="H373" s="1"/>
      <c r="I373" s="1" t="s">
        <v>372</v>
      </c>
    </row>
    <row r="374" spans="1:9" ht="15" x14ac:dyDescent="0.25">
      <c r="A374" s="2" t="s">
        <v>5492</v>
      </c>
      <c r="B374" s="2" t="s">
        <v>5493</v>
      </c>
      <c r="D374" t="s">
        <v>3952</v>
      </c>
      <c r="E374" s="1"/>
      <c r="F374" s="1"/>
      <c r="G374" s="1"/>
      <c r="H374" s="1"/>
      <c r="I374" s="1" t="s">
        <v>373</v>
      </c>
    </row>
    <row r="375" spans="1:9" ht="15" x14ac:dyDescent="0.25">
      <c r="A375" s="2" t="s">
        <v>5494</v>
      </c>
      <c r="B375" s="2" t="s">
        <v>5495</v>
      </c>
      <c r="D375" t="s">
        <v>3953</v>
      </c>
      <c r="E375" s="1"/>
      <c r="F375" s="1"/>
      <c r="G375" s="1"/>
      <c r="H375" s="1"/>
      <c r="I375" s="1" t="s">
        <v>374</v>
      </c>
    </row>
    <row r="376" spans="1:9" ht="15" x14ac:dyDescent="0.25">
      <c r="A376" s="2" t="s">
        <v>5496</v>
      </c>
      <c r="B376" s="2" t="s">
        <v>5497</v>
      </c>
      <c r="D376" t="s">
        <v>3954</v>
      </c>
      <c r="E376" s="1"/>
      <c r="F376" s="1"/>
      <c r="G376" s="1"/>
      <c r="H376" s="1"/>
      <c r="I376" s="1" t="s">
        <v>375</v>
      </c>
    </row>
    <row r="377" spans="1:9" ht="15" x14ac:dyDescent="0.25">
      <c r="A377" s="2" t="s">
        <v>5498</v>
      </c>
      <c r="B377" s="2" t="s">
        <v>5499</v>
      </c>
      <c r="D377" t="s">
        <v>3955</v>
      </c>
      <c r="E377" s="1"/>
      <c r="F377" s="1"/>
      <c r="G377" s="1"/>
      <c r="H377" s="1"/>
      <c r="I377" s="1" t="s">
        <v>376</v>
      </c>
    </row>
    <row r="378" spans="1:9" ht="15" x14ac:dyDescent="0.25">
      <c r="A378" s="2" t="s">
        <v>5500</v>
      </c>
      <c r="B378" s="2" t="s">
        <v>5501</v>
      </c>
      <c r="D378" t="s">
        <v>3956</v>
      </c>
      <c r="E378" s="1"/>
      <c r="F378" s="1"/>
      <c r="G378" s="1"/>
      <c r="H378" s="1"/>
      <c r="I378" s="1" t="s">
        <v>377</v>
      </c>
    </row>
    <row r="379" spans="1:9" ht="15" x14ac:dyDescent="0.25">
      <c r="A379" s="2" t="s">
        <v>5502</v>
      </c>
      <c r="B379" s="2" t="s">
        <v>5503</v>
      </c>
      <c r="D379" t="s">
        <v>3957</v>
      </c>
      <c r="E379" s="1"/>
      <c r="F379" s="1"/>
      <c r="G379" s="1"/>
      <c r="H379" s="1"/>
      <c r="I379" s="1" t="s">
        <v>378</v>
      </c>
    </row>
    <row r="380" spans="1:9" ht="15" x14ac:dyDescent="0.25">
      <c r="A380" s="2" t="s">
        <v>5504</v>
      </c>
      <c r="B380" s="2" t="s">
        <v>5505</v>
      </c>
      <c r="D380" t="s">
        <v>3958</v>
      </c>
      <c r="E380" s="1"/>
      <c r="F380" s="1"/>
      <c r="G380" s="1"/>
      <c r="H380" s="1"/>
      <c r="I380" s="1" t="s">
        <v>379</v>
      </c>
    </row>
    <row r="381" spans="1:9" ht="15" x14ac:dyDescent="0.25">
      <c r="A381" s="2" t="s">
        <v>5506</v>
      </c>
      <c r="B381" s="2" t="s">
        <v>5507</v>
      </c>
      <c r="D381" t="s">
        <v>3959</v>
      </c>
      <c r="E381" s="1"/>
      <c r="F381" s="1"/>
      <c r="G381" s="1"/>
      <c r="H381" s="1"/>
      <c r="I381" s="1" t="s">
        <v>380</v>
      </c>
    </row>
    <row r="382" spans="1:9" ht="15" x14ac:dyDescent="0.25">
      <c r="A382" s="2" t="s">
        <v>5508</v>
      </c>
      <c r="B382" s="2" t="s">
        <v>5509</v>
      </c>
      <c r="D382" t="s">
        <v>3960</v>
      </c>
      <c r="E382" s="1"/>
      <c r="F382" s="1"/>
      <c r="G382" s="1"/>
      <c r="H382" s="1"/>
      <c r="I382" s="1" t="s">
        <v>381</v>
      </c>
    </row>
    <row r="383" spans="1:9" ht="15" x14ac:dyDescent="0.25">
      <c r="A383" s="2" t="s">
        <v>5510</v>
      </c>
      <c r="B383" s="2" t="s">
        <v>5511</v>
      </c>
      <c r="D383" t="s">
        <v>3961</v>
      </c>
      <c r="E383" s="1"/>
      <c r="F383" s="1"/>
      <c r="G383" s="1"/>
      <c r="H383" s="1"/>
      <c r="I383" s="1" t="s">
        <v>382</v>
      </c>
    </row>
    <row r="384" spans="1:9" ht="15" x14ac:dyDescent="0.25">
      <c r="A384" s="2" t="s">
        <v>5512</v>
      </c>
      <c r="B384" s="2" t="s">
        <v>5513</v>
      </c>
      <c r="D384" t="s">
        <v>3962</v>
      </c>
      <c r="E384" s="1"/>
      <c r="F384" s="1"/>
      <c r="G384" s="1"/>
      <c r="H384" s="1"/>
      <c r="I384" s="1" t="s">
        <v>383</v>
      </c>
    </row>
    <row r="385" spans="1:9" ht="15" x14ac:dyDescent="0.25">
      <c r="A385" s="2" t="s">
        <v>5514</v>
      </c>
      <c r="B385" s="2" t="s">
        <v>5515</v>
      </c>
      <c r="D385" t="s">
        <v>3963</v>
      </c>
      <c r="E385" s="1"/>
      <c r="F385" s="1"/>
      <c r="G385" s="1"/>
      <c r="H385" s="1"/>
      <c r="I385" s="1" t="s">
        <v>384</v>
      </c>
    </row>
    <row r="386" spans="1:9" ht="15" x14ac:dyDescent="0.25">
      <c r="A386" s="2" t="s">
        <v>5516</v>
      </c>
      <c r="B386" s="2" t="s">
        <v>5517</v>
      </c>
      <c r="D386" t="s">
        <v>3964</v>
      </c>
      <c r="E386" s="1"/>
      <c r="F386" s="1"/>
      <c r="G386" s="1"/>
      <c r="H386" s="1"/>
      <c r="I386" s="1" t="s">
        <v>385</v>
      </c>
    </row>
    <row r="387" spans="1:9" ht="15" x14ac:dyDescent="0.25">
      <c r="A387" s="2" t="s">
        <v>5518</v>
      </c>
      <c r="B387" s="2" t="s">
        <v>5519</v>
      </c>
      <c r="D387" t="s">
        <v>3965</v>
      </c>
      <c r="E387" s="1"/>
      <c r="F387" s="1"/>
      <c r="G387" s="1"/>
      <c r="H387" s="1"/>
      <c r="I387" s="1" t="s">
        <v>386</v>
      </c>
    </row>
    <row r="388" spans="1:9" ht="15" x14ac:dyDescent="0.25">
      <c r="A388" s="2" t="s">
        <v>5520</v>
      </c>
      <c r="B388" s="2" t="s">
        <v>5521</v>
      </c>
      <c r="D388" t="s">
        <v>3966</v>
      </c>
      <c r="E388" s="1"/>
      <c r="F388" s="1"/>
      <c r="G388" s="1"/>
      <c r="H388" s="1"/>
      <c r="I388" s="1" t="s">
        <v>387</v>
      </c>
    </row>
    <row r="389" spans="1:9" ht="15" x14ac:dyDescent="0.25">
      <c r="A389" s="2" t="s">
        <v>5522</v>
      </c>
      <c r="B389" s="2" t="s">
        <v>5523</v>
      </c>
      <c r="D389" t="s">
        <v>3967</v>
      </c>
      <c r="E389" s="1"/>
      <c r="F389" s="1"/>
      <c r="G389" s="1"/>
      <c r="H389" s="1"/>
      <c r="I389" s="1" t="s">
        <v>388</v>
      </c>
    </row>
    <row r="390" spans="1:9" ht="15" x14ac:dyDescent="0.25">
      <c r="A390" s="2" t="s">
        <v>5524</v>
      </c>
      <c r="B390" s="2" t="s">
        <v>5525</v>
      </c>
      <c r="D390" t="s">
        <v>3968</v>
      </c>
      <c r="E390" s="1"/>
      <c r="F390" s="1"/>
      <c r="G390" s="1"/>
      <c r="H390" s="1"/>
      <c r="I390" s="1" t="s">
        <v>389</v>
      </c>
    </row>
    <row r="391" spans="1:9" ht="15" x14ac:dyDescent="0.25">
      <c r="A391" s="2" t="s">
        <v>5526</v>
      </c>
      <c r="B391" s="2" t="s">
        <v>5527</v>
      </c>
      <c r="D391" t="s">
        <v>3969</v>
      </c>
      <c r="E391" s="1"/>
      <c r="F391" s="1"/>
      <c r="G391" s="1"/>
      <c r="H391" s="1"/>
      <c r="I391" s="1" t="s">
        <v>390</v>
      </c>
    </row>
    <row r="392" spans="1:9" ht="15" x14ac:dyDescent="0.25">
      <c r="A392" s="2" t="s">
        <v>5528</v>
      </c>
      <c r="B392" s="2" t="s">
        <v>5529</v>
      </c>
      <c r="D392" t="s">
        <v>3970</v>
      </c>
      <c r="E392" s="1"/>
      <c r="F392" s="1"/>
      <c r="G392" s="1"/>
      <c r="H392" s="1"/>
      <c r="I392" s="1" t="s">
        <v>391</v>
      </c>
    </row>
    <row r="393" spans="1:9" ht="15" x14ac:dyDescent="0.25">
      <c r="A393" s="2" t="s">
        <v>5530</v>
      </c>
      <c r="B393" s="2" t="s">
        <v>5531</v>
      </c>
      <c r="D393" t="s">
        <v>3971</v>
      </c>
      <c r="E393" s="1"/>
      <c r="F393" s="1"/>
      <c r="G393" s="1"/>
      <c r="H393" s="1"/>
      <c r="I393" s="1" t="s">
        <v>392</v>
      </c>
    </row>
    <row r="394" spans="1:9" ht="15" x14ac:dyDescent="0.25">
      <c r="A394" s="2" t="s">
        <v>5532</v>
      </c>
      <c r="B394" s="2" t="s">
        <v>5533</v>
      </c>
      <c r="D394" t="s">
        <v>3972</v>
      </c>
      <c r="E394" s="1"/>
      <c r="F394" s="1"/>
      <c r="G394" s="1"/>
      <c r="H394" s="1"/>
      <c r="I394" s="1" t="s">
        <v>393</v>
      </c>
    </row>
    <row r="395" spans="1:9" ht="15" x14ac:dyDescent="0.25">
      <c r="A395" s="2" t="s">
        <v>5534</v>
      </c>
      <c r="B395" s="2" t="s">
        <v>5535</v>
      </c>
      <c r="D395" t="s">
        <v>3973</v>
      </c>
      <c r="E395" s="1"/>
      <c r="F395" s="1"/>
      <c r="G395" s="1"/>
      <c r="H395" s="1"/>
      <c r="I395" s="1" t="s">
        <v>394</v>
      </c>
    </row>
    <row r="396" spans="1:9" ht="15" x14ac:dyDescent="0.25">
      <c r="A396" s="2" t="s">
        <v>5536</v>
      </c>
      <c r="B396" s="2" t="s">
        <v>5537</v>
      </c>
      <c r="D396" t="s">
        <v>3974</v>
      </c>
      <c r="E396" s="1"/>
      <c r="F396" s="1"/>
      <c r="G396" s="1"/>
      <c r="H396" s="1"/>
      <c r="I396" s="1" t="s">
        <v>395</v>
      </c>
    </row>
    <row r="397" spans="1:9" ht="15" x14ac:dyDescent="0.25">
      <c r="A397" s="2" t="s">
        <v>5538</v>
      </c>
      <c r="B397" s="2" t="s">
        <v>5539</v>
      </c>
      <c r="D397" t="s">
        <v>3975</v>
      </c>
      <c r="E397" s="1"/>
      <c r="F397" s="1"/>
      <c r="G397" s="1"/>
      <c r="H397" s="1"/>
      <c r="I397" s="1" t="s">
        <v>396</v>
      </c>
    </row>
    <row r="398" spans="1:9" ht="15" x14ac:dyDescent="0.25">
      <c r="A398" s="2" t="s">
        <v>5540</v>
      </c>
      <c r="B398" s="2" t="s">
        <v>5541</v>
      </c>
      <c r="D398" t="s">
        <v>3976</v>
      </c>
      <c r="E398" s="1"/>
      <c r="F398" s="1"/>
      <c r="G398" s="1"/>
      <c r="H398" s="1"/>
      <c r="I398" s="1" t="s">
        <v>397</v>
      </c>
    </row>
    <row r="399" spans="1:9" ht="15" x14ac:dyDescent="0.25">
      <c r="A399" s="2" t="s">
        <v>5542</v>
      </c>
      <c r="B399" s="2" t="s">
        <v>5543</v>
      </c>
      <c r="D399" t="s">
        <v>3977</v>
      </c>
      <c r="E399" s="1"/>
      <c r="F399" s="1"/>
      <c r="G399" s="1"/>
      <c r="H399" s="1"/>
      <c r="I399" s="1" t="s">
        <v>398</v>
      </c>
    </row>
    <row r="400" spans="1:9" ht="15" x14ac:dyDescent="0.25">
      <c r="A400" s="2" t="s">
        <v>5544</v>
      </c>
      <c r="B400" s="2" t="s">
        <v>5545</v>
      </c>
      <c r="D400" t="s">
        <v>3978</v>
      </c>
      <c r="E400" s="1"/>
      <c r="F400" s="1"/>
      <c r="G400" s="1"/>
      <c r="H400" s="1"/>
      <c r="I400" s="1" t="s">
        <v>399</v>
      </c>
    </row>
    <row r="401" spans="1:9" ht="15" x14ac:dyDescent="0.25">
      <c r="A401" s="2" t="s">
        <v>5546</v>
      </c>
      <c r="B401" s="2" t="s">
        <v>5547</v>
      </c>
      <c r="D401" t="s">
        <v>3979</v>
      </c>
      <c r="E401" s="1"/>
      <c r="F401" s="1"/>
      <c r="G401" s="1"/>
      <c r="H401" s="1"/>
      <c r="I401" s="1" t="s">
        <v>400</v>
      </c>
    </row>
    <row r="402" spans="1:9" ht="15" x14ac:dyDescent="0.25">
      <c r="A402" s="2" t="s">
        <v>5548</v>
      </c>
      <c r="B402" s="2" t="s">
        <v>5549</v>
      </c>
      <c r="D402" t="s">
        <v>3980</v>
      </c>
      <c r="E402" s="1"/>
      <c r="F402" s="1"/>
      <c r="G402" s="1"/>
      <c r="H402" s="1"/>
      <c r="I402" s="1" t="s">
        <v>401</v>
      </c>
    </row>
    <row r="403" spans="1:9" ht="15" x14ac:dyDescent="0.25">
      <c r="A403" s="2" t="s">
        <v>5550</v>
      </c>
      <c r="B403" s="2" t="s">
        <v>5551</v>
      </c>
      <c r="D403" t="s">
        <v>3981</v>
      </c>
      <c r="E403" s="1"/>
      <c r="F403" s="1"/>
      <c r="G403" s="1"/>
      <c r="H403" s="1"/>
      <c r="I403" s="1" t="s">
        <v>402</v>
      </c>
    </row>
    <row r="404" spans="1:9" ht="15" x14ac:dyDescent="0.25">
      <c r="A404" s="2" t="s">
        <v>5552</v>
      </c>
      <c r="B404" s="2" t="s">
        <v>5553</v>
      </c>
      <c r="D404" t="s">
        <v>3982</v>
      </c>
      <c r="E404" s="1"/>
      <c r="F404" s="1"/>
      <c r="G404" s="1"/>
      <c r="H404" s="1"/>
      <c r="I404" s="1" t="s">
        <v>403</v>
      </c>
    </row>
    <row r="405" spans="1:9" ht="15" x14ac:dyDescent="0.25">
      <c r="A405" s="2" t="s">
        <v>5554</v>
      </c>
      <c r="B405" s="2" t="s">
        <v>5555</v>
      </c>
      <c r="D405" t="s">
        <v>3983</v>
      </c>
      <c r="E405" s="1"/>
      <c r="F405" s="1"/>
      <c r="G405" s="1"/>
      <c r="H405" s="1"/>
      <c r="I405" s="1" t="s">
        <v>404</v>
      </c>
    </row>
    <row r="406" spans="1:9" ht="15" x14ac:dyDescent="0.25">
      <c r="A406" s="2" t="s">
        <v>5556</v>
      </c>
      <c r="B406" s="2" t="s">
        <v>5557</v>
      </c>
      <c r="D406" t="s">
        <v>3984</v>
      </c>
      <c r="E406" s="1"/>
      <c r="F406" s="1"/>
      <c r="G406" s="1"/>
      <c r="H406" s="1"/>
      <c r="I406" s="1" t="s">
        <v>405</v>
      </c>
    </row>
    <row r="407" spans="1:9" ht="15" x14ac:dyDescent="0.25">
      <c r="A407" s="2" t="s">
        <v>5558</v>
      </c>
      <c r="B407" s="2" t="s">
        <v>5559</v>
      </c>
      <c r="D407" t="s">
        <v>3985</v>
      </c>
      <c r="E407" s="1"/>
      <c r="F407" s="1"/>
      <c r="G407" s="1"/>
      <c r="H407" s="1"/>
      <c r="I407" s="1" t="s">
        <v>406</v>
      </c>
    </row>
    <row r="408" spans="1:9" ht="15" x14ac:dyDescent="0.25">
      <c r="A408" s="2" t="s">
        <v>5560</v>
      </c>
      <c r="B408" s="2" t="s">
        <v>5561</v>
      </c>
      <c r="D408" t="s">
        <v>3986</v>
      </c>
      <c r="E408" s="1"/>
      <c r="F408" s="1"/>
      <c r="G408" s="1"/>
      <c r="H408" s="1"/>
      <c r="I408" s="1" t="s">
        <v>407</v>
      </c>
    </row>
    <row r="409" spans="1:9" ht="15" x14ac:dyDescent="0.25">
      <c r="A409" s="2" t="s">
        <v>5562</v>
      </c>
      <c r="B409" s="2" t="s">
        <v>5563</v>
      </c>
      <c r="D409" t="s">
        <v>3987</v>
      </c>
      <c r="E409" s="1"/>
      <c r="F409" s="1"/>
      <c r="G409" s="1"/>
      <c r="H409" s="1"/>
      <c r="I409" s="1" t="s">
        <v>408</v>
      </c>
    </row>
    <row r="410" spans="1:9" ht="15" x14ac:dyDescent="0.25">
      <c r="A410" s="2" t="s">
        <v>5564</v>
      </c>
      <c r="B410" s="2" t="s">
        <v>5565</v>
      </c>
      <c r="D410" t="s">
        <v>3988</v>
      </c>
      <c r="E410" s="1"/>
      <c r="F410" s="1"/>
      <c r="G410" s="1"/>
      <c r="H410" s="1"/>
      <c r="I410" s="1" t="s">
        <v>409</v>
      </c>
    </row>
    <row r="411" spans="1:9" ht="15" x14ac:dyDescent="0.25">
      <c r="A411" s="2" t="s">
        <v>5566</v>
      </c>
      <c r="B411" s="2" t="s">
        <v>5567</v>
      </c>
      <c r="D411" t="s">
        <v>3989</v>
      </c>
      <c r="E411" s="1"/>
      <c r="F411" s="1"/>
      <c r="G411" s="1"/>
      <c r="H411" s="1"/>
      <c r="I411" s="1" t="s">
        <v>410</v>
      </c>
    </row>
    <row r="412" spans="1:9" ht="15" x14ac:dyDescent="0.25">
      <c r="A412" s="2" t="s">
        <v>5568</v>
      </c>
      <c r="B412" s="2" t="s">
        <v>5569</v>
      </c>
      <c r="D412" t="s">
        <v>3990</v>
      </c>
      <c r="E412" s="1"/>
      <c r="F412" s="1"/>
      <c r="G412" s="1"/>
      <c r="H412" s="1"/>
      <c r="I412" s="1" t="s">
        <v>411</v>
      </c>
    </row>
    <row r="413" spans="1:9" ht="15" x14ac:dyDescent="0.25">
      <c r="A413" s="2" t="s">
        <v>5570</v>
      </c>
      <c r="B413" s="2" t="s">
        <v>5571</v>
      </c>
      <c r="D413" t="s">
        <v>3991</v>
      </c>
      <c r="E413" s="1"/>
      <c r="F413" s="1"/>
      <c r="G413" s="1"/>
      <c r="H413" s="1"/>
      <c r="I413" s="1" t="s">
        <v>412</v>
      </c>
    </row>
    <row r="414" spans="1:9" ht="15" x14ac:dyDescent="0.25">
      <c r="A414" s="2" t="s">
        <v>5572</v>
      </c>
      <c r="B414" s="2" t="s">
        <v>5573</v>
      </c>
      <c r="D414" t="s">
        <v>3992</v>
      </c>
      <c r="E414" s="1"/>
      <c r="F414" s="1"/>
      <c r="G414" s="1"/>
      <c r="H414" s="1"/>
      <c r="I414" s="1" t="s">
        <v>413</v>
      </c>
    </row>
    <row r="415" spans="1:9" ht="15" x14ac:dyDescent="0.25">
      <c r="A415" s="2" t="s">
        <v>5574</v>
      </c>
      <c r="B415" s="2" t="s">
        <v>5575</v>
      </c>
      <c r="D415" t="s">
        <v>3993</v>
      </c>
      <c r="E415" s="1"/>
      <c r="F415" s="1"/>
      <c r="G415" s="1"/>
      <c r="H415" s="1"/>
      <c r="I415" s="1" t="s">
        <v>414</v>
      </c>
    </row>
    <row r="416" spans="1:9" ht="15" x14ac:dyDescent="0.25">
      <c r="A416" s="2" t="s">
        <v>5576</v>
      </c>
      <c r="B416" s="2" t="s">
        <v>5577</v>
      </c>
      <c r="D416" t="s">
        <v>3994</v>
      </c>
      <c r="E416" s="1"/>
      <c r="F416" s="1"/>
      <c r="G416" s="1"/>
      <c r="H416" s="1"/>
      <c r="I416" s="1" t="s">
        <v>415</v>
      </c>
    </row>
    <row r="417" spans="1:9" ht="15" x14ac:dyDescent="0.25">
      <c r="A417" s="2" t="s">
        <v>5578</v>
      </c>
      <c r="B417" s="2" t="s">
        <v>5579</v>
      </c>
      <c r="D417" t="s">
        <v>3995</v>
      </c>
      <c r="E417" s="1"/>
      <c r="F417" s="1"/>
      <c r="G417" s="1"/>
      <c r="H417" s="1"/>
      <c r="I417" s="1" t="s">
        <v>416</v>
      </c>
    </row>
    <row r="418" spans="1:9" ht="15" x14ac:dyDescent="0.25">
      <c r="A418" s="2" t="s">
        <v>5580</v>
      </c>
      <c r="B418" s="2" t="s">
        <v>5581</v>
      </c>
      <c r="D418" t="s">
        <v>3996</v>
      </c>
      <c r="E418" s="1"/>
      <c r="F418" s="1"/>
      <c r="G418" s="1"/>
      <c r="H418" s="1"/>
      <c r="I418" s="1" t="s">
        <v>417</v>
      </c>
    </row>
    <row r="419" spans="1:9" ht="15" x14ac:dyDescent="0.25">
      <c r="A419" s="2" t="s">
        <v>5582</v>
      </c>
      <c r="B419" s="2" t="s">
        <v>5583</v>
      </c>
      <c r="D419" t="s">
        <v>3997</v>
      </c>
      <c r="E419" s="1"/>
      <c r="F419" s="1"/>
      <c r="G419" s="1"/>
      <c r="H419" s="1"/>
      <c r="I419" s="1" t="s">
        <v>418</v>
      </c>
    </row>
    <row r="420" spans="1:9" ht="15" x14ac:dyDescent="0.25">
      <c r="A420" s="2" t="s">
        <v>5584</v>
      </c>
      <c r="B420" s="2" t="s">
        <v>5585</v>
      </c>
      <c r="D420" t="s">
        <v>3998</v>
      </c>
      <c r="E420" s="1"/>
      <c r="F420" s="1"/>
      <c r="G420" s="1"/>
      <c r="H420" s="1"/>
      <c r="I420" s="1" t="s">
        <v>419</v>
      </c>
    </row>
    <row r="421" spans="1:9" ht="15" x14ac:dyDescent="0.25">
      <c r="A421" s="2" t="s">
        <v>5586</v>
      </c>
      <c r="B421" s="2" t="s">
        <v>5587</v>
      </c>
      <c r="D421" t="s">
        <v>3999</v>
      </c>
      <c r="E421" s="1"/>
      <c r="F421" s="1"/>
      <c r="G421" s="1"/>
      <c r="H421" s="1"/>
      <c r="I421" s="1" t="s">
        <v>420</v>
      </c>
    </row>
    <row r="422" spans="1:9" ht="15" x14ac:dyDescent="0.25">
      <c r="A422" s="2" t="s">
        <v>5588</v>
      </c>
      <c r="B422" s="2" t="s">
        <v>5589</v>
      </c>
      <c r="D422" t="s">
        <v>4000</v>
      </c>
      <c r="E422" s="1"/>
      <c r="F422" s="1"/>
      <c r="G422" s="1"/>
      <c r="H422" s="1"/>
      <c r="I422" s="1" t="s">
        <v>421</v>
      </c>
    </row>
    <row r="423" spans="1:9" ht="15" x14ac:dyDescent="0.25">
      <c r="A423" s="2" t="s">
        <v>5590</v>
      </c>
      <c r="B423" s="2" t="s">
        <v>5591</v>
      </c>
      <c r="D423" t="s">
        <v>4001</v>
      </c>
      <c r="E423" s="1"/>
      <c r="F423" s="1"/>
      <c r="G423" s="1"/>
      <c r="H423" s="1"/>
      <c r="I423" s="1" t="s">
        <v>422</v>
      </c>
    </row>
    <row r="424" spans="1:9" ht="15" x14ac:dyDescent="0.25">
      <c r="A424" s="2" t="s">
        <v>5592</v>
      </c>
      <c r="B424" s="2" t="s">
        <v>5593</v>
      </c>
      <c r="D424" t="s">
        <v>4002</v>
      </c>
      <c r="E424" s="1"/>
      <c r="F424" s="1"/>
      <c r="G424" s="1"/>
      <c r="H424" s="1"/>
      <c r="I424" s="1" t="s">
        <v>423</v>
      </c>
    </row>
    <row r="425" spans="1:9" ht="15" x14ac:dyDescent="0.25">
      <c r="A425" s="2" t="s">
        <v>5594</v>
      </c>
      <c r="B425" s="2" t="s">
        <v>5595</v>
      </c>
      <c r="D425" t="s">
        <v>4003</v>
      </c>
      <c r="E425" s="1"/>
      <c r="F425" s="1"/>
      <c r="G425" s="1"/>
      <c r="H425" s="1"/>
      <c r="I425" s="1" t="s">
        <v>424</v>
      </c>
    </row>
    <row r="426" spans="1:9" ht="15" x14ac:dyDescent="0.25">
      <c r="A426" s="2" t="s">
        <v>5596</v>
      </c>
      <c r="B426" s="2" t="s">
        <v>5597</v>
      </c>
      <c r="D426" t="s">
        <v>4004</v>
      </c>
      <c r="E426" s="1"/>
      <c r="F426" s="1"/>
      <c r="G426" s="1"/>
      <c r="H426" s="1"/>
      <c r="I426" s="1" t="s">
        <v>425</v>
      </c>
    </row>
    <row r="427" spans="1:9" ht="15" x14ac:dyDescent="0.25">
      <c r="A427" s="2" t="s">
        <v>5598</v>
      </c>
      <c r="B427" s="2" t="s">
        <v>5599</v>
      </c>
      <c r="D427" t="s">
        <v>4005</v>
      </c>
      <c r="E427" s="1"/>
      <c r="F427" s="1"/>
      <c r="G427" s="1"/>
      <c r="H427" s="1"/>
      <c r="I427" s="1" t="s">
        <v>426</v>
      </c>
    </row>
    <row r="428" spans="1:9" ht="15" x14ac:dyDescent="0.25">
      <c r="A428" s="2" t="s">
        <v>5600</v>
      </c>
      <c r="B428" s="2" t="s">
        <v>5601</v>
      </c>
      <c r="D428" t="s">
        <v>4006</v>
      </c>
      <c r="E428" s="1"/>
      <c r="F428" s="1"/>
      <c r="G428" s="1"/>
      <c r="H428" s="1"/>
      <c r="I428" s="1" t="s">
        <v>427</v>
      </c>
    </row>
    <row r="429" spans="1:9" ht="15" x14ac:dyDescent="0.25">
      <c r="A429" s="2" t="s">
        <v>5602</v>
      </c>
      <c r="B429" s="2" t="s">
        <v>5603</v>
      </c>
      <c r="D429" t="s">
        <v>4007</v>
      </c>
      <c r="E429" s="1"/>
      <c r="F429" s="1"/>
      <c r="G429" s="1"/>
      <c r="H429" s="1"/>
      <c r="I429" s="1" t="s">
        <v>428</v>
      </c>
    </row>
    <row r="430" spans="1:9" ht="15" x14ac:dyDescent="0.25">
      <c r="A430" s="2" t="s">
        <v>5604</v>
      </c>
      <c r="B430" s="2" t="s">
        <v>5605</v>
      </c>
      <c r="D430" t="s">
        <v>4008</v>
      </c>
      <c r="E430" s="1"/>
      <c r="F430" s="1"/>
      <c r="G430" s="1"/>
      <c r="H430" s="1"/>
      <c r="I430" s="1" t="s">
        <v>429</v>
      </c>
    </row>
    <row r="431" spans="1:9" ht="15" x14ac:dyDescent="0.25">
      <c r="A431" s="2" t="s">
        <v>5606</v>
      </c>
      <c r="B431" s="2" t="s">
        <v>5607</v>
      </c>
      <c r="D431" t="s">
        <v>4009</v>
      </c>
      <c r="E431" s="1"/>
      <c r="F431" s="1"/>
      <c r="G431" s="1"/>
      <c r="H431" s="1"/>
      <c r="I431" s="1" t="s">
        <v>430</v>
      </c>
    </row>
    <row r="432" spans="1:9" ht="15" x14ac:dyDescent="0.25">
      <c r="A432" s="2" t="s">
        <v>5608</v>
      </c>
      <c r="B432" s="2" t="s">
        <v>5609</v>
      </c>
      <c r="D432" t="s">
        <v>4010</v>
      </c>
      <c r="E432" s="1"/>
      <c r="F432" s="1"/>
      <c r="G432" s="1"/>
      <c r="H432" s="1"/>
      <c r="I432" s="1" t="s">
        <v>431</v>
      </c>
    </row>
    <row r="433" spans="1:9" ht="15" x14ac:dyDescent="0.25">
      <c r="A433" s="2" t="s">
        <v>5610</v>
      </c>
      <c r="B433" s="2" t="s">
        <v>5611</v>
      </c>
      <c r="D433" t="s">
        <v>4011</v>
      </c>
      <c r="E433" s="1"/>
      <c r="F433" s="1"/>
      <c r="G433" s="1"/>
      <c r="H433" s="1"/>
      <c r="I433" s="1" t="s">
        <v>432</v>
      </c>
    </row>
    <row r="434" spans="1:9" ht="15" x14ac:dyDescent="0.25">
      <c r="A434" s="2" t="s">
        <v>5612</v>
      </c>
      <c r="B434" s="2" t="s">
        <v>5613</v>
      </c>
      <c r="D434" t="s">
        <v>4012</v>
      </c>
      <c r="E434" s="1"/>
      <c r="F434" s="1"/>
      <c r="G434" s="1"/>
      <c r="H434" s="1"/>
      <c r="I434" s="1" t="s">
        <v>433</v>
      </c>
    </row>
    <row r="435" spans="1:9" ht="15" x14ac:dyDescent="0.25">
      <c r="A435" s="2" t="s">
        <v>5614</v>
      </c>
      <c r="B435" s="2" t="s">
        <v>5615</v>
      </c>
      <c r="D435" t="s">
        <v>4013</v>
      </c>
      <c r="E435" s="1"/>
      <c r="F435" s="1"/>
      <c r="G435" s="1"/>
      <c r="H435" s="1"/>
      <c r="I435" s="1" t="s">
        <v>434</v>
      </c>
    </row>
    <row r="436" spans="1:9" ht="15" x14ac:dyDescent="0.25">
      <c r="A436" s="2" t="s">
        <v>5616</v>
      </c>
      <c r="B436" s="2" t="s">
        <v>5617</v>
      </c>
      <c r="D436" t="s">
        <v>4014</v>
      </c>
      <c r="E436" s="1"/>
      <c r="F436" s="1"/>
      <c r="G436" s="1"/>
      <c r="H436" s="1"/>
      <c r="I436" s="1" t="s">
        <v>435</v>
      </c>
    </row>
    <row r="437" spans="1:9" ht="15" x14ac:dyDescent="0.25">
      <c r="A437" s="2" t="s">
        <v>5618</v>
      </c>
      <c r="B437" s="2" t="s">
        <v>5619</v>
      </c>
      <c r="D437" t="s">
        <v>4015</v>
      </c>
      <c r="E437" s="1"/>
      <c r="F437" s="1"/>
      <c r="G437" s="1"/>
      <c r="H437" s="1"/>
      <c r="I437" s="1" t="s">
        <v>436</v>
      </c>
    </row>
    <row r="438" spans="1:9" ht="15" x14ac:dyDescent="0.25">
      <c r="A438" s="2" t="s">
        <v>5620</v>
      </c>
      <c r="B438" s="2" t="s">
        <v>5621</v>
      </c>
      <c r="D438" t="s">
        <v>4016</v>
      </c>
      <c r="E438" s="1"/>
      <c r="F438" s="1"/>
      <c r="G438" s="1"/>
      <c r="H438" s="1"/>
      <c r="I438" s="1" t="s">
        <v>437</v>
      </c>
    </row>
    <row r="439" spans="1:9" ht="15" x14ac:dyDescent="0.25">
      <c r="A439" s="2" t="s">
        <v>5622</v>
      </c>
      <c r="B439" s="2" t="s">
        <v>5623</v>
      </c>
      <c r="D439" t="s">
        <v>4017</v>
      </c>
      <c r="E439" s="1"/>
      <c r="F439" s="1"/>
      <c r="G439" s="1"/>
      <c r="H439" s="1"/>
      <c r="I439" s="1" t="s">
        <v>438</v>
      </c>
    </row>
    <row r="440" spans="1:9" ht="15" x14ac:dyDescent="0.25">
      <c r="A440" s="2" t="s">
        <v>5624</v>
      </c>
      <c r="B440" s="2" t="s">
        <v>5625</v>
      </c>
      <c r="D440" t="s">
        <v>4018</v>
      </c>
      <c r="E440" s="1"/>
      <c r="F440" s="1"/>
      <c r="G440" s="1"/>
      <c r="H440" s="1"/>
      <c r="I440" s="1" t="s">
        <v>439</v>
      </c>
    </row>
    <row r="441" spans="1:9" ht="15" x14ac:dyDescent="0.25">
      <c r="A441" s="2" t="s">
        <v>5626</v>
      </c>
      <c r="B441" s="2" t="s">
        <v>5627</v>
      </c>
      <c r="D441" t="s">
        <v>4019</v>
      </c>
      <c r="E441" s="1"/>
      <c r="F441" s="1"/>
      <c r="G441" s="1"/>
      <c r="H441" s="1"/>
      <c r="I441" s="1" t="s">
        <v>440</v>
      </c>
    </row>
    <row r="442" spans="1:9" ht="15" x14ac:dyDescent="0.25">
      <c r="A442" s="2" t="s">
        <v>5628</v>
      </c>
      <c r="B442" s="2" t="s">
        <v>5629</v>
      </c>
      <c r="D442" t="s">
        <v>4020</v>
      </c>
      <c r="E442" s="1"/>
      <c r="F442" s="1"/>
      <c r="G442" s="1"/>
      <c r="H442" s="1"/>
      <c r="I442" s="1" t="s">
        <v>441</v>
      </c>
    </row>
    <row r="443" spans="1:9" ht="15" x14ac:dyDescent="0.25">
      <c r="A443" s="2" t="s">
        <v>5630</v>
      </c>
      <c r="B443" s="2" t="s">
        <v>5631</v>
      </c>
      <c r="D443" t="s">
        <v>4021</v>
      </c>
      <c r="E443" s="1"/>
      <c r="F443" s="1"/>
      <c r="G443" s="1"/>
      <c r="H443" s="1"/>
      <c r="I443" s="1" t="s">
        <v>442</v>
      </c>
    </row>
    <row r="444" spans="1:9" ht="15" x14ac:dyDescent="0.25">
      <c r="A444" s="2" t="s">
        <v>5632</v>
      </c>
      <c r="B444" s="2" t="s">
        <v>5633</v>
      </c>
      <c r="D444" t="s">
        <v>4022</v>
      </c>
      <c r="E444" s="1"/>
      <c r="F444" s="1"/>
      <c r="G444" s="1"/>
      <c r="H444" s="1"/>
      <c r="I444" s="1" t="s">
        <v>443</v>
      </c>
    </row>
    <row r="445" spans="1:9" ht="15" x14ac:dyDescent="0.25">
      <c r="A445" s="2" t="s">
        <v>5634</v>
      </c>
      <c r="B445" s="2" t="s">
        <v>5635</v>
      </c>
      <c r="D445" t="s">
        <v>4023</v>
      </c>
      <c r="E445" s="1"/>
      <c r="F445" s="1"/>
      <c r="G445" s="1"/>
      <c r="H445" s="1"/>
      <c r="I445" s="1" t="s">
        <v>444</v>
      </c>
    </row>
    <row r="446" spans="1:9" ht="15" x14ac:dyDescent="0.25">
      <c r="A446" s="2" t="s">
        <v>5636</v>
      </c>
      <c r="B446" s="2" t="s">
        <v>5637</v>
      </c>
      <c r="D446" t="s">
        <v>4024</v>
      </c>
      <c r="E446" s="1"/>
      <c r="F446" s="1"/>
      <c r="G446" s="1"/>
      <c r="H446" s="1"/>
      <c r="I446" s="1" t="s">
        <v>445</v>
      </c>
    </row>
    <row r="447" spans="1:9" ht="15" x14ac:dyDescent="0.25">
      <c r="A447" s="2" t="s">
        <v>5638</v>
      </c>
      <c r="B447" s="2" t="s">
        <v>5639</v>
      </c>
      <c r="D447" t="s">
        <v>4025</v>
      </c>
      <c r="E447" s="1"/>
      <c r="F447" s="1"/>
      <c r="G447" s="1"/>
      <c r="H447" s="1"/>
      <c r="I447" s="1" t="s">
        <v>446</v>
      </c>
    </row>
    <row r="448" spans="1:9" ht="15" x14ac:dyDescent="0.25">
      <c r="A448" s="2" t="s">
        <v>5640</v>
      </c>
      <c r="B448" s="2" t="s">
        <v>5641</v>
      </c>
      <c r="D448" t="s">
        <v>4026</v>
      </c>
      <c r="E448" s="1"/>
      <c r="F448" s="1"/>
      <c r="G448" s="1"/>
      <c r="H448" s="1"/>
      <c r="I448" s="1" t="s">
        <v>447</v>
      </c>
    </row>
    <row r="449" spans="1:9" ht="15" x14ac:dyDescent="0.25">
      <c r="A449" s="2" t="s">
        <v>5642</v>
      </c>
      <c r="B449" s="2" t="s">
        <v>5643</v>
      </c>
      <c r="D449" t="s">
        <v>4027</v>
      </c>
      <c r="E449" s="1"/>
      <c r="F449" s="1"/>
      <c r="G449" s="1"/>
      <c r="H449" s="1"/>
      <c r="I449" s="1" t="s">
        <v>448</v>
      </c>
    </row>
    <row r="450" spans="1:9" ht="15" x14ac:dyDescent="0.25">
      <c r="A450" s="2" t="s">
        <v>5644</v>
      </c>
      <c r="B450" s="2" t="s">
        <v>5645</v>
      </c>
      <c r="D450" t="s">
        <v>4028</v>
      </c>
      <c r="E450" s="1"/>
      <c r="F450" s="1"/>
      <c r="G450" s="1"/>
      <c r="H450" s="1"/>
      <c r="I450" s="1" t="s">
        <v>449</v>
      </c>
    </row>
    <row r="451" spans="1:9" ht="15" x14ac:dyDescent="0.25">
      <c r="A451" s="2" t="s">
        <v>5646</v>
      </c>
      <c r="B451" s="2" t="s">
        <v>5647</v>
      </c>
      <c r="D451" t="s">
        <v>4029</v>
      </c>
      <c r="E451" s="1"/>
      <c r="F451" s="1"/>
      <c r="G451" s="1"/>
      <c r="H451" s="1"/>
      <c r="I451" s="1" t="s">
        <v>450</v>
      </c>
    </row>
    <row r="452" spans="1:9" ht="15" x14ac:dyDescent="0.25">
      <c r="A452" s="2" t="s">
        <v>5648</v>
      </c>
      <c r="B452" s="2" t="s">
        <v>5649</v>
      </c>
      <c r="D452" t="s">
        <v>4030</v>
      </c>
      <c r="E452" s="1"/>
      <c r="F452" s="1"/>
      <c r="G452" s="1"/>
      <c r="H452" s="1"/>
      <c r="I452" s="1" t="s">
        <v>451</v>
      </c>
    </row>
    <row r="453" spans="1:9" ht="15" x14ac:dyDescent="0.25">
      <c r="A453" s="2" t="s">
        <v>5650</v>
      </c>
      <c r="B453" s="2" t="s">
        <v>5651</v>
      </c>
      <c r="D453" t="s">
        <v>4031</v>
      </c>
      <c r="E453" s="1"/>
      <c r="F453" s="1"/>
      <c r="G453" s="1"/>
      <c r="H453" s="1"/>
      <c r="I453" s="1" t="s">
        <v>452</v>
      </c>
    </row>
    <row r="454" spans="1:9" ht="15" x14ac:dyDescent="0.25">
      <c r="A454" s="2" t="s">
        <v>5652</v>
      </c>
      <c r="B454" s="2" t="s">
        <v>5653</v>
      </c>
      <c r="D454" t="s">
        <v>4032</v>
      </c>
      <c r="E454" s="1"/>
      <c r="F454" s="1"/>
      <c r="G454" s="1"/>
      <c r="H454" s="1"/>
      <c r="I454" s="1" t="s">
        <v>453</v>
      </c>
    </row>
    <row r="455" spans="1:9" ht="15" x14ac:dyDescent="0.25">
      <c r="A455" s="2" t="s">
        <v>5654</v>
      </c>
      <c r="B455" s="2" t="s">
        <v>5655</v>
      </c>
      <c r="D455" t="s">
        <v>4033</v>
      </c>
      <c r="E455" s="1"/>
      <c r="F455" s="1"/>
      <c r="G455" s="1"/>
      <c r="H455" s="1"/>
      <c r="I455" s="1" t="s">
        <v>454</v>
      </c>
    </row>
    <row r="456" spans="1:9" ht="15" x14ac:dyDescent="0.25">
      <c r="A456" s="2" t="s">
        <v>5656</v>
      </c>
      <c r="B456" s="2" t="s">
        <v>5657</v>
      </c>
      <c r="D456" t="s">
        <v>4034</v>
      </c>
      <c r="E456" s="1"/>
      <c r="F456" s="1"/>
      <c r="G456" s="1"/>
      <c r="H456" s="1"/>
      <c r="I456" s="1" t="s">
        <v>455</v>
      </c>
    </row>
    <row r="457" spans="1:9" ht="15" x14ac:dyDescent="0.25">
      <c r="A457" s="2" t="s">
        <v>5658</v>
      </c>
      <c r="B457" s="2" t="s">
        <v>5659</v>
      </c>
      <c r="D457" t="s">
        <v>4035</v>
      </c>
      <c r="E457" s="1"/>
      <c r="F457" s="1"/>
      <c r="G457" s="1"/>
      <c r="H457" s="1"/>
      <c r="I457" s="1" t="s">
        <v>456</v>
      </c>
    </row>
    <row r="458" spans="1:9" ht="15" x14ac:dyDescent="0.25">
      <c r="A458" s="2" t="s">
        <v>5660</v>
      </c>
      <c r="B458" s="2" t="s">
        <v>5661</v>
      </c>
      <c r="D458" t="s">
        <v>4036</v>
      </c>
      <c r="E458" s="1"/>
      <c r="F458" s="1"/>
      <c r="G458" s="1"/>
      <c r="H458" s="1"/>
      <c r="I458" s="1" t="s">
        <v>457</v>
      </c>
    </row>
    <row r="459" spans="1:9" ht="15" x14ac:dyDescent="0.25">
      <c r="A459" s="2" t="s">
        <v>5662</v>
      </c>
      <c r="B459" s="2" t="s">
        <v>5663</v>
      </c>
      <c r="D459" t="s">
        <v>4037</v>
      </c>
      <c r="E459" s="1"/>
      <c r="F459" s="1"/>
      <c r="G459" s="1"/>
      <c r="H459" s="1"/>
      <c r="I459" s="1" t="s">
        <v>458</v>
      </c>
    </row>
    <row r="460" spans="1:9" ht="15" x14ac:dyDescent="0.25">
      <c r="A460" s="2" t="s">
        <v>5664</v>
      </c>
      <c r="B460" s="2" t="s">
        <v>5665</v>
      </c>
      <c r="D460" t="s">
        <v>4038</v>
      </c>
      <c r="E460" s="1"/>
      <c r="F460" s="1"/>
      <c r="G460" s="1"/>
      <c r="H460" s="1"/>
      <c r="I460" s="1" t="s">
        <v>459</v>
      </c>
    </row>
    <row r="461" spans="1:9" ht="15" x14ac:dyDescent="0.25">
      <c r="A461" s="2" t="s">
        <v>5666</v>
      </c>
      <c r="B461" s="2" t="s">
        <v>5667</v>
      </c>
      <c r="D461" t="s">
        <v>4039</v>
      </c>
      <c r="E461" s="1"/>
      <c r="F461" s="1"/>
      <c r="G461" s="1"/>
      <c r="H461" s="1"/>
      <c r="I461" s="1" t="s">
        <v>460</v>
      </c>
    </row>
    <row r="462" spans="1:9" ht="15" x14ac:dyDescent="0.25">
      <c r="A462" s="2" t="s">
        <v>5668</v>
      </c>
      <c r="B462" s="2" t="s">
        <v>5669</v>
      </c>
      <c r="D462" t="s">
        <v>4040</v>
      </c>
      <c r="E462" s="1"/>
      <c r="F462" s="1"/>
      <c r="G462" s="1"/>
      <c r="H462" s="1"/>
      <c r="I462" s="1" t="s">
        <v>461</v>
      </c>
    </row>
    <row r="463" spans="1:9" ht="15" x14ac:dyDescent="0.25">
      <c r="A463" s="2" t="s">
        <v>5670</v>
      </c>
      <c r="B463" s="2" t="s">
        <v>5671</v>
      </c>
      <c r="D463" t="s">
        <v>4041</v>
      </c>
      <c r="E463" s="1"/>
      <c r="F463" s="1"/>
      <c r="G463" s="1"/>
      <c r="H463" s="1"/>
      <c r="I463" s="1" t="s">
        <v>462</v>
      </c>
    </row>
    <row r="464" spans="1:9" ht="15" x14ac:dyDescent="0.25">
      <c r="A464" s="2" t="s">
        <v>5672</v>
      </c>
      <c r="B464" s="2" t="s">
        <v>5673</v>
      </c>
      <c r="D464" t="s">
        <v>4042</v>
      </c>
      <c r="E464" s="1"/>
      <c r="F464" s="1"/>
      <c r="G464" s="1"/>
      <c r="H464" s="1"/>
      <c r="I464" s="1" t="s">
        <v>463</v>
      </c>
    </row>
    <row r="465" spans="1:9" ht="15" x14ac:dyDescent="0.25">
      <c r="A465" s="2" t="s">
        <v>5674</v>
      </c>
      <c r="B465" s="2" t="s">
        <v>5675</v>
      </c>
      <c r="D465" t="s">
        <v>4043</v>
      </c>
      <c r="E465" s="1"/>
      <c r="F465" s="1"/>
      <c r="G465" s="1"/>
      <c r="H465" s="1"/>
      <c r="I465" s="1" t="s">
        <v>464</v>
      </c>
    </row>
    <row r="466" spans="1:9" ht="15" x14ac:dyDescent="0.25">
      <c r="A466" s="2" t="s">
        <v>5676</v>
      </c>
      <c r="B466" s="2" t="s">
        <v>5677</v>
      </c>
      <c r="D466" t="s">
        <v>4044</v>
      </c>
      <c r="E466" s="1"/>
      <c r="F466" s="1"/>
      <c r="G466" s="1"/>
      <c r="H466" s="1"/>
      <c r="I466" s="1" t="s">
        <v>465</v>
      </c>
    </row>
    <row r="467" spans="1:9" ht="15" x14ac:dyDescent="0.25">
      <c r="A467" s="2" t="s">
        <v>5678</v>
      </c>
      <c r="B467" s="2" t="s">
        <v>5679</v>
      </c>
      <c r="D467" t="s">
        <v>4045</v>
      </c>
      <c r="E467" s="1"/>
      <c r="F467" s="1"/>
      <c r="G467" s="1"/>
      <c r="H467" s="1"/>
      <c r="I467" s="1" t="s">
        <v>466</v>
      </c>
    </row>
    <row r="468" spans="1:9" ht="15" x14ac:dyDescent="0.25">
      <c r="A468" s="2" t="s">
        <v>5680</v>
      </c>
      <c r="B468" s="2" t="s">
        <v>5681</v>
      </c>
      <c r="D468" t="s">
        <v>4046</v>
      </c>
      <c r="E468" s="1"/>
      <c r="F468" s="1"/>
      <c r="G468" s="1"/>
      <c r="H468" s="1"/>
      <c r="I468" s="1" t="s">
        <v>467</v>
      </c>
    </row>
    <row r="469" spans="1:9" ht="15" x14ac:dyDescent="0.25">
      <c r="A469" s="2" t="s">
        <v>5682</v>
      </c>
      <c r="B469" s="2" t="s">
        <v>5683</v>
      </c>
      <c r="D469" t="s">
        <v>4047</v>
      </c>
      <c r="E469" s="1"/>
      <c r="F469" s="1"/>
      <c r="G469" s="1"/>
      <c r="H469" s="1"/>
      <c r="I469" s="1" t="s">
        <v>468</v>
      </c>
    </row>
    <row r="470" spans="1:9" ht="15" x14ac:dyDescent="0.25">
      <c r="A470" s="2" t="s">
        <v>5684</v>
      </c>
      <c r="B470" s="2" t="s">
        <v>5685</v>
      </c>
      <c r="D470" t="s">
        <v>4048</v>
      </c>
      <c r="E470" s="1"/>
      <c r="F470" s="1"/>
      <c r="G470" s="1"/>
      <c r="H470" s="1"/>
      <c r="I470" s="1" t="s">
        <v>469</v>
      </c>
    </row>
    <row r="471" spans="1:9" ht="15" x14ac:dyDescent="0.25">
      <c r="A471" s="2" t="s">
        <v>5686</v>
      </c>
      <c r="B471" s="2" t="s">
        <v>5687</v>
      </c>
      <c r="D471" t="s">
        <v>4049</v>
      </c>
      <c r="E471" s="1"/>
      <c r="F471" s="1"/>
      <c r="G471" s="1"/>
      <c r="H471" s="1"/>
      <c r="I471" s="1" t="s">
        <v>470</v>
      </c>
    </row>
    <row r="472" spans="1:9" ht="15" x14ac:dyDescent="0.25">
      <c r="A472" s="2" t="s">
        <v>5688</v>
      </c>
      <c r="B472" s="2" t="s">
        <v>5689</v>
      </c>
      <c r="D472" t="s">
        <v>4050</v>
      </c>
      <c r="E472" s="1"/>
      <c r="F472" s="1"/>
      <c r="G472" s="1"/>
      <c r="H472" s="1"/>
      <c r="I472" s="1" t="s">
        <v>471</v>
      </c>
    </row>
    <row r="473" spans="1:9" ht="15" x14ac:dyDescent="0.25">
      <c r="A473" s="2" t="s">
        <v>5690</v>
      </c>
      <c r="B473" s="2" t="s">
        <v>5691</v>
      </c>
      <c r="D473" t="s">
        <v>4051</v>
      </c>
      <c r="E473" s="1"/>
      <c r="F473" s="1"/>
      <c r="G473" s="1"/>
      <c r="H473" s="1"/>
      <c r="I473" s="1" t="s">
        <v>472</v>
      </c>
    </row>
    <row r="474" spans="1:9" ht="15" x14ac:dyDescent="0.25">
      <c r="A474" s="2" t="s">
        <v>5692</v>
      </c>
      <c r="B474" s="2" t="s">
        <v>5693</v>
      </c>
      <c r="D474" t="s">
        <v>4052</v>
      </c>
      <c r="E474" s="1"/>
      <c r="F474" s="1"/>
      <c r="G474" s="1"/>
      <c r="H474" s="1"/>
      <c r="I474" s="1" t="s">
        <v>473</v>
      </c>
    </row>
    <row r="475" spans="1:9" ht="15" x14ac:dyDescent="0.25">
      <c r="A475" s="2" t="s">
        <v>5694</v>
      </c>
      <c r="B475" s="2" t="s">
        <v>5695</v>
      </c>
      <c r="D475" t="s">
        <v>4053</v>
      </c>
      <c r="E475" s="1"/>
      <c r="F475" s="1"/>
      <c r="G475" s="1"/>
      <c r="H475" s="1"/>
      <c r="I475" s="1" t="s">
        <v>474</v>
      </c>
    </row>
    <row r="476" spans="1:9" ht="15" x14ac:dyDescent="0.25">
      <c r="A476" s="2" t="s">
        <v>5696</v>
      </c>
      <c r="B476" s="2" t="s">
        <v>5697</v>
      </c>
      <c r="D476" t="s">
        <v>4054</v>
      </c>
      <c r="E476" s="1"/>
      <c r="F476" s="1"/>
      <c r="G476" s="1"/>
      <c r="H476" s="1"/>
      <c r="I476" s="1" t="s">
        <v>475</v>
      </c>
    </row>
    <row r="477" spans="1:9" ht="15" x14ac:dyDescent="0.25">
      <c r="A477" s="2" t="s">
        <v>5698</v>
      </c>
      <c r="B477" s="2" t="s">
        <v>5699</v>
      </c>
      <c r="D477" t="s">
        <v>4055</v>
      </c>
      <c r="E477" s="1"/>
      <c r="F477" s="1"/>
      <c r="G477" s="1"/>
      <c r="H477" s="1"/>
      <c r="I477" s="1" t="s">
        <v>476</v>
      </c>
    </row>
    <row r="478" spans="1:9" ht="15" x14ac:dyDescent="0.25">
      <c r="A478" s="2" t="s">
        <v>5700</v>
      </c>
      <c r="B478" s="2" t="s">
        <v>5701</v>
      </c>
      <c r="D478" t="s">
        <v>4056</v>
      </c>
      <c r="E478" s="1"/>
      <c r="F478" s="1"/>
      <c r="G478" s="1"/>
      <c r="H478" s="1"/>
      <c r="I478" s="1" t="s">
        <v>477</v>
      </c>
    </row>
    <row r="479" spans="1:9" ht="15" x14ac:dyDescent="0.25">
      <c r="A479" s="2" t="s">
        <v>5702</v>
      </c>
      <c r="B479" s="2" t="s">
        <v>5703</v>
      </c>
      <c r="D479" t="s">
        <v>4057</v>
      </c>
      <c r="E479" s="1"/>
      <c r="F479" s="1"/>
      <c r="G479" s="1"/>
      <c r="H479" s="1"/>
      <c r="I479" s="1" t="s">
        <v>478</v>
      </c>
    </row>
    <row r="480" spans="1:9" ht="15" x14ac:dyDescent="0.25">
      <c r="A480" s="2" t="s">
        <v>5704</v>
      </c>
      <c r="B480" s="2" t="s">
        <v>5705</v>
      </c>
      <c r="D480" t="s">
        <v>4058</v>
      </c>
      <c r="E480" s="1"/>
      <c r="F480" s="1"/>
      <c r="G480" s="1"/>
      <c r="H480" s="1"/>
      <c r="I480" s="1" t="s">
        <v>479</v>
      </c>
    </row>
    <row r="481" spans="1:9" ht="15" x14ac:dyDescent="0.25">
      <c r="A481" s="2" t="s">
        <v>5706</v>
      </c>
      <c r="B481" s="2" t="s">
        <v>5707</v>
      </c>
      <c r="D481" t="s">
        <v>4059</v>
      </c>
      <c r="E481" s="1"/>
      <c r="F481" s="1"/>
      <c r="G481" s="1"/>
      <c r="H481" s="1"/>
      <c r="I481" s="1" t="s">
        <v>480</v>
      </c>
    </row>
    <row r="482" spans="1:9" ht="15" x14ac:dyDescent="0.25">
      <c r="A482" s="2" t="s">
        <v>5708</v>
      </c>
      <c r="B482" s="2" t="s">
        <v>5709</v>
      </c>
      <c r="D482" t="s">
        <v>4060</v>
      </c>
      <c r="E482" s="1"/>
      <c r="F482" s="1"/>
      <c r="G482" s="1"/>
      <c r="H482" s="1"/>
      <c r="I482" s="1" t="s">
        <v>481</v>
      </c>
    </row>
    <row r="483" spans="1:9" ht="15" x14ac:dyDescent="0.25">
      <c r="A483" s="2" t="s">
        <v>5710</v>
      </c>
      <c r="B483" s="2" t="s">
        <v>5711</v>
      </c>
      <c r="D483" t="s">
        <v>4061</v>
      </c>
      <c r="E483" s="1"/>
      <c r="F483" s="1"/>
      <c r="G483" s="1"/>
      <c r="H483" s="1"/>
      <c r="I483" s="1" t="s">
        <v>482</v>
      </c>
    </row>
    <row r="484" spans="1:9" ht="15" x14ac:dyDescent="0.25">
      <c r="A484" s="2" t="s">
        <v>5712</v>
      </c>
      <c r="B484" s="2" t="s">
        <v>5713</v>
      </c>
      <c r="D484" t="s">
        <v>4062</v>
      </c>
      <c r="E484" s="1"/>
      <c r="F484" s="1"/>
      <c r="G484" s="1"/>
      <c r="H484" s="1"/>
      <c r="I484" s="1" t="s">
        <v>483</v>
      </c>
    </row>
    <row r="485" spans="1:9" ht="15" x14ac:dyDescent="0.25">
      <c r="A485" s="2" t="s">
        <v>5714</v>
      </c>
      <c r="B485" s="2" t="s">
        <v>5715</v>
      </c>
      <c r="D485" t="s">
        <v>4063</v>
      </c>
      <c r="E485" s="1"/>
      <c r="F485" s="1"/>
      <c r="G485" s="1"/>
      <c r="H485" s="1"/>
      <c r="I485" s="1" t="s">
        <v>484</v>
      </c>
    </row>
    <row r="486" spans="1:9" ht="15" x14ac:dyDescent="0.25">
      <c r="A486" s="2" t="s">
        <v>5716</v>
      </c>
      <c r="B486" s="2" t="s">
        <v>5717</v>
      </c>
      <c r="D486" t="s">
        <v>4064</v>
      </c>
      <c r="E486" s="1"/>
      <c r="F486" s="1"/>
      <c r="G486" s="1"/>
      <c r="H486" s="1"/>
      <c r="I486" s="1" t="s">
        <v>485</v>
      </c>
    </row>
    <row r="487" spans="1:9" ht="15" x14ac:dyDescent="0.25">
      <c r="A487" s="2" t="s">
        <v>5718</v>
      </c>
      <c r="B487" s="2" t="s">
        <v>5719</v>
      </c>
      <c r="D487" t="s">
        <v>4065</v>
      </c>
      <c r="E487" s="1"/>
      <c r="F487" s="1"/>
      <c r="G487" s="1"/>
      <c r="H487" s="1"/>
      <c r="I487" s="1" t="s">
        <v>486</v>
      </c>
    </row>
    <row r="488" spans="1:9" ht="15" x14ac:dyDescent="0.25">
      <c r="A488" s="2" t="s">
        <v>5720</v>
      </c>
      <c r="B488" s="2" t="s">
        <v>5721</v>
      </c>
      <c r="D488" t="s">
        <v>4066</v>
      </c>
      <c r="E488" s="1"/>
      <c r="F488" s="1"/>
      <c r="G488" s="1"/>
      <c r="H488" s="1"/>
      <c r="I488" s="1" t="s">
        <v>487</v>
      </c>
    </row>
    <row r="489" spans="1:9" ht="15" x14ac:dyDescent="0.25">
      <c r="A489" s="2" t="s">
        <v>5722</v>
      </c>
      <c r="B489" s="2" t="s">
        <v>5723</v>
      </c>
      <c r="D489" t="s">
        <v>4067</v>
      </c>
      <c r="E489" s="1"/>
      <c r="F489" s="1"/>
      <c r="G489" s="1"/>
      <c r="H489" s="1"/>
      <c r="I489" s="1" t="s">
        <v>488</v>
      </c>
    </row>
    <row r="490" spans="1:9" ht="15" x14ac:dyDescent="0.25">
      <c r="A490" s="2" t="s">
        <v>5724</v>
      </c>
      <c r="B490" s="2" t="s">
        <v>5725</v>
      </c>
      <c r="D490" t="s">
        <v>4068</v>
      </c>
      <c r="E490" s="1"/>
      <c r="F490" s="1"/>
      <c r="G490" s="1"/>
      <c r="H490" s="1"/>
      <c r="I490" s="1" t="s">
        <v>489</v>
      </c>
    </row>
    <row r="491" spans="1:9" ht="15" x14ac:dyDescent="0.25">
      <c r="A491" s="2" t="s">
        <v>5726</v>
      </c>
      <c r="B491" s="2" t="s">
        <v>5727</v>
      </c>
      <c r="D491" t="s">
        <v>4069</v>
      </c>
      <c r="E491" s="1"/>
      <c r="F491" s="1"/>
      <c r="G491" s="1"/>
      <c r="H491" s="1"/>
      <c r="I491" s="1" t="s">
        <v>490</v>
      </c>
    </row>
    <row r="492" spans="1:9" ht="15" x14ac:dyDescent="0.25">
      <c r="A492" s="2" t="s">
        <v>5728</v>
      </c>
      <c r="B492" s="2" t="s">
        <v>5729</v>
      </c>
      <c r="D492" t="s">
        <v>4070</v>
      </c>
      <c r="E492" s="1"/>
      <c r="F492" s="1"/>
      <c r="G492" s="1"/>
      <c r="H492" s="1"/>
      <c r="I492" s="1" t="s">
        <v>491</v>
      </c>
    </row>
    <row r="493" spans="1:9" ht="15" x14ac:dyDescent="0.25">
      <c r="A493" s="2" t="s">
        <v>5730</v>
      </c>
      <c r="B493" s="2" t="s">
        <v>5731</v>
      </c>
      <c r="D493" t="s">
        <v>4071</v>
      </c>
      <c r="E493" s="1"/>
      <c r="F493" s="1"/>
      <c r="G493" s="1"/>
      <c r="H493" s="1"/>
      <c r="I493" s="1" t="s">
        <v>492</v>
      </c>
    </row>
    <row r="494" spans="1:9" ht="15" x14ac:dyDescent="0.25">
      <c r="A494" s="2" t="s">
        <v>5732</v>
      </c>
      <c r="B494" s="2" t="s">
        <v>5733</v>
      </c>
      <c r="D494" t="s">
        <v>4072</v>
      </c>
      <c r="E494" s="1"/>
      <c r="F494" s="1"/>
      <c r="G494" s="1"/>
      <c r="H494" s="1"/>
      <c r="I494" s="1" t="s">
        <v>493</v>
      </c>
    </row>
    <row r="495" spans="1:9" ht="15" x14ac:dyDescent="0.25">
      <c r="A495" s="2" t="s">
        <v>5734</v>
      </c>
      <c r="B495" s="2" t="s">
        <v>5735</v>
      </c>
      <c r="D495" t="s">
        <v>4073</v>
      </c>
      <c r="E495" s="1"/>
      <c r="F495" s="1"/>
      <c r="G495" s="1"/>
      <c r="H495" s="1"/>
      <c r="I495" s="1" t="s">
        <v>494</v>
      </c>
    </row>
    <row r="496" spans="1:9" ht="15" x14ac:dyDescent="0.25">
      <c r="A496" s="2" t="s">
        <v>5736</v>
      </c>
      <c r="B496" s="2" t="s">
        <v>5737</v>
      </c>
      <c r="D496" t="s">
        <v>4074</v>
      </c>
      <c r="E496" s="1"/>
      <c r="F496" s="1"/>
      <c r="G496" s="1"/>
      <c r="H496" s="1"/>
      <c r="I496" s="1" t="s">
        <v>495</v>
      </c>
    </row>
    <row r="497" spans="1:9" ht="15" x14ac:dyDescent="0.25">
      <c r="A497" s="2" t="s">
        <v>5738</v>
      </c>
      <c r="B497" s="2" t="s">
        <v>5739</v>
      </c>
      <c r="D497" t="s">
        <v>4075</v>
      </c>
      <c r="E497" s="1"/>
      <c r="F497" s="1"/>
      <c r="G497" s="1"/>
      <c r="H497" s="1"/>
      <c r="I497" s="1" t="s">
        <v>496</v>
      </c>
    </row>
    <row r="498" spans="1:9" ht="15" x14ac:dyDescent="0.25">
      <c r="A498" s="2" t="s">
        <v>5740</v>
      </c>
      <c r="B498" s="2" t="s">
        <v>5741</v>
      </c>
      <c r="D498" t="s">
        <v>4076</v>
      </c>
      <c r="E498" s="1"/>
      <c r="F498" s="1"/>
      <c r="G498" s="1"/>
      <c r="H498" s="1"/>
      <c r="I498" s="1" t="s">
        <v>497</v>
      </c>
    </row>
    <row r="499" spans="1:9" ht="15" x14ac:dyDescent="0.25">
      <c r="A499" s="2" t="s">
        <v>5742</v>
      </c>
      <c r="B499" s="2" t="s">
        <v>5743</v>
      </c>
      <c r="D499" t="s">
        <v>4077</v>
      </c>
      <c r="E499" s="1"/>
      <c r="F499" s="1"/>
      <c r="G499" s="1"/>
      <c r="H499" s="1"/>
      <c r="I499" s="1" t="s">
        <v>498</v>
      </c>
    </row>
    <row r="500" spans="1:9" ht="15" x14ac:dyDescent="0.25">
      <c r="A500" s="2" t="s">
        <v>5744</v>
      </c>
      <c r="B500" s="2" t="s">
        <v>5745</v>
      </c>
      <c r="D500" t="s">
        <v>4078</v>
      </c>
      <c r="E500" s="1"/>
      <c r="F500" s="1"/>
      <c r="G500" s="1"/>
      <c r="H500" s="1"/>
      <c r="I500" s="1" t="s">
        <v>499</v>
      </c>
    </row>
    <row r="501" spans="1:9" ht="15" x14ac:dyDescent="0.25">
      <c r="A501" s="2" t="s">
        <v>5746</v>
      </c>
      <c r="B501" s="2" t="s">
        <v>5747</v>
      </c>
      <c r="D501" t="s">
        <v>4079</v>
      </c>
      <c r="E501" s="1"/>
      <c r="F501" s="1"/>
      <c r="G501" s="1"/>
      <c r="H501" s="1"/>
      <c r="I501" s="1" t="s">
        <v>500</v>
      </c>
    </row>
    <row r="502" spans="1:9" ht="15" x14ac:dyDescent="0.25">
      <c r="A502" s="2" t="s">
        <v>5748</v>
      </c>
      <c r="B502" s="2" t="s">
        <v>5749</v>
      </c>
      <c r="D502" t="s">
        <v>4080</v>
      </c>
      <c r="E502" s="1"/>
      <c r="F502" s="1"/>
      <c r="G502" s="1"/>
      <c r="H502" s="1"/>
      <c r="I502" s="1" t="s">
        <v>501</v>
      </c>
    </row>
    <row r="503" spans="1:9" ht="15" x14ac:dyDescent="0.25">
      <c r="A503" s="2" t="s">
        <v>5750</v>
      </c>
      <c r="B503" s="2" t="s">
        <v>5751</v>
      </c>
      <c r="D503" t="s">
        <v>4081</v>
      </c>
      <c r="E503" s="1"/>
      <c r="F503" s="1"/>
      <c r="G503" s="1"/>
      <c r="H503" s="1"/>
      <c r="I503" s="1" t="s">
        <v>502</v>
      </c>
    </row>
    <row r="504" spans="1:9" ht="15" x14ac:dyDescent="0.25">
      <c r="A504" s="2" t="s">
        <v>5752</v>
      </c>
      <c r="B504" s="2" t="s">
        <v>5753</v>
      </c>
      <c r="D504" t="s">
        <v>4082</v>
      </c>
      <c r="E504" s="1"/>
      <c r="F504" s="1"/>
      <c r="G504" s="1"/>
      <c r="H504" s="1"/>
      <c r="I504" s="1" t="s">
        <v>503</v>
      </c>
    </row>
    <row r="505" spans="1:9" ht="15" x14ac:dyDescent="0.25">
      <c r="A505" s="2" t="s">
        <v>5754</v>
      </c>
      <c r="B505" s="2" t="s">
        <v>5755</v>
      </c>
      <c r="D505" t="s">
        <v>4083</v>
      </c>
      <c r="E505" s="1"/>
      <c r="F505" s="1"/>
      <c r="G505" s="1"/>
      <c r="H505" s="1"/>
      <c r="I505" s="1" t="s">
        <v>504</v>
      </c>
    </row>
    <row r="506" spans="1:9" ht="15" x14ac:dyDescent="0.25">
      <c r="A506" s="2" t="s">
        <v>5756</v>
      </c>
      <c r="B506" s="2" t="s">
        <v>5757</v>
      </c>
      <c r="D506" t="s">
        <v>4084</v>
      </c>
      <c r="E506" s="1"/>
      <c r="F506" s="1"/>
      <c r="G506" s="1"/>
      <c r="H506" s="1"/>
      <c r="I506" s="1" t="s">
        <v>505</v>
      </c>
    </row>
    <row r="507" spans="1:9" ht="15" x14ac:dyDescent="0.25">
      <c r="A507" s="2" t="s">
        <v>5758</v>
      </c>
      <c r="B507" s="2" t="s">
        <v>5759</v>
      </c>
      <c r="D507" t="s">
        <v>4085</v>
      </c>
      <c r="E507" s="1"/>
      <c r="F507" s="1"/>
      <c r="G507" s="1"/>
      <c r="H507" s="1"/>
      <c r="I507" s="1" t="s">
        <v>506</v>
      </c>
    </row>
    <row r="508" spans="1:9" ht="15" x14ac:dyDescent="0.25">
      <c r="A508" s="2" t="s">
        <v>5760</v>
      </c>
      <c r="B508" s="2" t="s">
        <v>5761</v>
      </c>
      <c r="D508" t="s">
        <v>4086</v>
      </c>
      <c r="E508" s="1"/>
      <c r="F508" s="1"/>
      <c r="G508" s="1"/>
      <c r="H508" s="1"/>
      <c r="I508" s="1" t="s">
        <v>507</v>
      </c>
    </row>
    <row r="509" spans="1:9" ht="15" x14ac:dyDescent="0.25">
      <c r="A509" s="2" t="s">
        <v>5762</v>
      </c>
      <c r="B509" s="2" t="s">
        <v>5763</v>
      </c>
      <c r="D509" t="s">
        <v>4087</v>
      </c>
      <c r="E509" s="1"/>
      <c r="F509" s="1"/>
      <c r="G509" s="1"/>
      <c r="H509" s="1"/>
      <c r="I509" s="1" t="s">
        <v>508</v>
      </c>
    </row>
    <row r="510" spans="1:9" ht="15" x14ac:dyDescent="0.25">
      <c r="A510" s="2" t="s">
        <v>5764</v>
      </c>
      <c r="B510" s="2" t="s">
        <v>5765</v>
      </c>
      <c r="D510" t="s">
        <v>4088</v>
      </c>
      <c r="E510" s="1"/>
      <c r="F510" s="1"/>
      <c r="G510" s="1"/>
      <c r="H510" s="1"/>
      <c r="I510" s="1" t="s">
        <v>509</v>
      </c>
    </row>
    <row r="511" spans="1:9" ht="15" x14ac:dyDescent="0.25">
      <c r="A511" s="2" t="s">
        <v>5766</v>
      </c>
      <c r="B511" s="2" t="s">
        <v>5767</v>
      </c>
      <c r="D511" t="s">
        <v>4089</v>
      </c>
      <c r="E511" s="1"/>
      <c r="F511" s="1"/>
      <c r="G511" s="1"/>
      <c r="H511" s="1"/>
      <c r="I511" s="1" t="s">
        <v>510</v>
      </c>
    </row>
    <row r="512" spans="1:9" ht="15" x14ac:dyDescent="0.25">
      <c r="A512" s="2" t="s">
        <v>5768</v>
      </c>
      <c r="B512" s="2" t="s">
        <v>5769</v>
      </c>
      <c r="D512" t="s">
        <v>4090</v>
      </c>
      <c r="E512" s="1"/>
      <c r="F512" s="1"/>
      <c r="G512" s="1"/>
      <c r="H512" s="1"/>
      <c r="I512" s="1" t="s">
        <v>511</v>
      </c>
    </row>
    <row r="513" spans="1:9" ht="15" x14ac:dyDescent="0.25">
      <c r="A513" s="2" t="s">
        <v>5770</v>
      </c>
      <c r="B513" s="2" t="s">
        <v>5771</v>
      </c>
      <c r="D513" t="s">
        <v>4091</v>
      </c>
      <c r="E513" s="1"/>
      <c r="F513" s="1"/>
      <c r="G513" s="1"/>
      <c r="H513" s="1"/>
      <c r="I513" s="1" t="s">
        <v>512</v>
      </c>
    </row>
    <row r="514" spans="1:9" ht="15" x14ac:dyDescent="0.25">
      <c r="A514" s="2" t="s">
        <v>5772</v>
      </c>
      <c r="B514" s="2" t="s">
        <v>5773</v>
      </c>
      <c r="D514" t="s">
        <v>4092</v>
      </c>
      <c r="E514" s="1"/>
      <c r="F514" s="1"/>
      <c r="G514" s="1"/>
      <c r="H514" s="1"/>
      <c r="I514" s="1" t="s">
        <v>513</v>
      </c>
    </row>
    <row r="515" spans="1:9" ht="15" x14ac:dyDescent="0.25">
      <c r="A515" s="2" t="s">
        <v>5774</v>
      </c>
      <c r="B515" s="2" t="s">
        <v>5775</v>
      </c>
      <c r="D515" t="s">
        <v>4093</v>
      </c>
      <c r="E515" s="1"/>
      <c r="F515" s="1"/>
      <c r="G515" s="1"/>
      <c r="H515" s="1"/>
      <c r="I515" s="1" t="s">
        <v>514</v>
      </c>
    </row>
    <row r="516" spans="1:9" ht="15" x14ac:dyDescent="0.25">
      <c r="A516" s="2" t="s">
        <v>5776</v>
      </c>
      <c r="B516" s="2" t="s">
        <v>5777</v>
      </c>
      <c r="D516" t="s">
        <v>4094</v>
      </c>
      <c r="E516" s="1"/>
      <c r="F516" s="1"/>
      <c r="G516" s="1"/>
      <c r="H516" s="1"/>
      <c r="I516" s="1" t="s">
        <v>515</v>
      </c>
    </row>
    <row r="517" spans="1:9" ht="15" x14ac:dyDescent="0.25">
      <c r="A517" s="2" t="s">
        <v>5778</v>
      </c>
      <c r="B517" s="2" t="s">
        <v>5779</v>
      </c>
      <c r="D517" t="s">
        <v>4095</v>
      </c>
      <c r="E517" s="1"/>
      <c r="F517" s="1"/>
      <c r="G517" s="1"/>
      <c r="H517" s="1"/>
      <c r="I517" s="1" t="s">
        <v>516</v>
      </c>
    </row>
    <row r="518" spans="1:9" ht="15" x14ac:dyDescent="0.25">
      <c r="A518" s="2" t="s">
        <v>5780</v>
      </c>
      <c r="B518" s="2" t="s">
        <v>5781</v>
      </c>
      <c r="D518" t="s">
        <v>4096</v>
      </c>
      <c r="E518" s="1"/>
      <c r="F518" s="1"/>
      <c r="G518" s="1"/>
      <c r="H518" s="1"/>
      <c r="I518" s="1" t="s">
        <v>517</v>
      </c>
    </row>
    <row r="519" spans="1:9" ht="15" x14ac:dyDescent="0.25">
      <c r="A519" s="2" t="s">
        <v>5782</v>
      </c>
      <c r="B519" s="2" t="s">
        <v>5783</v>
      </c>
      <c r="D519" t="s">
        <v>4097</v>
      </c>
      <c r="E519" s="1"/>
      <c r="F519" s="1"/>
      <c r="G519" s="1"/>
      <c r="H519" s="1"/>
      <c r="I519" s="1" t="s">
        <v>518</v>
      </c>
    </row>
    <row r="520" spans="1:9" ht="15" x14ac:dyDescent="0.25">
      <c r="A520" s="2" t="s">
        <v>5784</v>
      </c>
      <c r="B520" s="2" t="s">
        <v>5785</v>
      </c>
      <c r="D520" t="s">
        <v>4098</v>
      </c>
      <c r="E520" s="1"/>
      <c r="F520" s="1"/>
      <c r="G520" s="1"/>
      <c r="H520" s="1"/>
      <c r="I520" s="1" t="s">
        <v>519</v>
      </c>
    </row>
    <row r="521" spans="1:9" ht="15" x14ac:dyDescent="0.25">
      <c r="A521" s="2" t="s">
        <v>5786</v>
      </c>
      <c r="B521" s="2" t="s">
        <v>5787</v>
      </c>
      <c r="D521" t="s">
        <v>4099</v>
      </c>
      <c r="E521" s="1"/>
      <c r="F521" s="1"/>
      <c r="G521" s="1"/>
      <c r="H521" s="1"/>
      <c r="I521" s="1" t="s">
        <v>520</v>
      </c>
    </row>
    <row r="522" spans="1:9" ht="15" x14ac:dyDescent="0.25">
      <c r="A522" s="2" t="s">
        <v>5788</v>
      </c>
      <c r="B522" s="2" t="s">
        <v>5789</v>
      </c>
      <c r="D522" t="s">
        <v>4100</v>
      </c>
      <c r="E522" s="1"/>
      <c r="F522" s="1"/>
      <c r="G522" s="1"/>
      <c r="H522" s="1"/>
      <c r="I522" s="1" t="s">
        <v>521</v>
      </c>
    </row>
    <row r="523" spans="1:9" ht="15" x14ac:dyDescent="0.25">
      <c r="A523" s="2" t="s">
        <v>5790</v>
      </c>
      <c r="B523" s="2" t="s">
        <v>5791</v>
      </c>
      <c r="D523" t="s">
        <v>4101</v>
      </c>
      <c r="E523" s="1"/>
      <c r="F523" s="1"/>
      <c r="G523" s="1"/>
      <c r="H523" s="1"/>
      <c r="I523" s="1" t="s">
        <v>522</v>
      </c>
    </row>
    <row r="524" spans="1:9" ht="15" x14ac:dyDescent="0.25">
      <c r="A524" s="2" t="s">
        <v>5792</v>
      </c>
      <c r="B524" s="2" t="s">
        <v>5793</v>
      </c>
      <c r="D524" t="s">
        <v>4102</v>
      </c>
      <c r="E524" s="1"/>
      <c r="F524" s="1"/>
      <c r="G524" s="1"/>
      <c r="H524" s="1"/>
      <c r="I524" s="1" t="s">
        <v>523</v>
      </c>
    </row>
    <row r="525" spans="1:9" ht="15" x14ac:dyDescent="0.25">
      <c r="A525" s="2" t="s">
        <v>5794</v>
      </c>
      <c r="B525" s="2" t="s">
        <v>5795</v>
      </c>
      <c r="D525" t="s">
        <v>4103</v>
      </c>
      <c r="E525" s="1"/>
      <c r="F525" s="1"/>
      <c r="G525" s="1"/>
      <c r="H525" s="1"/>
      <c r="I525" s="1" t="s">
        <v>524</v>
      </c>
    </row>
    <row r="526" spans="1:9" ht="15" x14ac:dyDescent="0.25">
      <c r="A526" s="2" t="s">
        <v>5796</v>
      </c>
      <c r="B526" s="2" t="s">
        <v>5797</v>
      </c>
      <c r="D526" t="s">
        <v>4104</v>
      </c>
      <c r="E526" s="1"/>
      <c r="F526" s="1"/>
      <c r="G526" s="1"/>
      <c r="H526" s="1"/>
      <c r="I526" s="1" t="s">
        <v>525</v>
      </c>
    </row>
    <row r="527" spans="1:9" ht="15" x14ac:dyDescent="0.25">
      <c r="A527" s="2" t="s">
        <v>5798</v>
      </c>
      <c r="B527" s="2" t="s">
        <v>5799</v>
      </c>
      <c r="D527" t="s">
        <v>4105</v>
      </c>
      <c r="E527" s="1"/>
      <c r="F527" s="1"/>
      <c r="G527" s="1"/>
      <c r="H527" s="1"/>
      <c r="I527" s="1" t="s">
        <v>526</v>
      </c>
    </row>
    <row r="528" spans="1:9" ht="15" x14ac:dyDescent="0.25">
      <c r="A528" s="2" t="s">
        <v>5800</v>
      </c>
      <c r="B528" s="2" t="s">
        <v>5801</v>
      </c>
      <c r="D528" t="s">
        <v>4106</v>
      </c>
      <c r="E528" s="1"/>
      <c r="F528" s="1"/>
      <c r="G528" s="1"/>
      <c r="H528" s="1"/>
      <c r="I528" s="1" t="s">
        <v>527</v>
      </c>
    </row>
    <row r="529" spans="1:9" ht="15" x14ac:dyDescent="0.25">
      <c r="A529" s="2" t="s">
        <v>5802</v>
      </c>
      <c r="B529" s="2" t="s">
        <v>5803</v>
      </c>
      <c r="D529" t="s">
        <v>4107</v>
      </c>
      <c r="E529" s="1"/>
      <c r="F529" s="1"/>
      <c r="G529" s="1"/>
      <c r="H529" s="1"/>
      <c r="I529" s="1" t="s">
        <v>528</v>
      </c>
    </row>
    <row r="530" spans="1:9" ht="15" x14ac:dyDescent="0.25">
      <c r="A530" s="2" t="s">
        <v>5804</v>
      </c>
      <c r="B530" s="2" t="s">
        <v>5805</v>
      </c>
      <c r="D530" t="s">
        <v>4108</v>
      </c>
      <c r="E530" s="1"/>
      <c r="F530" s="1"/>
      <c r="G530" s="1"/>
      <c r="H530" s="1"/>
      <c r="I530" s="1" t="s">
        <v>529</v>
      </c>
    </row>
    <row r="531" spans="1:9" ht="15" x14ac:dyDescent="0.25">
      <c r="A531" s="2" t="s">
        <v>5806</v>
      </c>
      <c r="B531" s="2" t="s">
        <v>5807</v>
      </c>
      <c r="D531" t="s">
        <v>4109</v>
      </c>
      <c r="E531" s="1"/>
      <c r="F531" s="1"/>
      <c r="G531" s="1"/>
      <c r="H531" s="1"/>
      <c r="I531" s="1" t="s">
        <v>530</v>
      </c>
    </row>
    <row r="532" spans="1:9" ht="15" x14ac:dyDescent="0.25">
      <c r="A532" s="2" t="s">
        <v>5808</v>
      </c>
      <c r="B532" s="2" t="s">
        <v>5809</v>
      </c>
      <c r="D532" t="s">
        <v>4110</v>
      </c>
      <c r="E532" s="1"/>
      <c r="F532" s="1"/>
      <c r="G532" s="1"/>
      <c r="H532" s="1"/>
      <c r="I532" s="1" t="s">
        <v>531</v>
      </c>
    </row>
    <row r="533" spans="1:9" ht="15" x14ac:dyDescent="0.25">
      <c r="A533" s="2" t="s">
        <v>5810</v>
      </c>
      <c r="B533" s="2" t="s">
        <v>5811</v>
      </c>
      <c r="D533" t="s">
        <v>4111</v>
      </c>
      <c r="E533" s="1"/>
      <c r="F533" s="1"/>
      <c r="G533" s="1"/>
      <c r="H533" s="1"/>
      <c r="I533" s="1" t="s">
        <v>532</v>
      </c>
    </row>
    <row r="534" spans="1:9" ht="15" x14ac:dyDescent="0.25">
      <c r="A534" s="2" t="s">
        <v>5812</v>
      </c>
      <c r="B534" s="2" t="s">
        <v>5813</v>
      </c>
      <c r="D534" t="s">
        <v>4112</v>
      </c>
      <c r="E534" s="1"/>
      <c r="F534" s="1"/>
      <c r="G534" s="1"/>
      <c r="H534" s="1"/>
      <c r="I534" s="1" t="s">
        <v>533</v>
      </c>
    </row>
    <row r="535" spans="1:9" ht="15" x14ac:dyDescent="0.25">
      <c r="A535" s="2" t="s">
        <v>5814</v>
      </c>
      <c r="B535" s="2" t="s">
        <v>5815</v>
      </c>
      <c r="D535" t="s">
        <v>4113</v>
      </c>
      <c r="E535" s="1"/>
      <c r="F535" s="1"/>
      <c r="G535" s="1"/>
      <c r="H535" s="1"/>
      <c r="I535" s="1" t="s">
        <v>534</v>
      </c>
    </row>
    <row r="536" spans="1:9" ht="15" x14ac:dyDescent="0.25">
      <c r="A536" s="2" t="s">
        <v>5816</v>
      </c>
      <c r="B536" s="2" t="s">
        <v>5817</v>
      </c>
      <c r="D536" t="s">
        <v>4114</v>
      </c>
      <c r="E536" s="1"/>
      <c r="F536" s="1"/>
      <c r="G536" s="1"/>
      <c r="H536" s="1"/>
      <c r="I536" s="1" t="s">
        <v>535</v>
      </c>
    </row>
    <row r="537" spans="1:9" ht="15" x14ac:dyDescent="0.25">
      <c r="A537" s="2" t="s">
        <v>5818</v>
      </c>
      <c r="B537" s="2" t="s">
        <v>5819</v>
      </c>
      <c r="D537" t="s">
        <v>4115</v>
      </c>
      <c r="E537" s="1"/>
      <c r="F537" s="1"/>
      <c r="G537" s="1"/>
      <c r="H537" s="1"/>
      <c r="I537" s="1" t="s">
        <v>536</v>
      </c>
    </row>
    <row r="538" spans="1:9" ht="15" x14ac:dyDescent="0.25">
      <c r="A538" s="2" t="s">
        <v>5820</v>
      </c>
      <c r="B538" s="2" t="s">
        <v>5821</v>
      </c>
      <c r="D538" t="s">
        <v>4116</v>
      </c>
      <c r="E538" s="1"/>
      <c r="F538" s="1"/>
      <c r="G538" s="1"/>
      <c r="H538" s="1"/>
      <c r="I538" s="1" t="s">
        <v>537</v>
      </c>
    </row>
    <row r="539" spans="1:9" ht="15" x14ac:dyDescent="0.25">
      <c r="A539" s="2" t="s">
        <v>5822</v>
      </c>
      <c r="B539" s="2" t="s">
        <v>5823</v>
      </c>
      <c r="D539" t="s">
        <v>4117</v>
      </c>
      <c r="E539" s="1"/>
      <c r="F539" s="1"/>
      <c r="G539" s="1"/>
      <c r="H539" s="1"/>
      <c r="I539" s="1" t="s">
        <v>538</v>
      </c>
    </row>
    <row r="540" spans="1:9" ht="15" x14ac:dyDescent="0.25">
      <c r="A540" s="2" t="s">
        <v>5824</v>
      </c>
      <c r="B540" s="2" t="s">
        <v>5825</v>
      </c>
      <c r="D540" t="s">
        <v>4118</v>
      </c>
      <c r="E540" s="1"/>
      <c r="F540" s="1"/>
      <c r="G540" s="1"/>
      <c r="H540" s="1"/>
      <c r="I540" s="1" t="s">
        <v>539</v>
      </c>
    </row>
    <row r="541" spans="1:9" ht="15" x14ac:dyDescent="0.25">
      <c r="A541" s="2" t="s">
        <v>5826</v>
      </c>
      <c r="B541" s="2" t="s">
        <v>5827</v>
      </c>
      <c r="D541" t="s">
        <v>4119</v>
      </c>
      <c r="E541" s="1"/>
      <c r="F541" s="1"/>
      <c r="G541" s="1"/>
      <c r="H541" s="1"/>
      <c r="I541" s="1" t="s">
        <v>540</v>
      </c>
    </row>
    <row r="542" spans="1:9" ht="15" x14ac:dyDescent="0.25">
      <c r="A542" s="2" t="s">
        <v>5828</v>
      </c>
      <c r="B542" s="2" t="s">
        <v>5829</v>
      </c>
      <c r="D542" t="s">
        <v>4120</v>
      </c>
      <c r="E542" s="1"/>
      <c r="F542" s="1"/>
      <c r="G542" s="1"/>
      <c r="H542" s="1"/>
      <c r="I542" s="1" t="s">
        <v>541</v>
      </c>
    </row>
    <row r="543" spans="1:9" ht="15" x14ac:dyDescent="0.25">
      <c r="A543" s="2" t="s">
        <v>5830</v>
      </c>
      <c r="B543" s="2" t="s">
        <v>5831</v>
      </c>
      <c r="D543" t="s">
        <v>4121</v>
      </c>
      <c r="E543" s="1"/>
      <c r="F543" s="1"/>
      <c r="G543" s="1"/>
      <c r="H543" s="1"/>
      <c r="I543" s="1" t="s">
        <v>542</v>
      </c>
    </row>
    <row r="544" spans="1:9" ht="15" x14ac:dyDescent="0.25">
      <c r="A544" s="2" t="s">
        <v>5832</v>
      </c>
      <c r="B544" s="2" t="s">
        <v>5833</v>
      </c>
      <c r="D544" t="s">
        <v>4122</v>
      </c>
      <c r="E544" s="1"/>
      <c r="F544" s="1"/>
      <c r="G544" s="1"/>
      <c r="H544" s="1"/>
      <c r="I544" s="1" t="s">
        <v>543</v>
      </c>
    </row>
    <row r="545" spans="1:9" ht="15" x14ac:dyDescent="0.25">
      <c r="A545" s="2" t="s">
        <v>5834</v>
      </c>
      <c r="B545" s="2" t="s">
        <v>5835</v>
      </c>
      <c r="D545" t="s">
        <v>4123</v>
      </c>
      <c r="E545" s="1"/>
      <c r="F545" s="1"/>
      <c r="G545" s="1"/>
      <c r="H545" s="1"/>
      <c r="I545" s="1" t="s">
        <v>544</v>
      </c>
    </row>
    <row r="546" spans="1:9" ht="15" x14ac:dyDescent="0.25">
      <c r="A546" s="2" t="s">
        <v>5836</v>
      </c>
      <c r="B546" s="2" t="s">
        <v>5837</v>
      </c>
      <c r="D546" t="s">
        <v>4124</v>
      </c>
      <c r="E546" s="1"/>
      <c r="F546" s="1"/>
      <c r="G546" s="1"/>
      <c r="H546" s="1"/>
      <c r="I546" s="1" t="s">
        <v>545</v>
      </c>
    </row>
    <row r="547" spans="1:9" ht="15" x14ac:dyDescent="0.25">
      <c r="A547" s="2" t="s">
        <v>5838</v>
      </c>
      <c r="B547" s="2" t="s">
        <v>5839</v>
      </c>
      <c r="D547" t="s">
        <v>4125</v>
      </c>
      <c r="E547" s="1"/>
      <c r="F547" s="1"/>
      <c r="G547" s="1"/>
      <c r="H547" s="1"/>
      <c r="I547" s="1" t="s">
        <v>546</v>
      </c>
    </row>
    <row r="548" spans="1:9" ht="15" x14ac:dyDescent="0.25">
      <c r="A548" s="2" t="s">
        <v>5840</v>
      </c>
      <c r="B548" s="2" t="s">
        <v>5841</v>
      </c>
      <c r="D548" t="s">
        <v>4126</v>
      </c>
      <c r="E548" s="1"/>
      <c r="F548" s="1"/>
      <c r="G548" s="1"/>
      <c r="H548" s="1"/>
      <c r="I548" s="1" t="s">
        <v>547</v>
      </c>
    </row>
    <row r="549" spans="1:9" ht="15" x14ac:dyDescent="0.25">
      <c r="A549" s="2" t="s">
        <v>5842</v>
      </c>
      <c r="B549" s="2" t="s">
        <v>5843</v>
      </c>
      <c r="D549" t="s">
        <v>4127</v>
      </c>
      <c r="E549" s="1"/>
      <c r="F549" s="1"/>
      <c r="G549" s="1"/>
      <c r="H549" s="1"/>
      <c r="I549" s="1" t="s">
        <v>548</v>
      </c>
    </row>
    <row r="550" spans="1:9" ht="15" x14ac:dyDescent="0.25">
      <c r="A550" s="2" t="s">
        <v>5844</v>
      </c>
      <c r="B550" s="2" t="s">
        <v>5845</v>
      </c>
      <c r="D550" t="s">
        <v>4128</v>
      </c>
      <c r="E550" s="1"/>
      <c r="F550" s="1"/>
      <c r="G550" s="1"/>
      <c r="H550" s="1"/>
      <c r="I550" s="1" t="s">
        <v>549</v>
      </c>
    </row>
    <row r="551" spans="1:9" ht="15" x14ac:dyDescent="0.25">
      <c r="A551" s="2" t="s">
        <v>5846</v>
      </c>
      <c r="B551" s="2" t="s">
        <v>5847</v>
      </c>
      <c r="D551" t="s">
        <v>4129</v>
      </c>
      <c r="E551" s="1"/>
      <c r="F551" s="1"/>
      <c r="G551" s="1"/>
      <c r="H551" s="1"/>
      <c r="I551" s="1" t="s">
        <v>550</v>
      </c>
    </row>
    <row r="552" spans="1:9" ht="15" x14ac:dyDescent="0.25">
      <c r="A552" s="2" t="s">
        <v>5848</v>
      </c>
      <c r="B552" s="2" t="s">
        <v>5849</v>
      </c>
      <c r="D552" t="s">
        <v>4130</v>
      </c>
      <c r="E552" s="1"/>
      <c r="F552" s="1"/>
      <c r="G552" s="1"/>
      <c r="H552" s="1"/>
      <c r="I552" s="1" t="s">
        <v>551</v>
      </c>
    </row>
    <row r="553" spans="1:9" ht="15" x14ac:dyDescent="0.25">
      <c r="A553" s="2" t="s">
        <v>5850</v>
      </c>
      <c r="B553" s="2" t="s">
        <v>5851</v>
      </c>
      <c r="D553" t="s">
        <v>4131</v>
      </c>
      <c r="E553" s="1"/>
      <c r="F553" s="1"/>
      <c r="G553" s="1"/>
      <c r="H553" s="1"/>
      <c r="I553" s="1" t="s">
        <v>552</v>
      </c>
    </row>
    <row r="554" spans="1:9" ht="15" x14ac:dyDescent="0.25">
      <c r="A554" s="2" t="s">
        <v>5852</v>
      </c>
      <c r="B554" s="2" t="s">
        <v>5853</v>
      </c>
      <c r="D554" t="s">
        <v>4132</v>
      </c>
      <c r="E554" s="1"/>
      <c r="F554" s="1"/>
      <c r="G554" s="1"/>
      <c r="H554" s="1"/>
      <c r="I554" s="1" t="s">
        <v>553</v>
      </c>
    </row>
    <row r="555" spans="1:9" ht="15" x14ac:dyDescent="0.25">
      <c r="A555" s="2" t="s">
        <v>5854</v>
      </c>
      <c r="B555" s="2" t="s">
        <v>5855</v>
      </c>
      <c r="D555" t="s">
        <v>4133</v>
      </c>
      <c r="E555" s="1"/>
      <c r="F555" s="1"/>
      <c r="G555" s="1"/>
      <c r="H555" s="1"/>
      <c r="I555" s="1" t="s">
        <v>554</v>
      </c>
    </row>
    <row r="556" spans="1:9" ht="15" x14ac:dyDescent="0.25">
      <c r="A556" s="2" t="s">
        <v>5856</v>
      </c>
      <c r="B556" s="2" t="s">
        <v>5857</v>
      </c>
      <c r="D556" t="s">
        <v>4134</v>
      </c>
      <c r="E556" s="1"/>
      <c r="F556" s="1"/>
      <c r="G556" s="1"/>
      <c r="H556" s="1"/>
      <c r="I556" s="1" t="s">
        <v>555</v>
      </c>
    </row>
    <row r="557" spans="1:9" ht="15" x14ac:dyDescent="0.25">
      <c r="A557" s="2" t="s">
        <v>5858</v>
      </c>
      <c r="B557" s="2" t="s">
        <v>5859</v>
      </c>
      <c r="D557" t="s">
        <v>4135</v>
      </c>
      <c r="E557" s="1"/>
      <c r="F557" s="1"/>
      <c r="G557" s="1"/>
      <c r="H557" s="1"/>
      <c r="I557" s="1" t="s">
        <v>556</v>
      </c>
    </row>
    <row r="558" spans="1:9" ht="15" x14ac:dyDescent="0.25">
      <c r="A558" s="2" t="s">
        <v>5860</v>
      </c>
      <c r="B558" s="2" t="s">
        <v>5861</v>
      </c>
      <c r="D558" t="s">
        <v>4136</v>
      </c>
      <c r="E558" s="1"/>
      <c r="F558" s="1"/>
      <c r="G558" s="1"/>
      <c r="H558" s="1"/>
      <c r="I558" s="1" t="s">
        <v>557</v>
      </c>
    </row>
    <row r="559" spans="1:9" ht="15" x14ac:dyDescent="0.25">
      <c r="A559" s="2" t="s">
        <v>5862</v>
      </c>
      <c r="B559" s="2" t="s">
        <v>5863</v>
      </c>
      <c r="D559" t="s">
        <v>4137</v>
      </c>
      <c r="E559" s="1"/>
      <c r="F559" s="1"/>
      <c r="G559" s="1"/>
      <c r="H559" s="1"/>
      <c r="I559" s="1" t="s">
        <v>558</v>
      </c>
    </row>
    <row r="560" spans="1:9" ht="15" x14ac:dyDescent="0.25">
      <c r="A560" s="2" t="s">
        <v>5864</v>
      </c>
      <c r="B560" s="2" t="s">
        <v>5865</v>
      </c>
      <c r="D560" t="s">
        <v>4138</v>
      </c>
      <c r="E560" s="1"/>
      <c r="F560" s="1"/>
      <c r="G560" s="1"/>
      <c r="H560" s="1"/>
      <c r="I560" s="1" t="s">
        <v>559</v>
      </c>
    </row>
    <row r="561" spans="1:9" ht="15" x14ac:dyDescent="0.25">
      <c r="A561" s="2" t="s">
        <v>5866</v>
      </c>
      <c r="B561" s="2" t="s">
        <v>5867</v>
      </c>
      <c r="D561" t="s">
        <v>4139</v>
      </c>
      <c r="E561" s="1"/>
      <c r="F561" s="1"/>
      <c r="G561" s="1"/>
      <c r="H561" s="1"/>
      <c r="I561" s="1" t="s">
        <v>560</v>
      </c>
    </row>
    <row r="562" spans="1:9" ht="15" x14ac:dyDescent="0.25">
      <c r="A562" s="2" t="s">
        <v>5868</v>
      </c>
      <c r="B562" s="2" t="s">
        <v>5869</v>
      </c>
      <c r="D562" t="s">
        <v>4140</v>
      </c>
      <c r="E562" s="1"/>
      <c r="F562" s="1"/>
      <c r="G562" s="1"/>
      <c r="H562" s="1"/>
      <c r="I562" s="1" t="s">
        <v>561</v>
      </c>
    </row>
    <row r="563" spans="1:9" ht="15" x14ac:dyDescent="0.25">
      <c r="A563" s="2" t="s">
        <v>5870</v>
      </c>
      <c r="B563" s="2" t="s">
        <v>5871</v>
      </c>
      <c r="D563" t="s">
        <v>4141</v>
      </c>
      <c r="E563" s="1"/>
      <c r="F563" s="1"/>
      <c r="G563" s="1"/>
      <c r="H563" s="1"/>
      <c r="I563" s="1" t="s">
        <v>562</v>
      </c>
    </row>
    <row r="564" spans="1:9" ht="15" x14ac:dyDescent="0.25">
      <c r="A564" s="2" t="s">
        <v>5872</v>
      </c>
      <c r="B564" s="2" t="s">
        <v>5873</v>
      </c>
      <c r="D564" t="s">
        <v>4142</v>
      </c>
      <c r="E564" s="1"/>
      <c r="F564" s="1"/>
      <c r="G564" s="1"/>
      <c r="H564" s="1"/>
      <c r="I564" s="1" t="s">
        <v>563</v>
      </c>
    </row>
    <row r="565" spans="1:9" ht="15" x14ac:dyDescent="0.25">
      <c r="A565" s="2" t="s">
        <v>5874</v>
      </c>
      <c r="B565" s="2" t="s">
        <v>5875</v>
      </c>
      <c r="D565" t="s">
        <v>4143</v>
      </c>
      <c r="E565" s="1"/>
      <c r="F565" s="1"/>
      <c r="G565" s="1"/>
      <c r="H565" s="1"/>
      <c r="I565" s="1" t="s">
        <v>564</v>
      </c>
    </row>
    <row r="566" spans="1:9" ht="15" x14ac:dyDescent="0.25">
      <c r="A566" s="2" t="s">
        <v>5876</v>
      </c>
      <c r="B566" s="2" t="s">
        <v>5877</v>
      </c>
      <c r="D566" t="s">
        <v>4144</v>
      </c>
      <c r="E566" s="1"/>
      <c r="F566" s="1"/>
      <c r="G566" s="1"/>
      <c r="H566" s="1"/>
      <c r="I566" s="1" t="s">
        <v>565</v>
      </c>
    </row>
    <row r="567" spans="1:9" ht="15" x14ac:dyDescent="0.25">
      <c r="A567" s="2" t="s">
        <v>5878</v>
      </c>
      <c r="B567" s="2" t="s">
        <v>5879</v>
      </c>
      <c r="D567" t="s">
        <v>4145</v>
      </c>
      <c r="E567" s="1"/>
      <c r="F567" s="1"/>
      <c r="G567" s="1"/>
      <c r="H567" s="1"/>
      <c r="I567" s="1" t="s">
        <v>566</v>
      </c>
    </row>
    <row r="568" spans="1:9" ht="15" x14ac:dyDescent="0.25">
      <c r="A568" s="2" t="s">
        <v>5880</v>
      </c>
      <c r="B568" s="2" t="s">
        <v>5881</v>
      </c>
      <c r="D568" t="s">
        <v>4146</v>
      </c>
      <c r="E568" s="1"/>
      <c r="F568" s="1"/>
      <c r="G568" s="1"/>
      <c r="H568" s="1"/>
      <c r="I568" s="1" t="s">
        <v>567</v>
      </c>
    </row>
    <row r="569" spans="1:9" ht="15" x14ac:dyDescent="0.25">
      <c r="A569" s="2" t="s">
        <v>5882</v>
      </c>
      <c r="B569" s="2" t="s">
        <v>5883</v>
      </c>
      <c r="D569" t="s">
        <v>4147</v>
      </c>
      <c r="E569" s="1"/>
      <c r="F569" s="1"/>
      <c r="G569" s="1"/>
      <c r="H569" s="1"/>
      <c r="I569" s="1" t="s">
        <v>568</v>
      </c>
    </row>
    <row r="570" spans="1:9" ht="15" x14ac:dyDescent="0.25">
      <c r="A570" s="2" t="s">
        <v>5884</v>
      </c>
      <c r="B570" s="2" t="s">
        <v>5885</v>
      </c>
      <c r="D570" t="s">
        <v>4148</v>
      </c>
      <c r="E570" s="1"/>
      <c r="F570" s="1"/>
      <c r="G570" s="1"/>
      <c r="H570" s="1"/>
      <c r="I570" s="1" t="s">
        <v>569</v>
      </c>
    </row>
    <row r="571" spans="1:9" ht="15" x14ac:dyDescent="0.25">
      <c r="A571" s="2" t="s">
        <v>5886</v>
      </c>
      <c r="B571" s="2" t="s">
        <v>5887</v>
      </c>
      <c r="D571" t="s">
        <v>4149</v>
      </c>
      <c r="E571" s="1"/>
      <c r="F571" s="1"/>
      <c r="G571" s="1"/>
      <c r="H571" s="1"/>
      <c r="I571" s="1" t="s">
        <v>570</v>
      </c>
    </row>
    <row r="572" spans="1:9" ht="15" x14ac:dyDescent="0.25">
      <c r="A572" s="2" t="s">
        <v>5888</v>
      </c>
      <c r="B572" s="2" t="s">
        <v>5889</v>
      </c>
      <c r="D572" t="s">
        <v>4150</v>
      </c>
      <c r="E572" s="1"/>
      <c r="F572" s="1"/>
      <c r="G572" s="1"/>
      <c r="H572" s="1"/>
      <c r="I572" s="1" t="s">
        <v>571</v>
      </c>
    </row>
    <row r="573" spans="1:9" ht="15" x14ac:dyDescent="0.25">
      <c r="A573" s="2" t="s">
        <v>5890</v>
      </c>
      <c r="B573" s="2" t="s">
        <v>5891</v>
      </c>
      <c r="D573" t="s">
        <v>4151</v>
      </c>
      <c r="E573" s="1"/>
      <c r="F573" s="1"/>
      <c r="G573" s="1"/>
      <c r="H573" s="1"/>
      <c r="I573" s="1" t="s">
        <v>572</v>
      </c>
    </row>
    <row r="574" spans="1:9" ht="15" x14ac:dyDescent="0.25">
      <c r="A574" s="2" t="s">
        <v>5892</v>
      </c>
      <c r="B574" s="2" t="s">
        <v>5893</v>
      </c>
      <c r="D574" t="s">
        <v>4152</v>
      </c>
      <c r="E574" s="1"/>
      <c r="F574" s="1"/>
      <c r="G574" s="1"/>
      <c r="H574" s="1"/>
      <c r="I574" s="1" t="s">
        <v>573</v>
      </c>
    </row>
    <row r="575" spans="1:9" ht="15" x14ac:dyDescent="0.25">
      <c r="A575" s="2" t="s">
        <v>5894</v>
      </c>
      <c r="B575" s="2" t="s">
        <v>5895</v>
      </c>
      <c r="D575" t="s">
        <v>4153</v>
      </c>
      <c r="E575" s="1"/>
      <c r="F575" s="1"/>
      <c r="G575" s="1"/>
      <c r="H575" s="1"/>
      <c r="I575" s="1" t="s">
        <v>574</v>
      </c>
    </row>
    <row r="576" spans="1:9" ht="15" x14ac:dyDescent="0.25">
      <c r="A576" s="2" t="s">
        <v>5896</v>
      </c>
      <c r="B576" s="2" t="s">
        <v>5897</v>
      </c>
      <c r="D576" t="s">
        <v>4154</v>
      </c>
      <c r="E576" s="1"/>
      <c r="F576" s="1"/>
      <c r="G576" s="1"/>
      <c r="H576" s="1"/>
      <c r="I576" s="1" t="s">
        <v>575</v>
      </c>
    </row>
    <row r="577" spans="1:9" ht="15" x14ac:dyDescent="0.25">
      <c r="A577" s="2" t="s">
        <v>5898</v>
      </c>
      <c r="B577" s="2" t="s">
        <v>5899</v>
      </c>
      <c r="D577" t="s">
        <v>4155</v>
      </c>
      <c r="E577" s="1"/>
      <c r="F577" s="1"/>
      <c r="G577" s="1"/>
      <c r="H577" s="1"/>
      <c r="I577" s="1" t="s">
        <v>576</v>
      </c>
    </row>
    <row r="578" spans="1:9" ht="15" x14ac:dyDescent="0.25">
      <c r="A578" s="2" t="s">
        <v>5900</v>
      </c>
      <c r="B578" s="2" t="s">
        <v>5901</v>
      </c>
      <c r="D578" t="s">
        <v>4156</v>
      </c>
      <c r="E578" s="1"/>
      <c r="F578" s="1"/>
      <c r="G578" s="1"/>
      <c r="H578" s="1"/>
      <c r="I578" s="1" t="s">
        <v>577</v>
      </c>
    </row>
    <row r="579" spans="1:9" ht="15" x14ac:dyDescent="0.25">
      <c r="A579" s="2" t="s">
        <v>5902</v>
      </c>
      <c r="B579" s="2" t="s">
        <v>5903</v>
      </c>
      <c r="D579" t="s">
        <v>4157</v>
      </c>
      <c r="E579" s="1"/>
      <c r="F579" s="1"/>
      <c r="G579" s="1"/>
      <c r="H579" s="1"/>
      <c r="I579" s="1" t="s">
        <v>578</v>
      </c>
    </row>
    <row r="580" spans="1:9" ht="15" x14ac:dyDescent="0.25">
      <c r="A580" s="2" t="s">
        <v>5904</v>
      </c>
      <c r="B580" s="2" t="s">
        <v>5905</v>
      </c>
      <c r="D580" t="s">
        <v>4158</v>
      </c>
      <c r="E580" s="1"/>
      <c r="F580" s="1"/>
      <c r="G580" s="1"/>
      <c r="H580" s="1"/>
      <c r="I580" s="1" t="s">
        <v>579</v>
      </c>
    </row>
    <row r="581" spans="1:9" ht="15" x14ac:dyDescent="0.25">
      <c r="A581" s="2" t="s">
        <v>5906</v>
      </c>
      <c r="B581" s="2" t="s">
        <v>5907</v>
      </c>
      <c r="D581" t="s">
        <v>4159</v>
      </c>
      <c r="E581" s="1"/>
      <c r="F581" s="1"/>
      <c r="G581" s="1"/>
      <c r="H581" s="1"/>
      <c r="I581" s="1" t="s">
        <v>580</v>
      </c>
    </row>
    <row r="582" spans="1:9" ht="15" x14ac:dyDescent="0.25">
      <c r="A582" s="2" t="s">
        <v>5908</v>
      </c>
      <c r="B582" s="2" t="s">
        <v>5909</v>
      </c>
      <c r="D582" t="s">
        <v>4160</v>
      </c>
      <c r="E582" s="1"/>
      <c r="F582" s="1"/>
      <c r="G582" s="1"/>
      <c r="H582" s="1"/>
      <c r="I582" s="1" t="s">
        <v>581</v>
      </c>
    </row>
    <row r="583" spans="1:9" ht="15" x14ac:dyDescent="0.25">
      <c r="A583" s="2" t="s">
        <v>5910</v>
      </c>
      <c r="B583" s="2" t="s">
        <v>5911</v>
      </c>
      <c r="D583" t="s">
        <v>4161</v>
      </c>
      <c r="E583" s="1"/>
      <c r="F583" s="1"/>
      <c r="G583" s="1"/>
      <c r="H583" s="1"/>
      <c r="I583" s="1" t="s">
        <v>582</v>
      </c>
    </row>
    <row r="584" spans="1:9" ht="15" x14ac:dyDescent="0.25">
      <c r="A584" s="2" t="s">
        <v>5912</v>
      </c>
      <c r="B584" s="2" t="s">
        <v>5913</v>
      </c>
      <c r="D584" t="s">
        <v>4162</v>
      </c>
      <c r="E584" s="1"/>
      <c r="F584" s="1"/>
      <c r="G584" s="1"/>
      <c r="H584" s="1"/>
      <c r="I584" s="1" t="s">
        <v>583</v>
      </c>
    </row>
    <row r="585" spans="1:9" ht="15" x14ac:dyDescent="0.25">
      <c r="A585" s="2" t="s">
        <v>5914</v>
      </c>
      <c r="B585" s="2" t="s">
        <v>5915</v>
      </c>
      <c r="D585" t="s">
        <v>4163</v>
      </c>
      <c r="E585" s="1"/>
      <c r="F585" s="1"/>
      <c r="G585" s="1"/>
      <c r="H585" s="1"/>
      <c r="I585" s="1" t="s">
        <v>584</v>
      </c>
    </row>
    <row r="586" spans="1:9" ht="15" x14ac:dyDescent="0.25">
      <c r="A586" s="2" t="s">
        <v>5916</v>
      </c>
      <c r="B586" s="2" t="s">
        <v>5917</v>
      </c>
      <c r="D586" t="s">
        <v>4164</v>
      </c>
      <c r="E586" s="1"/>
      <c r="F586" s="1"/>
      <c r="G586" s="1"/>
      <c r="H586" s="1"/>
      <c r="I586" s="1" t="s">
        <v>585</v>
      </c>
    </row>
    <row r="587" spans="1:9" ht="15" x14ac:dyDescent="0.25">
      <c r="A587" s="2" t="s">
        <v>5918</v>
      </c>
      <c r="B587" s="2" t="s">
        <v>5919</v>
      </c>
      <c r="D587" t="s">
        <v>4165</v>
      </c>
      <c r="E587" s="1"/>
      <c r="F587" s="1"/>
      <c r="G587" s="1"/>
      <c r="H587" s="1"/>
      <c r="I587" s="1" t="s">
        <v>586</v>
      </c>
    </row>
    <row r="588" spans="1:9" ht="15" x14ac:dyDescent="0.25">
      <c r="A588" s="2" t="s">
        <v>5920</v>
      </c>
      <c r="B588" s="2" t="s">
        <v>5921</v>
      </c>
      <c r="D588" t="s">
        <v>4166</v>
      </c>
      <c r="E588" s="1"/>
      <c r="F588" s="1"/>
      <c r="G588" s="1"/>
      <c r="H588" s="1"/>
      <c r="I588" s="1" t="s">
        <v>587</v>
      </c>
    </row>
    <row r="589" spans="1:9" ht="15" x14ac:dyDescent="0.25">
      <c r="A589" s="2" t="s">
        <v>5922</v>
      </c>
      <c r="B589" s="2" t="s">
        <v>5923</v>
      </c>
      <c r="D589" t="s">
        <v>4167</v>
      </c>
      <c r="E589" s="1"/>
      <c r="F589" s="1"/>
      <c r="G589" s="1"/>
      <c r="H589" s="1"/>
      <c r="I589" s="1" t="s">
        <v>588</v>
      </c>
    </row>
    <row r="590" spans="1:9" ht="15" x14ac:dyDescent="0.25">
      <c r="A590" s="2" t="s">
        <v>5924</v>
      </c>
      <c r="B590" s="2" t="s">
        <v>5925</v>
      </c>
      <c r="D590" t="s">
        <v>4168</v>
      </c>
      <c r="E590" s="1"/>
      <c r="F590" s="1"/>
      <c r="G590" s="1"/>
      <c r="H590" s="1"/>
      <c r="I590" s="1" t="s">
        <v>589</v>
      </c>
    </row>
    <row r="591" spans="1:9" ht="15" x14ac:dyDescent="0.25">
      <c r="A591" s="2" t="s">
        <v>5926</v>
      </c>
      <c r="B591" s="2" t="s">
        <v>5927</v>
      </c>
      <c r="D591" t="s">
        <v>4169</v>
      </c>
      <c r="E591" s="1"/>
      <c r="F591" s="1"/>
      <c r="G591" s="1"/>
      <c r="H591" s="1"/>
      <c r="I591" s="1" t="s">
        <v>590</v>
      </c>
    </row>
    <row r="592" spans="1:9" ht="15" x14ac:dyDescent="0.25">
      <c r="A592" s="2" t="s">
        <v>5928</v>
      </c>
      <c r="B592" s="2" t="s">
        <v>5929</v>
      </c>
      <c r="D592" t="s">
        <v>4170</v>
      </c>
      <c r="E592" s="1"/>
      <c r="F592" s="1"/>
      <c r="G592" s="1"/>
      <c r="H592" s="1"/>
      <c r="I592" s="1" t="s">
        <v>591</v>
      </c>
    </row>
    <row r="593" spans="1:9" ht="15" x14ac:dyDescent="0.25">
      <c r="A593" s="2" t="s">
        <v>5930</v>
      </c>
      <c r="B593" s="2" t="s">
        <v>5931</v>
      </c>
      <c r="D593" t="s">
        <v>4171</v>
      </c>
      <c r="E593" s="1"/>
      <c r="F593" s="1"/>
      <c r="G593" s="1"/>
      <c r="H593" s="1"/>
      <c r="I593" s="1" t="s">
        <v>592</v>
      </c>
    </row>
    <row r="594" spans="1:9" ht="15" x14ac:dyDescent="0.25">
      <c r="A594" s="2" t="s">
        <v>5932</v>
      </c>
      <c r="B594" s="2" t="s">
        <v>5933</v>
      </c>
      <c r="D594" t="s">
        <v>4172</v>
      </c>
      <c r="E594" s="1"/>
      <c r="F594" s="1"/>
      <c r="G594" s="1"/>
      <c r="H594" s="1"/>
      <c r="I594" s="1" t="s">
        <v>593</v>
      </c>
    </row>
    <row r="595" spans="1:9" ht="15" x14ac:dyDescent="0.25">
      <c r="A595" s="2" t="s">
        <v>5934</v>
      </c>
      <c r="B595" s="2" t="s">
        <v>5935</v>
      </c>
      <c r="D595" t="s">
        <v>4173</v>
      </c>
      <c r="E595" s="1"/>
      <c r="F595" s="1"/>
      <c r="G595" s="1"/>
      <c r="H595" s="1"/>
      <c r="I595" s="1" t="s">
        <v>594</v>
      </c>
    </row>
    <row r="596" spans="1:9" ht="15" x14ac:dyDescent="0.25">
      <c r="A596" s="2" t="s">
        <v>5936</v>
      </c>
      <c r="B596" s="2" t="s">
        <v>5937</v>
      </c>
      <c r="D596" t="s">
        <v>4174</v>
      </c>
      <c r="E596" s="1"/>
      <c r="F596" s="1"/>
      <c r="G596" s="1"/>
      <c r="H596" s="1"/>
      <c r="I596" s="1" t="s">
        <v>595</v>
      </c>
    </row>
    <row r="597" spans="1:9" ht="15" x14ac:dyDescent="0.25">
      <c r="A597" s="2" t="s">
        <v>5938</v>
      </c>
      <c r="B597" s="2" t="s">
        <v>5939</v>
      </c>
      <c r="D597" t="s">
        <v>4175</v>
      </c>
      <c r="E597" s="1"/>
      <c r="F597" s="1"/>
      <c r="G597" s="1"/>
      <c r="H597" s="1"/>
      <c r="I597" s="1" t="s">
        <v>596</v>
      </c>
    </row>
    <row r="598" spans="1:9" ht="15" x14ac:dyDescent="0.25">
      <c r="A598" s="2" t="s">
        <v>5940</v>
      </c>
      <c r="B598" s="2" t="s">
        <v>5941</v>
      </c>
      <c r="D598" t="s">
        <v>4176</v>
      </c>
      <c r="E598" s="1"/>
      <c r="F598" s="1"/>
      <c r="G598" s="1"/>
      <c r="H598" s="1"/>
      <c r="I598" s="1" t="s">
        <v>597</v>
      </c>
    </row>
    <row r="599" spans="1:9" ht="15" x14ac:dyDescent="0.25">
      <c r="A599" s="2" t="s">
        <v>5942</v>
      </c>
      <c r="B599" s="2" t="s">
        <v>5943</v>
      </c>
      <c r="D599" t="s">
        <v>4177</v>
      </c>
      <c r="E599" s="1"/>
      <c r="F599" s="1"/>
      <c r="G599" s="1"/>
      <c r="H599" s="1"/>
      <c r="I599" s="1" t="s">
        <v>598</v>
      </c>
    </row>
    <row r="600" spans="1:9" ht="15" x14ac:dyDescent="0.25">
      <c r="A600" s="2" t="s">
        <v>5944</v>
      </c>
      <c r="B600" s="2" t="s">
        <v>5945</v>
      </c>
      <c r="D600" t="s">
        <v>4178</v>
      </c>
      <c r="E600" s="1"/>
      <c r="F600" s="1"/>
      <c r="G600" s="1"/>
      <c r="H600" s="1"/>
      <c r="I600" s="1" t="s">
        <v>599</v>
      </c>
    </row>
    <row r="601" spans="1:9" ht="15" x14ac:dyDescent="0.25">
      <c r="A601" s="2" t="s">
        <v>5946</v>
      </c>
      <c r="B601" s="2" t="s">
        <v>5947</v>
      </c>
      <c r="D601" t="s">
        <v>4179</v>
      </c>
      <c r="E601" s="1"/>
      <c r="F601" s="1"/>
      <c r="G601" s="1"/>
      <c r="H601" s="1"/>
      <c r="I601" s="1" t="s">
        <v>600</v>
      </c>
    </row>
    <row r="602" spans="1:9" ht="15" x14ac:dyDescent="0.25">
      <c r="A602" s="2" t="s">
        <v>5948</v>
      </c>
      <c r="B602" s="2" t="s">
        <v>5949</v>
      </c>
      <c r="D602" t="s">
        <v>4180</v>
      </c>
      <c r="E602" s="1"/>
      <c r="F602" s="1"/>
      <c r="G602" s="1"/>
      <c r="H602" s="1"/>
      <c r="I602" s="1" t="s">
        <v>601</v>
      </c>
    </row>
    <row r="603" spans="1:9" ht="15" x14ac:dyDescent="0.25">
      <c r="A603" s="2" t="s">
        <v>5950</v>
      </c>
      <c r="B603" s="2" t="s">
        <v>5951</v>
      </c>
      <c r="D603" t="s">
        <v>4181</v>
      </c>
      <c r="E603" s="1"/>
      <c r="F603" s="1"/>
      <c r="G603" s="1"/>
      <c r="H603" s="1"/>
      <c r="I603" s="1" t="s">
        <v>602</v>
      </c>
    </row>
    <row r="604" spans="1:9" ht="15" x14ac:dyDescent="0.25">
      <c r="A604" s="2" t="s">
        <v>5952</v>
      </c>
      <c r="B604" s="2" t="s">
        <v>5953</v>
      </c>
      <c r="D604" t="s">
        <v>4182</v>
      </c>
      <c r="E604" s="1"/>
      <c r="F604" s="1"/>
      <c r="G604" s="1"/>
      <c r="H604" s="1"/>
      <c r="I604" s="1" t="s">
        <v>603</v>
      </c>
    </row>
    <row r="605" spans="1:9" ht="15" x14ac:dyDescent="0.25">
      <c r="A605" s="2" t="s">
        <v>5954</v>
      </c>
      <c r="B605" s="2" t="s">
        <v>5955</v>
      </c>
      <c r="D605" t="s">
        <v>4183</v>
      </c>
      <c r="E605" s="1"/>
      <c r="F605" s="1"/>
      <c r="G605" s="1"/>
      <c r="H605" s="1"/>
      <c r="I605" s="1" t="s">
        <v>604</v>
      </c>
    </row>
    <row r="606" spans="1:9" ht="15" x14ac:dyDescent="0.25">
      <c r="A606" s="2" t="s">
        <v>5956</v>
      </c>
      <c r="B606" s="2" t="s">
        <v>5957</v>
      </c>
      <c r="D606" t="s">
        <v>4184</v>
      </c>
      <c r="E606" s="1"/>
      <c r="F606" s="1"/>
      <c r="G606" s="1"/>
      <c r="H606" s="1"/>
      <c r="I606" s="1" t="s">
        <v>605</v>
      </c>
    </row>
    <row r="607" spans="1:9" ht="15" x14ac:dyDescent="0.25">
      <c r="A607" s="2" t="s">
        <v>5958</v>
      </c>
      <c r="B607" s="2" t="s">
        <v>5959</v>
      </c>
      <c r="D607" t="s">
        <v>4185</v>
      </c>
      <c r="E607" s="1"/>
      <c r="F607" s="1"/>
      <c r="G607" s="1"/>
      <c r="H607" s="1"/>
      <c r="I607" s="1" t="s">
        <v>606</v>
      </c>
    </row>
    <row r="608" spans="1:9" ht="15" x14ac:dyDescent="0.25">
      <c r="A608" s="2" t="s">
        <v>5960</v>
      </c>
      <c r="B608" s="2" t="s">
        <v>5961</v>
      </c>
      <c r="D608" t="s">
        <v>4186</v>
      </c>
      <c r="E608" s="1"/>
      <c r="F608" s="1"/>
      <c r="G608" s="1"/>
      <c r="H608" s="1"/>
      <c r="I608" s="1" t="s">
        <v>607</v>
      </c>
    </row>
    <row r="609" spans="1:9" ht="15" x14ac:dyDescent="0.25">
      <c r="A609" s="2" t="s">
        <v>5962</v>
      </c>
      <c r="B609" s="2" t="s">
        <v>5963</v>
      </c>
      <c r="D609" t="s">
        <v>4187</v>
      </c>
      <c r="E609" s="1"/>
      <c r="F609" s="1"/>
      <c r="G609" s="1"/>
      <c r="H609" s="1"/>
      <c r="I609" s="1" t="s">
        <v>608</v>
      </c>
    </row>
    <row r="610" spans="1:9" ht="15" x14ac:dyDescent="0.25">
      <c r="A610" s="2" t="s">
        <v>5964</v>
      </c>
      <c r="B610" s="2" t="s">
        <v>5965</v>
      </c>
      <c r="D610" t="s">
        <v>4188</v>
      </c>
      <c r="E610" s="1"/>
      <c r="F610" s="1"/>
      <c r="G610" s="1"/>
      <c r="H610" s="1"/>
      <c r="I610" s="1" t="s">
        <v>609</v>
      </c>
    </row>
    <row r="611" spans="1:9" ht="15" x14ac:dyDescent="0.25">
      <c r="A611" s="2" t="s">
        <v>5966</v>
      </c>
      <c r="B611" s="2" t="s">
        <v>5967</v>
      </c>
      <c r="D611" t="s">
        <v>4189</v>
      </c>
      <c r="E611" s="1"/>
      <c r="F611" s="1"/>
      <c r="G611" s="1"/>
      <c r="H611" s="1"/>
      <c r="I611" s="1" t="s">
        <v>610</v>
      </c>
    </row>
    <row r="612" spans="1:9" ht="15" x14ac:dyDescent="0.25">
      <c r="A612" s="2" t="s">
        <v>5968</v>
      </c>
      <c r="B612" s="2" t="s">
        <v>5969</v>
      </c>
      <c r="D612" t="s">
        <v>4190</v>
      </c>
      <c r="E612" s="1"/>
      <c r="F612" s="1"/>
      <c r="G612" s="1"/>
      <c r="H612" s="1"/>
      <c r="I612" s="1" t="s">
        <v>611</v>
      </c>
    </row>
    <row r="613" spans="1:9" ht="15" x14ac:dyDescent="0.25">
      <c r="A613" s="2" t="s">
        <v>5970</v>
      </c>
      <c r="B613" s="2" t="s">
        <v>5971</v>
      </c>
      <c r="D613" t="s">
        <v>4191</v>
      </c>
      <c r="E613" s="1"/>
      <c r="F613" s="1"/>
      <c r="G613" s="1"/>
      <c r="H613" s="1"/>
      <c r="I613" s="1" t="s">
        <v>612</v>
      </c>
    </row>
    <row r="614" spans="1:9" ht="15" x14ac:dyDescent="0.25">
      <c r="A614" s="2" t="s">
        <v>5972</v>
      </c>
      <c r="B614" s="2" t="s">
        <v>5973</v>
      </c>
      <c r="D614" t="s">
        <v>4192</v>
      </c>
      <c r="E614" s="1"/>
      <c r="F614" s="1"/>
      <c r="G614" s="1"/>
      <c r="H614" s="1"/>
      <c r="I614" s="1" t="s">
        <v>613</v>
      </c>
    </row>
    <row r="615" spans="1:9" ht="15" x14ac:dyDescent="0.25">
      <c r="A615" s="2" t="s">
        <v>5974</v>
      </c>
      <c r="B615" s="2" t="s">
        <v>5975</v>
      </c>
      <c r="D615" t="s">
        <v>4193</v>
      </c>
      <c r="E615" s="1"/>
      <c r="F615" s="1"/>
      <c r="G615" s="1"/>
      <c r="H615" s="1"/>
      <c r="I615" s="1" t="s">
        <v>614</v>
      </c>
    </row>
    <row r="616" spans="1:9" ht="15" x14ac:dyDescent="0.25">
      <c r="A616" s="2" t="s">
        <v>5976</v>
      </c>
      <c r="B616" s="2" t="s">
        <v>5977</v>
      </c>
      <c r="D616" t="s">
        <v>4194</v>
      </c>
      <c r="E616" s="1"/>
      <c r="F616" s="1"/>
      <c r="G616" s="1"/>
      <c r="H616" s="1"/>
      <c r="I616" s="1" t="s">
        <v>615</v>
      </c>
    </row>
    <row r="617" spans="1:9" ht="15" x14ac:dyDescent="0.25">
      <c r="A617" s="2" t="s">
        <v>5978</v>
      </c>
      <c r="B617" s="2" t="s">
        <v>5979</v>
      </c>
      <c r="D617" t="s">
        <v>4195</v>
      </c>
      <c r="E617" s="1"/>
      <c r="F617" s="1"/>
      <c r="G617" s="1"/>
      <c r="H617" s="1"/>
      <c r="I617" s="1" t="s">
        <v>616</v>
      </c>
    </row>
    <row r="618" spans="1:9" ht="15" x14ac:dyDescent="0.25">
      <c r="A618" s="2" t="s">
        <v>5980</v>
      </c>
      <c r="B618" s="2" t="s">
        <v>5981</v>
      </c>
      <c r="D618" t="s">
        <v>4196</v>
      </c>
      <c r="E618" s="1"/>
      <c r="F618" s="1"/>
      <c r="G618" s="1"/>
      <c r="H618" s="1"/>
      <c r="I618" s="1" t="s">
        <v>617</v>
      </c>
    </row>
    <row r="619" spans="1:9" ht="15" x14ac:dyDescent="0.25">
      <c r="A619" s="2" t="s">
        <v>5982</v>
      </c>
      <c r="B619" s="2" t="s">
        <v>5983</v>
      </c>
      <c r="D619" t="s">
        <v>4197</v>
      </c>
      <c r="E619" s="1"/>
      <c r="F619" s="1"/>
      <c r="G619" s="1"/>
      <c r="H619" s="1"/>
      <c r="I619" s="1" t="s">
        <v>618</v>
      </c>
    </row>
    <row r="620" spans="1:9" ht="15" x14ac:dyDescent="0.25">
      <c r="A620" s="2" t="s">
        <v>5984</v>
      </c>
      <c r="B620" s="2" t="s">
        <v>5985</v>
      </c>
      <c r="D620" t="s">
        <v>4198</v>
      </c>
      <c r="E620" s="1"/>
      <c r="F620" s="1"/>
      <c r="G620" s="1"/>
      <c r="H620" s="1"/>
      <c r="I620" s="1" t="s">
        <v>619</v>
      </c>
    </row>
    <row r="621" spans="1:9" ht="15" x14ac:dyDescent="0.25">
      <c r="A621" s="2" t="s">
        <v>5986</v>
      </c>
      <c r="B621" s="2" t="s">
        <v>5987</v>
      </c>
      <c r="D621" t="s">
        <v>4198</v>
      </c>
      <c r="E621" s="1"/>
      <c r="F621" s="1"/>
      <c r="G621" s="1"/>
      <c r="H621" s="1"/>
      <c r="I621" s="1" t="s">
        <v>620</v>
      </c>
    </row>
    <row r="622" spans="1:9" ht="15" x14ac:dyDescent="0.25">
      <c r="A622" s="2" t="s">
        <v>5988</v>
      </c>
      <c r="B622" s="2" t="s">
        <v>5989</v>
      </c>
      <c r="D622" t="s">
        <v>4199</v>
      </c>
      <c r="E622" s="1"/>
      <c r="F622" s="1"/>
      <c r="G622" s="1"/>
      <c r="H622" s="1"/>
      <c r="I622" s="1" t="s">
        <v>621</v>
      </c>
    </row>
    <row r="623" spans="1:9" ht="15" x14ac:dyDescent="0.25">
      <c r="A623" s="2" t="s">
        <v>5990</v>
      </c>
      <c r="B623" s="2" t="s">
        <v>5991</v>
      </c>
      <c r="D623" t="s">
        <v>4200</v>
      </c>
      <c r="E623" s="1"/>
      <c r="F623" s="1"/>
      <c r="G623" s="1"/>
      <c r="H623" s="1"/>
      <c r="I623" s="1" t="s">
        <v>622</v>
      </c>
    </row>
    <row r="624" spans="1:9" ht="15" x14ac:dyDescent="0.25">
      <c r="A624" s="2" t="s">
        <v>5992</v>
      </c>
      <c r="B624" s="2" t="s">
        <v>5993</v>
      </c>
      <c r="D624" t="s">
        <v>4201</v>
      </c>
      <c r="E624" s="1"/>
      <c r="F624" s="1"/>
      <c r="G624" s="1"/>
      <c r="H624" s="1"/>
      <c r="I624" s="1" t="s">
        <v>623</v>
      </c>
    </row>
    <row r="625" spans="1:9" ht="15" x14ac:dyDescent="0.25">
      <c r="A625" s="2" t="s">
        <v>5994</v>
      </c>
      <c r="B625" s="2" t="s">
        <v>5995</v>
      </c>
      <c r="D625" t="s">
        <v>4202</v>
      </c>
      <c r="E625" s="1"/>
      <c r="F625" s="1"/>
      <c r="G625" s="1"/>
      <c r="H625" s="1"/>
      <c r="I625" s="1" t="s">
        <v>624</v>
      </c>
    </row>
    <row r="626" spans="1:9" ht="15" x14ac:dyDescent="0.25">
      <c r="A626" s="2" t="s">
        <v>5996</v>
      </c>
      <c r="B626" s="2" t="s">
        <v>5997</v>
      </c>
      <c r="D626" t="s">
        <v>4203</v>
      </c>
      <c r="E626" s="1"/>
      <c r="F626" s="1"/>
      <c r="G626" s="1"/>
      <c r="H626" s="1"/>
      <c r="I626" s="1" t="s">
        <v>625</v>
      </c>
    </row>
    <row r="627" spans="1:9" ht="15" x14ac:dyDescent="0.25">
      <c r="A627" s="2" t="s">
        <v>5998</v>
      </c>
      <c r="B627" s="2" t="s">
        <v>5999</v>
      </c>
      <c r="D627" t="s">
        <v>4204</v>
      </c>
      <c r="E627" s="1"/>
      <c r="F627" s="1"/>
      <c r="G627" s="1"/>
      <c r="H627" s="1"/>
      <c r="I627" s="1" t="s">
        <v>626</v>
      </c>
    </row>
    <row r="628" spans="1:9" ht="15" x14ac:dyDescent="0.25">
      <c r="A628" s="2" t="s">
        <v>6000</v>
      </c>
      <c r="B628" s="2" t="s">
        <v>6001</v>
      </c>
      <c r="D628" t="s">
        <v>4205</v>
      </c>
      <c r="E628" s="1"/>
      <c r="F628" s="1"/>
      <c r="G628" s="1"/>
      <c r="H628" s="1"/>
      <c r="I628" s="1" t="s">
        <v>627</v>
      </c>
    </row>
    <row r="629" spans="1:9" ht="15" x14ac:dyDescent="0.25">
      <c r="A629" s="2" t="s">
        <v>6002</v>
      </c>
      <c r="B629" s="2" t="s">
        <v>6003</v>
      </c>
      <c r="D629" t="s">
        <v>4206</v>
      </c>
      <c r="E629" s="1"/>
      <c r="F629" s="1"/>
      <c r="G629" s="1"/>
      <c r="H629" s="1"/>
      <c r="I629" s="1" t="s">
        <v>628</v>
      </c>
    </row>
    <row r="630" spans="1:9" ht="15" x14ac:dyDescent="0.25">
      <c r="A630" s="2" t="s">
        <v>6004</v>
      </c>
      <c r="B630" s="2" t="s">
        <v>6005</v>
      </c>
      <c r="D630" t="s">
        <v>4207</v>
      </c>
      <c r="E630" s="1"/>
      <c r="F630" s="1"/>
      <c r="G630" s="1"/>
      <c r="H630" s="1"/>
      <c r="I630" s="1" t="s">
        <v>629</v>
      </c>
    </row>
    <row r="631" spans="1:9" ht="15" x14ac:dyDescent="0.25">
      <c r="A631" s="2" t="s">
        <v>6006</v>
      </c>
      <c r="B631" s="2" t="s">
        <v>6007</v>
      </c>
      <c r="D631" t="s">
        <v>4208</v>
      </c>
      <c r="E631" s="1"/>
      <c r="F631" s="1"/>
      <c r="G631" s="1"/>
      <c r="H631" s="1"/>
      <c r="I631" s="1" t="s">
        <v>630</v>
      </c>
    </row>
    <row r="632" spans="1:9" ht="15" x14ac:dyDescent="0.25">
      <c r="A632" s="2" t="s">
        <v>6008</v>
      </c>
      <c r="B632" s="2" t="s">
        <v>6009</v>
      </c>
      <c r="D632" t="s">
        <v>4209</v>
      </c>
      <c r="E632" s="1"/>
      <c r="F632" s="1"/>
      <c r="G632" s="1"/>
      <c r="H632" s="1"/>
      <c r="I632" s="1" t="s">
        <v>631</v>
      </c>
    </row>
    <row r="633" spans="1:9" ht="15" x14ac:dyDescent="0.25">
      <c r="A633" s="2" t="s">
        <v>6010</v>
      </c>
      <c r="B633" s="2" t="s">
        <v>6011</v>
      </c>
      <c r="D633" t="s">
        <v>4210</v>
      </c>
      <c r="E633" s="1"/>
      <c r="F633" s="1"/>
      <c r="G633" s="1"/>
      <c r="H633" s="1"/>
      <c r="I633" s="1" t="s">
        <v>632</v>
      </c>
    </row>
    <row r="634" spans="1:9" ht="15" x14ac:dyDescent="0.25">
      <c r="A634" s="2" t="s">
        <v>6012</v>
      </c>
      <c r="B634" s="2" t="s">
        <v>6013</v>
      </c>
      <c r="D634" t="s">
        <v>4211</v>
      </c>
      <c r="E634" s="1"/>
      <c r="F634" s="1"/>
      <c r="G634" s="1"/>
      <c r="H634" s="1"/>
      <c r="I634" s="1" t="s">
        <v>633</v>
      </c>
    </row>
    <row r="635" spans="1:9" ht="15" x14ac:dyDescent="0.25">
      <c r="A635" s="2" t="s">
        <v>6014</v>
      </c>
      <c r="B635" s="2" t="s">
        <v>6015</v>
      </c>
      <c r="D635" t="s">
        <v>4212</v>
      </c>
      <c r="E635" s="1"/>
      <c r="F635" s="1"/>
      <c r="G635" s="1"/>
      <c r="H635" s="1"/>
      <c r="I635" s="1" t="s">
        <v>634</v>
      </c>
    </row>
    <row r="636" spans="1:9" ht="15" x14ac:dyDescent="0.25">
      <c r="A636" s="2" t="s">
        <v>6016</v>
      </c>
      <c r="B636" s="2" t="s">
        <v>6017</v>
      </c>
      <c r="D636" t="s">
        <v>4213</v>
      </c>
      <c r="E636" s="1"/>
      <c r="F636" s="1"/>
      <c r="G636" s="1"/>
      <c r="H636" s="1"/>
      <c r="I636" s="1" t="s">
        <v>635</v>
      </c>
    </row>
    <row r="637" spans="1:9" ht="15" x14ac:dyDescent="0.25">
      <c r="A637" s="2" t="s">
        <v>6018</v>
      </c>
      <c r="B637" s="2" t="s">
        <v>6019</v>
      </c>
      <c r="D637" t="s">
        <v>4171</v>
      </c>
      <c r="E637" s="1"/>
      <c r="F637" s="1"/>
      <c r="G637" s="1"/>
      <c r="H637" s="1"/>
      <c r="I637" s="1" t="s">
        <v>636</v>
      </c>
    </row>
    <row r="638" spans="1:9" ht="15" x14ac:dyDescent="0.25">
      <c r="A638" s="2" t="s">
        <v>6020</v>
      </c>
      <c r="B638" s="2" t="s">
        <v>6021</v>
      </c>
      <c r="D638" t="s">
        <v>4214</v>
      </c>
      <c r="E638" s="1"/>
      <c r="F638" s="1"/>
      <c r="G638" s="1"/>
      <c r="H638" s="1"/>
      <c r="I638" s="1" t="s">
        <v>637</v>
      </c>
    </row>
    <row r="639" spans="1:9" ht="15" x14ac:dyDescent="0.25">
      <c r="A639" s="2" t="s">
        <v>6022</v>
      </c>
      <c r="B639" s="2" t="s">
        <v>6023</v>
      </c>
      <c r="D639" t="s">
        <v>4215</v>
      </c>
      <c r="E639" s="1"/>
      <c r="F639" s="1"/>
      <c r="G639" s="1"/>
      <c r="H639" s="1"/>
      <c r="I639" s="1" t="s">
        <v>638</v>
      </c>
    </row>
    <row r="640" spans="1:9" ht="15" x14ac:dyDescent="0.25">
      <c r="A640" s="2" t="s">
        <v>6024</v>
      </c>
      <c r="B640" s="2" t="s">
        <v>6025</v>
      </c>
      <c r="D640" t="s">
        <v>4173</v>
      </c>
      <c r="E640" s="1"/>
      <c r="F640" s="1"/>
      <c r="G640" s="1"/>
      <c r="H640" s="1"/>
      <c r="I640" s="1" t="s">
        <v>639</v>
      </c>
    </row>
    <row r="641" spans="1:9" ht="15" x14ac:dyDescent="0.25">
      <c r="A641" s="2" t="s">
        <v>6026</v>
      </c>
      <c r="B641" s="2" t="s">
        <v>6027</v>
      </c>
      <c r="D641" t="s">
        <v>4216</v>
      </c>
      <c r="E641" s="1"/>
      <c r="F641" s="1"/>
      <c r="G641" s="1"/>
      <c r="H641" s="1"/>
      <c r="I641" s="1" t="s">
        <v>640</v>
      </c>
    </row>
    <row r="642" spans="1:9" ht="15" x14ac:dyDescent="0.25">
      <c r="A642" s="2" t="s">
        <v>6028</v>
      </c>
      <c r="B642" s="2" t="s">
        <v>6029</v>
      </c>
      <c r="D642" t="s">
        <v>4217</v>
      </c>
      <c r="E642" s="1"/>
      <c r="F642" s="1"/>
      <c r="G642" s="1"/>
      <c r="H642" s="1"/>
      <c r="I642" s="1" t="s">
        <v>641</v>
      </c>
    </row>
    <row r="643" spans="1:9" ht="15" x14ac:dyDescent="0.25">
      <c r="A643" s="2" t="s">
        <v>6030</v>
      </c>
      <c r="B643" s="2" t="s">
        <v>6031</v>
      </c>
      <c r="D643" t="s">
        <v>4218</v>
      </c>
      <c r="E643" s="1"/>
      <c r="F643" s="1"/>
      <c r="G643" s="1"/>
      <c r="H643" s="1"/>
      <c r="I643" s="1" t="s">
        <v>642</v>
      </c>
    </row>
    <row r="644" spans="1:9" ht="15" x14ac:dyDescent="0.25">
      <c r="A644" s="2" t="s">
        <v>6032</v>
      </c>
      <c r="B644" s="2" t="s">
        <v>6033</v>
      </c>
      <c r="D644" t="s">
        <v>4219</v>
      </c>
      <c r="E644" s="1"/>
      <c r="F644" s="1"/>
      <c r="G644" s="1"/>
      <c r="H644" s="1"/>
      <c r="I644" s="1" t="s">
        <v>643</v>
      </c>
    </row>
    <row r="645" spans="1:9" ht="15" x14ac:dyDescent="0.25">
      <c r="A645" s="2" t="s">
        <v>6034</v>
      </c>
      <c r="B645" s="2" t="s">
        <v>6035</v>
      </c>
      <c r="D645" t="s">
        <v>4220</v>
      </c>
      <c r="E645" s="1"/>
      <c r="F645" s="1"/>
      <c r="G645" s="1"/>
      <c r="H645" s="1"/>
      <c r="I645" s="1" t="s">
        <v>644</v>
      </c>
    </row>
    <row r="646" spans="1:9" ht="15" x14ac:dyDescent="0.25">
      <c r="A646" s="2" t="s">
        <v>6036</v>
      </c>
      <c r="B646" s="2" t="s">
        <v>6037</v>
      </c>
      <c r="D646" t="s">
        <v>4221</v>
      </c>
      <c r="E646" s="1"/>
      <c r="F646" s="1"/>
      <c r="G646" s="1"/>
      <c r="H646" s="1"/>
      <c r="I646" s="1" t="s">
        <v>645</v>
      </c>
    </row>
    <row r="647" spans="1:9" ht="15" x14ac:dyDescent="0.25">
      <c r="A647" s="2" t="s">
        <v>6038</v>
      </c>
      <c r="B647" s="2" t="s">
        <v>6039</v>
      </c>
      <c r="D647" t="s">
        <v>4180</v>
      </c>
      <c r="E647" s="1"/>
      <c r="F647" s="1"/>
      <c r="G647" s="1"/>
      <c r="H647" s="1"/>
      <c r="I647" s="1" t="s">
        <v>646</v>
      </c>
    </row>
    <row r="648" spans="1:9" ht="15" x14ac:dyDescent="0.25">
      <c r="A648" s="2" t="s">
        <v>6040</v>
      </c>
      <c r="B648" s="2" t="s">
        <v>6041</v>
      </c>
      <c r="D648" t="s">
        <v>4222</v>
      </c>
      <c r="E648" s="1"/>
      <c r="F648" s="1"/>
      <c r="G648" s="1"/>
      <c r="H648" s="1"/>
      <c r="I648" s="1" t="s">
        <v>647</v>
      </c>
    </row>
    <row r="649" spans="1:9" ht="15" x14ac:dyDescent="0.25">
      <c r="A649" s="2" t="s">
        <v>6042</v>
      </c>
      <c r="B649" s="2" t="s">
        <v>6043</v>
      </c>
      <c r="D649" t="s">
        <v>4223</v>
      </c>
      <c r="E649" s="1"/>
      <c r="F649" s="1"/>
      <c r="G649" s="1"/>
      <c r="H649" s="1"/>
      <c r="I649" s="1" t="s">
        <v>648</v>
      </c>
    </row>
    <row r="650" spans="1:9" ht="15" x14ac:dyDescent="0.25">
      <c r="A650" s="2" t="s">
        <v>6044</v>
      </c>
      <c r="B650" s="2" t="s">
        <v>6045</v>
      </c>
      <c r="D650" t="s">
        <v>4224</v>
      </c>
      <c r="E650" s="1"/>
      <c r="F650" s="1"/>
      <c r="G650" s="1"/>
      <c r="H650" s="1"/>
      <c r="I650" s="1" t="s">
        <v>649</v>
      </c>
    </row>
    <row r="651" spans="1:9" ht="15" x14ac:dyDescent="0.25">
      <c r="A651" s="2" t="s">
        <v>6046</v>
      </c>
      <c r="B651" s="2" t="s">
        <v>6047</v>
      </c>
      <c r="D651" t="s">
        <v>4225</v>
      </c>
      <c r="E651" s="1"/>
      <c r="F651" s="1"/>
      <c r="G651" s="1"/>
      <c r="H651" s="1"/>
      <c r="I651" s="1" t="s">
        <v>650</v>
      </c>
    </row>
    <row r="652" spans="1:9" ht="15" x14ac:dyDescent="0.25">
      <c r="A652" s="2" t="s">
        <v>6048</v>
      </c>
      <c r="B652" s="2" t="s">
        <v>6049</v>
      </c>
      <c r="D652" t="s">
        <v>4226</v>
      </c>
      <c r="E652" s="1"/>
      <c r="F652" s="1"/>
      <c r="G652" s="1"/>
      <c r="H652" s="1"/>
      <c r="I652" s="1" t="s">
        <v>651</v>
      </c>
    </row>
    <row r="653" spans="1:9" ht="15" x14ac:dyDescent="0.25">
      <c r="A653" s="2" t="s">
        <v>6050</v>
      </c>
      <c r="B653" s="2" t="s">
        <v>6051</v>
      </c>
      <c r="D653" t="s">
        <v>4227</v>
      </c>
      <c r="E653" s="1"/>
      <c r="F653" s="1"/>
      <c r="G653" s="1"/>
      <c r="H653" s="1"/>
      <c r="I653" s="1" t="s">
        <v>652</v>
      </c>
    </row>
    <row r="654" spans="1:9" ht="15" x14ac:dyDescent="0.25">
      <c r="A654" s="2" t="s">
        <v>6052</v>
      </c>
      <c r="B654" s="2" t="s">
        <v>6053</v>
      </c>
      <c r="D654" t="s">
        <v>4228</v>
      </c>
      <c r="E654" s="1"/>
      <c r="F654" s="1"/>
      <c r="G654" s="1"/>
      <c r="H654" s="1"/>
      <c r="I654" s="1" t="s">
        <v>653</v>
      </c>
    </row>
    <row r="655" spans="1:9" ht="15" x14ac:dyDescent="0.25">
      <c r="A655" s="2" t="s">
        <v>6054</v>
      </c>
      <c r="B655" s="2" t="s">
        <v>6055</v>
      </c>
      <c r="D655" t="s">
        <v>4229</v>
      </c>
      <c r="E655" s="1"/>
      <c r="F655" s="1"/>
      <c r="G655" s="1"/>
      <c r="H655" s="1"/>
      <c r="I655" s="1" t="s">
        <v>654</v>
      </c>
    </row>
    <row r="656" spans="1:9" ht="15" x14ac:dyDescent="0.25">
      <c r="A656" s="2" t="s">
        <v>6056</v>
      </c>
      <c r="B656" s="2" t="s">
        <v>6057</v>
      </c>
      <c r="D656" t="s">
        <v>4230</v>
      </c>
      <c r="E656" s="1"/>
      <c r="F656" s="1"/>
      <c r="G656" s="1"/>
      <c r="H656" s="1"/>
      <c r="I656" s="1" t="s">
        <v>655</v>
      </c>
    </row>
    <row r="657" spans="1:9" ht="15" x14ac:dyDescent="0.25">
      <c r="A657" s="2" t="s">
        <v>6058</v>
      </c>
      <c r="B657" s="2" t="s">
        <v>6059</v>
      </c>
      <c r="D657" t="s">
        <v>4231</v>
      </c>
      <c r="E657" s="1"/>
      <c r="F657" s="1"/>
      <c r="G657" s="1"/>
      <c r="H657" s="1"/>
      <c r="I657" s="1" t="s">
        <v>656</v>
      </c>
    </row>
    <row r="658" spans="1:9" ht="15" x14ac:dyDescent="0.25">
      <c r="A658" s="2" t="s">
        <v>6060</v>
      </c>
      <c r="B658" s="2" t="s">
        <v>6061</v>
      </c>
      <c r="D658" t="s">
        <v>4232</v>
      </c>
      <c r="E658" s="1"/>
      <c r="F658" s="1"/>
      <c r="G658" s="1"/>
      <c r="H658" s="1"/>
      <c r="I658" s="1" t="s">
        <v>657</v>
      </c>
    </row>
    <row r="659" spans="1:9" ht="15" x14ac:dyDescent="0.25">
      <c r="A659" s="2" t="s">
        <v>6062</v>
      </c>
      <c r="B659" s="2" t="s">
        <v>6063</v>
      </c>
      <c r="D659" t="s">
        <v>4233</v>
      </c>
      <c r="E659" s="1"/>
      <c r="F659" s="1"/>
      <c r="G659" s="1"/>
      <c r="H659" s="1"/>
      <c r="I659" s="1" t="s">
        <v>658</v>
      </c>
    </row>
    <row r="660" spans="1:9" ht="15" x14ac:dyDescent="0.25">
      <c r="A660" s="2" t="s">
        <v>6064</v>
      </c>
      <c r="B660" s="2" t="s">
        <v>6065</v>
      </c>
      <c r="D660" t="s">
        <v>4234</v>
      </c>
      <c r="E660" s="1"/>
      <c r="F660" s="1"/>
      <c r="G660" s="1"/>
      <c r="H660" s="1"/>
      <c r="I660" s="1" t="s">
        <v>659</v>
      </c>
    </row>
    <row r="661" spans="1:9" ht="15" x14ac:dyDescent="0.25">
      <c r="A661" s="2" t="s">
        <v>6066</v>
      </c>
      <c r="B661" s="2" t="s">
        <v>6067</v>
      </c>
      <c r="D661" t="s">
        <v>4235</v>
      </c>
      <c r="E661" s="1"/>
      <c r="F661" s="1"/>
      <c r="G661" s="1"/>
      <c r="H661" s="1"/>
      <c r="I661" s="1" t="s">
        <v>660</v>
      </c>
    </row>
    <row r="662" spans="1:9" ht="15" x14ac:dyDescent="0.25">
      <c r="A662" s="2" t="s">
        <v>6068</v>
      </c>
      <c r="B662" s="2" t="s">
        <v>6069</v>
      </c>
      <c r="D662" t="s">
        <v>4236</v>
      </c>
      <c r="E662" s="1"/>
      <c r="F662" s="1"/>
      <c r="G662" s="1"/>
      <c r="H662" s="1"/>
      <c r="I662" s="1" t="s">
        <v>661</v>
      </c>
    </row>
    <row r="663" spans="1:9" ht="15" x14ac:dyDescent="0.25">
      <c r="A663" s="2" t="s">
        <v>6070</v>
      </c>
      <c r="B663" s="2" t="s">
        <v>6071</v>
      </c>
      <c r="D663" t="s">
        <v>4237</v>
      </c>
      <c r="E663" s="1"/>
      <c r="F663" s="1"/>
      <c r="G663" s="1"/>
      <c r="H663" s="1"/>
      <c r="I663" s="1" t="s">
        <v>662</v>
      </c>
    </row>
    <row r="664" spans="1:9" ht="15" x14ac:dyDescent="0.25">
      <c r="A664" s="2" t="s">
        <v>6072</v>
      </c>
      <c r="B664" s="2" t="s">
        <v>6073</v>
      </c>
      <c r="D664" t="s">
        <v>4238</v>
      </c>
      <c r="E664" s="1"/>
      <c r="F664" s="1"/>
      <c r="G664" s="1"/>
      <c r="H664" s="1"/>
      <c r="I664" s="1" t="s">
        <v>663</v>
      </c>
    </row>
    <row r="665" spans="1:9" ht="15" x14ac:dyDescent="0.25">
      <c r="A665" s="2" t="s">
        <v>6074</v>
      </c>
      <c r="B665" s="2" t="s">
        <v>6075</v>
      </c>
      <c r="D665" t="s">
        <v>4239</v>
      </c>
      <c r="E665" s="1"/>
      <c r="F665" s="1"/>
      <c r="G665" s="1"/>
      <c r="H665" s="1"/>
      <c r="I665" s="1" t="s">
        <v>664</v>
      </c>
    </row>
    <row r="666" spans="1:9" ht="15" x14ac:dyDescent="0.25">
      <c r="A666" s="2" t="s">
        <v>6076</v>
      </c>
      <c r="B666" s="2" t="s">
        <v>6077</v>
      </c>
      <c r="D666" t="s">
        <v>4240</v>
      </c>
      <c r="E666" s="1"/>
      <c r="F666" s="1"/>
      <c r="G666" s="1"/>
      <c r="H666" s="1"/>
      <c r="I666" s="1" t="s">
        <v>665</v>
      </c>
    </row>
    <row r="667" spans="1:9" ht="15" x14ac:dyDescent="0.25">
      <c r="A667" s="2" t="s">
        <v>6078</v>
      </c>
      <c r="B667" s="2" t="s">
        <v>6079</v>
      </c>
      <c r="D667" t="s">
        <v>4241</v>
      </c>
      <c r="E667" s="1"/>
      <c r="F667" s="1"/>
      <c r="G667" s="1"/>
      <c r="H667" s="1"/>
      <c r="I667" s="1" t="s">
        <v>666</v>
      </c>
    </row>
    <row r="668" spans="1:9" ht="15" x14ac:dyDescent="0.25">
      <c r="A668" s="2" t="s">
        <v>6080</v>
      </c>
      <c r="B668" s="2" t="s">
        <v>6081</v>
      </c>
      <c r="D668" t="s">
        <v>4242</v>
      </c>
      <c r="E668" s="1"/>
      <c r="F668" s="1"/>
      <c r="G668" s="1"/>
      <c r="H668" s="1"/>
      <c r="I668" s="1" t="s">
        <v>667</v>
      </c>
    </row>
    <row r="669" spans="1:9" ht="15" x14ac:dyDescent="0.25">
      <c r="A669" s="2" t="s">
        <v>6082</v>
      </c>
      <c r="B669" s="2" t="s">
        <v>6083</v>
      </c>
      <c r="D669" t="s">
        <v>4243</v>
      </c>
      <c r="E669" s="1"/>
      <c r="F669" s="1"/>
      <c r="G669" s="1"/>
      <c r="H669" s="1"/>
      <c r="I669" s="1" t="s">
        <v>668</v>
      </c>
    </row>
    <row r="670" spans="1:9" ht="15" x14ac:dyDescent="0.25">
      <c r="A670" s="2" t="s">
        <v>6084</v>
      </c>
      <c r="B670" s="2" t="s">
        <v>6085</v>
      </c>
      <c r="D670" t="s">
        <v>4244</v>
      </c>
      <c r="E670" s="1"/>
      <c r="F670" s="1"/>
      <c r="G670" s="1"/>
      <c r="H670" s="1"/>
      <c r="I670" s="1" t="s">
        <v>669</v>
      </c>
    </row>
    <row r="671" spans="1:9" ht="15" x14ac:dyDescent="0.25">
      <c r="A671" s="2" t="s">
        <v>6086</v>
      </c>
      <c r="B671" s="2" t="s">
        <v>6087</v>
      </c>
      <c r="D671" t="s">
        <v>4245</v>
      </c>
      <c r="E671" s="1"/>
      <c r="F671" s="1"/>
      <c r="G671" s="1"/>
      <c r="H671" s="1"/>
      <c r="I671" s="1" t="s">
        <v>670</v>
      </c>
    </row>
    <row r="672" spans="1:9" ht="15" x14ac:dyDescent="0.25">
      <c r="A672" s="2" t="s">
        <v>6088</v>
      </c>
      <c r="B672" s="2" t="s">
        <v>6089</v>
      </c>
      <c r="D672" t="s">
        <v>4246</v>
      </c>
      <c r="E672" s="1"/>
      <c r="F672" s="1"/>
      <c r="G672" s="1"/>
      <c r="H672" s="1"/>
      <c r="I672" s="1" t="s">
        <v>671</v>
      </c>
    </row>
    <row r="673" spans="1:9" ht="15" x14ac:dyDescent="0.25">
      <c r="A673" s="2" t="s">
        <v>6090</v>
      </c>
      <c r="B673" s="2" t="s">
        <v>6091</v>
      </c>
      <c r="D673" t="s">
        <v>4247</v>
      </c>
      <c r="E673" s="1"/>
      <c r="F673" s="1"/>
      <c r="G673" s="1"/>
      <c r="H673" s="1"/>
      <c r="I673" s="1" t="s">
        <v>672</v>
      </c>
    </row>
    <row r="674" spans="1:9" ht="15" x14ac:dyDescent="0.25">
      <c r="A674" s="2" t="s">
        <v>6092</v>
      </c>
      <c r="B674" s="2" t="s">
        <v>6093</v>
      </c>
      <c r="D674" t="s">
        <v>4248</v>
      </c>
      <c r="E674" s="1"/>
      <c r="F674" s="1"/>
      <c r="G674" s="1"/>
      <c r="H674" s="1"/>
      <c r="I674" s="1" t="s">
        <v>673</v>
      </c>
    </row>
    <row r="675" spans="1:9" ht="15" x14ac:dyDescent="0.25">
      <c r="A675" s="2" t="s">
        <v>6094</v>
      </c>
      <c r="B675" s="2" t="s">
        <v>6095</v>
      </c>
      <c r="D675" t="s">
        <v>4249</v>
      </c>
      <c r="E675" s="1"/>
      <c r="F675" s="1"/>
      <c r="G675" s="1"/>
      <c r="H675" s="1"/>
      <c r="I675" s="1" t="s">
        <v>674</v>
      </c>
    </row>
    <row r="676" spans="1:9" ht="15" x14ac:dyDescent="0.25">
      <c r="A676" s="2" t="s">
        <v>6096</v>
      </c>
      <c r="B676" s="2" t="s">
        <v>6097</v>
      </c>
      <c r="D676" t="s">
        <v>4250</v>
      </c>
      <c r="E676" s="1"/>
      <c r="F676" s="1"/>
      <c r="G676" s="1"/>
      <c r="H676" s="1"/>
      <c r="I676" s="1" t="s">
        <v>675</v>
      </c>
    </row>
    <row r="677" spans="1:9" ht="15" x14ac:dyDescent="0.25">
      <c r="A677" s="2" t="s">
        <v>6098</v>
      </c>
      <c r="B677" s="2" t="s">
        <v>6099</v>
      </c>
      <c r="D677" t="s">
        <v>4251</v>
      </c>
      <c r="E677" s="1"/>
      <c r="F677" s="1"/>
      <c r="G677" s="1"/>
      <c r="H677" s="1"/>
      <c r="I677" s="1" t="s">
        <v>676</v>
      </c>
    </row>
    <row r="678" spans="1:9" ht="15" x14ac:dyDescent="0.25">
      <c r="A678" s="2" t="s">
        <v>6100</v>
      </c>
      <c r="B678" s="2" t="s">
        <v>6101</v>
      </c>
      <c r="D678" t="s">
        <v>4252</v>
      </c>
      <c r="E678" s="1"/>
      <c r="F678" s="1"/>
      <c r="G678" s="1"/>
      <c r="H678" s="1"/>
      <c r="I678" s="1" t="s">
        <v>677</v>
      </c>
    </row>
    <row r="679" spans="1:9" ht="15" x14ac:dyDescent="0.25">
      <c r="A679" s="2" t="s">
        <v>6102</v>
      </c>
      <c r="B679" s="2" t="s">
        <v>6103</v>
      </c>
      <c r="D679" t="s">
        <v>4253</v>
      </c>
      <c r="E679" s="1"/>
      <c r="F679" s="1"/>
      <c r="G679" s="1"/>
      <c r="H679" s="1"/>
      <c r="I679" s="1" t="s">
        <v>678</v>
      </c>
    </row>
    <row r="680" spans="1:9" ht="15" x14ac:dyDescent="0.25">
      <c r="A680" s="2" t="s">
        <v>6104</v>
      </c>
      <c r="B680" s="2" t="s">
        <v>6105</v>
      </c>
      <c r="D680" t="s">
        <v>4254</v>
      </c>
      <c r="E680" s="1"/>
      <c r="F680" s="1"/>
      <c r="G680" s="1"/>
      <c r="H680" s="1"/>
      <c r="I680" s="1" t="s">
        <v>679</v>
      </c>
    </row>
    <row r="681" spans="1:9" ht="15" x14ac:dyDescent="0.25">
      <c r="A681" s="2" t="s">
        <v>6106</v>
      </c>
      <c r="B681" s="2" t="s">
        <v>6107</v>
      </c>
      <c r="D681" t="s">
        <v>4255</v>
      </c>
      <c r="E681" s="1"/>
      <c r="F681" s="1"/>
      <c r="G681" s="1"/>
      <c r="H681" s="1"/>
      <c r="I681" s="1" t="s">
        <v>680</v>
      </c>
    </row>
    <row r="682" spans="1:9" ht="15" x14ac:dyDescent="0.25">
      <c r="A682" s="2" t="s">
        <v>6108</v>
      </c>
      <c r="B682" s="2" t="s">
        <v>6109</v>
      </c>
      <c r="D682" t="s">
        <v>4256</v>
      </c>
      <c r="E682" s="1"/>
      <c r="F682" s="1"/>
      <c r="G682" s="1"/>
      <c r="H682" s="1"/>
      <c r="I682" s="1" t="s">
        <v>681</v>
      </c>
    </row>
    <row r="683" spans="1:9" ht="15" x14ac:dyDescent="0.25">
      <c r="A683" s="2" t="s">
        <v>6110</v>
      </c>
      <c r="B683" s="2" t="s">
        <v>6111</v>
      </c>
      <c r="D683" t="s">
        <v>4257</v>
      </c>
      <c r="E683" s="1"/>
      <c r="F683" s="1"/>
      <c r="G683" s="1"/>
      <c r="H683" s="1"/>
      <c r="I683" s="1" t="s">
        <v>682</v>
      </c>
    </row>
    <row r="684" spans="1:9" ht="15" x14ac:dyDescent="0.25">
      <c r="A684" s="2" t="s">
        <v>6112</v>
      </c>
      <c r="B684" s="2" t="s">
        <v>6113</v>
      </c>
      <c r="D684" t="s">
        <v>4258</v>
      </c>
      <c r="E684" s="1"/>
      <c r="F684" s="1"/>
      <c r="G684" s="1"/>
      <c r="H684" s="1"/>
      <c r="I684" s="1" t="s">
        <v>683</v>
      </c>
    </row>
    <row r="685" spans="1:9" ht="15" x14ac:dyDescent="0.25">
      <c r="A685" s="2" t="s">
        <v>6114</v>
      </c>
      <c r="B685" s="2" t="s">
        <v>6115</v>
      </c>
      <c r="D685" t="s">
        <v>4259</v>
      </c>
      <c r="E685" s="1"/>
      <c r="F685" s="1"/>
      <c r="G685" s="1"/>
      <c r="H685" s="1"/>
      <c r="I685" s="1" t="s">
        <v>684</v>
      </c>
    </row>
    <row r="686" spans="1:9" ht="15" x14ac:dyDescent="0.25">
      <c r="A686" s="2" t="s">
        <v>6116</v>
      </c>
      <c r="B686" s="2" t="s">
        <v>6117</v>
      </c>
      <c r="D686" t="s">
        <v>4260</v>
      </c>
      <c r="E686" s="1"/>
      <c r="F686" s="1"/>
      <c r="G686" s="1"/>
      <c r="H686" s="1"/>
      <c r="I686" s="1" t="s">
        <v>685</v>
      </c>
    </row>
    <row r="687" spans="1:9" ht="15" x14ac:dyDescent="0.25">
      <c r="A687" s="2" t="s">
        <v>6118</v>
      </c>
      <c r="B687" s="2" t="s">
        <v>6119</v>
      </c>
      <c r="D687" t="s">
        <v>4261</v>
      </c>
      <c r="E687" s="1"/>
      <c r="F687" s="1"/>
      <c r="G687" s="1"/>
      <c r="H687" s="1"/>
      <c r="I687" s="1" t="s">
        <v>686</v>
      </c>
    </row>
    <row r="688" spans="1:9" ht="15" x14ac:dyDescent="0.25">
      <c r="A688" s="2" t="s">
        <v>6120</v>
      </c>
      <c r="B688" s="2" t="s">
        <v>6121</v>
      </c>
      <c r="D688" t="s">
        <v>4262</v>
      </c>
      <c r="E688" s="1"/>
      <c r="F688" s="1"/>
      <c r="G688" s="1"/>
      <c r="H688" s="1"/>
      <c r="I688" s="1" t="s">
        <v>687</v>
      </c>
    </row>
    <row r="689" spans="1:9" ht="15" x14ac:dyDescent="0.25">
      <c r="A689" s="2" t="s">
        <v>6122</v>
      </c>
      <c r="B689" s="2" t="s">
        <v>6123</v>
      </c>
      <c r="D689" t="s">
        <v>4263</v>
      </c>
      <c r="E689" s="1"/>
      <c r="F689" s="1"/>
      <c r="G689" s="1"/>
      <c r="H689" s="1"/>
      <c r="I689" s="1" t="s">
        <v>688</v>
      </c>
    </row>
    <row r="690" spans="1:9" ht="15" x14ac:dyDescent="0.25">
      <c r="A690" s="2" t="s">
        <v>6124</v>
      </c>
      <c r="B690" s="2" t="s">
        <v>6125</v>
      </c>
      <c r="D690" t="s">
        <v>4264</v>
      </c>
      <c r="E690" s="1"/>
      <c r="F690" s="1"/>
      <c r="G690" s="1"/>
      <c r="H690" s="1"/>
      <c r="I690" s="1" t="s">
        <v>689</v>
      </c>
    </row>
    <row r="691" spans="1:9" ht="15" x14ac:dyDescent="0.25">
      <c r="A691" s="2" t="s">
        <v>6126</v>
      </c>
      <c r="B691" s="2" t="s">
        <v>6127</v>
      </c>
      <c r="D691" t="s">
        <v>4265</v>
      </c>
      <c r="E691" s="1"/>
      <c r="F691" s="1"/>
      <c r="G691" s="1"/>
      <c r="H691" s="1"/>
      <c r="I691" s="1" t="s">
        <v>690</v>
      </c>
    </row>
    <row r="692" spans="1:9" ht="15" x14ac:dyDescent="0.25">
      <c r="A692" s="2" t="s">
        <v>6128</v>
      </c>
      <c r="B692" s="2" t="s">
        <v>6129</v>
      </c>
      <c r="D692" t="s">
        <v>4266</v>
      </c>
      <c r="E692" s="1"/>
      <c r="F692" s="1"/>
      <c r="G692" s="1"/>
      <c r="H692" s="1"/>
      <c r="I692" s="1" t="s">
        <v>691</v>
      </c>
    </row>
    <row r="693" spans="1:9" ht="15" x14ac:dyDescent="0.25">
      <c r="A693" s="2" t="s">
        <v>6130</v>
      </c>
      <c r="B693" s="2" t="s">
        <v>6131</v>
      </c>
      <c r="D693" t="s">
        <v>4267</v>
      </c>
      <c r="E693" s="1"/>
      <c r="F693" s="1"/>
      <c r="G693" s="1"/>
      <c r="H693" s="1"/>
      <c r="I693" s="1" t="s">
        <v>692</v>
      </c>
    </row>
    <row r="694" spans="1:9" ht="15" x14ac:dyDescent="0.25">
      <c r="A694" s="2" t="s">
        <v>6132</v>
      </c>
      <c r="B694" s="2" t="s">
        <v>6133</v>
      </c>
      <c r="D694" t="s">
        <v>4268</v>
      </c>
      <c r="E694" s="1"/>
      <c r="F694" s="1"/>
      <c r="G694" s="1"/>
      <c r="H694" s="1"/>
      <c r="I694" s="1" t="s">
        <v>693</v>
      </c>
    </row>
    <row r="695" spans="1:9" ht="15" x14ac:dyDescent="0.25">
      <c r="A695" s="2" t="s">
        <v>6134</v>
      </c>
      <c r="B695" s="2" t="s">
        <v>6135</v>
      </c>
      <c r="D695" t="s">
        <v>4269</v>
      </c>
      <c r="E695" s="1"/>
      <c r="F695" s="1"/>
      <c r="G695" s="1"/>
      <c r="H695" s="1"/>
      <c r="I695" s="1" t="s">
        <v>694</v>
      </c>
    </row>
    <row r="696" spans="1:9" ht="15" x14ac:dyDescent="0.25">
      <c r="A696" s="2" t="s">
        <v>6136</v>
      </c>
      <c r="B696" s="2" t="s">
        <v>6137</v>
      </c>
      <c r="D696" t="s">
        <v>4270</v>
      </c>
      <c r="E696" s="1"/>
      <c r="F696" s="1"/>
      <c r="G696" s="1"/>
      <c r="H696" s="1"/>
      <c r="I696" s="1" t="s">
        <v>695</v>
      </c>
    </row>
    <row r="697" spans="1:9" ht="15" x14ac:dyDescent="0.25">
      <c r="A697" s="2" t="s">
        <v>6138</v>
      </c>
      <c r="B697" s="2" t="s">
        <v>6139</v>
      </c>
      <c r="D697" t="s">
        <v>4271</v>
      </c>
      <c r="E697" s="1"/>
      <c r="F697" s="1"/>
      <c r="G697" s="1"/>
      <c r="H697" s="1"/>
      <c r="I697" s="1" t="s">
        <v>696</v>
      </c>
    </row>
    <row r="698" spans="1:9" ht="15" x14ac:dyDescent="0.25">
      <c r="A698" s="2" t="s">
        <v>6140</v>
      </c>
      <c r="B698" s="2" t="s">
        <v>6141</v>
      </c>
      <c r="D698" t="s">
        <v>4272</v>
      </c>
      <c r="E698" s="1"/>
      <c r="F698" s="1"/>
      <c r="G698" s="1"/>
      <c r="H698" s="1"/>
      <c r="I698" s="1" t="s">
        <v>697</v>
      </c>
    </row>
    <row r="699" spans="1:9" ht="15" x14ac:dyDescent="0.25">
      <c r="A699" s="2" t="s">
        <v>6142</v>
      </c>
      <c r="B699" s="2" t="s">
        <v>6143</v>
      </c>
      <c r="D699" t="s">
        <v>4273</v>
      </c>
      <c r="E699" s="1"/>
      <c r="F699" s="1"/>
      <c r="G699" s="1"/>
      <c r="H699" s="1"/>
      <c r="I699" s="1" t="s">
        <v>698</v>
      </c>
    </row>
    <row r="700" spans="1:9" ht="15" x14ac:dyDescent="0.25">
      <c r="A700" s="2" t="s">
        <v>6144</v>
      </c>
      <c r="B700" s="2" t="s">
        <v>6145</v>
      </c>
      <c r="D700" t="s">
        <v>4274</v>
      </c>
      <c r="E700" s="1"/>
      <c r="F700" s="1"/>
      <c r="G700" s="1"/>
      <c r="H700" s="1"/>
      <c r="I700" s="1" t="s">
        <v>699</v>
      </c>
    </row>
    <row r="701" spans="1:9" ht="15" x14ac:dyDescent="0.25">
      <c r="A701" s="2" t="s">
        <v>6146</v>
      </c>
      <c r="B701" s="2" t="s">
        <v>6147</v>
      </c>
      <c r="D701" t="s">
        <v>4275</v>
      </c>
      <c r="E701" s="1"/>
      <c r="F701" s="1"/>
      <c r="G701" s="1"/>
      <c r="H701" s="1"/>
      <c r="I701" s="1" t="s">
        <v>700</v>
      </c>
    </row>
    <row r="702" spans="1:9" ht="15" x14ac:dyDescent="0.25">
      <c r="A702" s="2" t="s">
        <v>6148</v>
      </c>
      <c r="B702" s="2" t="s">
        <v>6149</v>
      </c>
      <c r="D702" t="s">
        <v>4276</v>
      </c>
      <c r="E702" s="1"/>
      <c r="F702" s="1"/>
      <c r="G702" s="1"/>
      <c r="H702" s="1"/>
      <c r="I702" s="1" t="s">
        <v>701</v>
      </c>
    </row>
    <row r="703" spans="1:9" ht="15" x14ac:dyDescent="0.25">
      <c r="A703" s="2" t="s">
        <v>6150</v>
      </c>
      <c r="B703" s="2" t="s">
        <v>6151</v>
      </c>
      <c r="D703" t="s">
        <v>4277</v>
      </c>
      <c r="E703" s="1"/>
      <c r="F703" s="1"/>
      <c r="G703" s="1"/>
      <c r="H703" s="1"/>
      <c r="I703" s="1" t="s">
        <v>702</v>
      </c>
    </row>
    <row r="704" spans="1:9" ht="15" x14ac:dyDescent="0.25">
      <c r="A704" s="2" t="s">
        <v>6152</v>
      </c>
      <c r="B704" s="2" t="s">
        <v>6153</v>
      </c>
      <c r="D704" t="s">
        <v>4278</v>
      </c>
      <c r="E704" s="1"/>
      <c r="F704" s="1"/>
      <c r="G704" s="1"/>
      <c r="H704" s="1"/>
      <c r="I704" s="1" t="s">
        <v>703</v>
      </c>
    </row>
    <row r="705" spans="1:9" ht="15" x14ac:dyDescent="0.25">
      <c r="A705" s="2" t="s">
        <v>6154</v>
      </c>
      <c r="B705" s="2" t="s">
        <v>6155</v>
      </c>
      <c r="D705" t="s">
        <v>4279</v>
      </c>
      <c r="E705" s="1"/>
      <c r="F705" s="1"/>
      <c r="G705" s="1"/>
      <c r="H705" s="1"/>
      <c r="I705" s="1" t="s">
        <v>704</v>
      </c>
    </row>
    <row r="706" spans="1:9" ht="15" x14ac:dyDescent="0.25">
      <c r="A706" s="2" t="s">
        <v>6156</v>
      </c>
      <c r="B706" s="2" t="s">
        <v>6157</v>
      </c>
      <c r="D706" t="s">
        <v>4280</v>
      </c>
      <c r="E706" s="1"/>
      <c r="F706" s="1"/>
      <c r="G706" s="1"/>
      <c r="H706" s="1"/>
      <c r="I706" s="1" t="s">
        <v>705</v>
      </c>
    </row>
    <row r="707" spans="1:9" ht="15" x14ac:dyDescent="0.25">
      <c r="A707" s="2" t="s">
        <v>6158</v>
      </c>
      <c r="B707" s="2" t="s">
        <v>6159</v>
      </c>
      <c r="D707" t="s">
        <v>4281</v>
      </c>
      <c r="E707" s="1"/>
      <c r="F707" s="1"/>
      <c r="G707" s="1"/>
      <c r="H707" s="1"/>
      <c r="I707" s="1" t="s">
        <v>706</v>
      </c>
    </row>
    <row r="708" spans="1:9" ht="15" x14ac:dyDescent="0.25">
      <c r="A708" s="2" t="s">
        <v>6160</v>
      </c>
      <c r="B708" s="2" t="s">
        <v>6161</v>
      </c>
      <c r="D708" t="s">
        <v>4282</v>
      </c>
      <c r="E708" s="1"/>
      <c r="F708" s="1"/>
      <c r="G708" s="1"/>
      <c r="H708" s="1"/>
      <c r="I708" s="1" t="s">
        <v>707</v>
      </c>
    </row>
    <row r="709" spans="1:9" ht="15" x14ac:dyDescent="0.25">
      <c r="A709" s="2" t="s">
        <v>6162</v>
      </c>
      <c r="B709" s="2" t="s">
        <v>6163</v>
      </c>
      <c r="D709" t="s">
        <v>4283</v>
      </c>
      <c r="E709" s="1"/>
      <c r="F709" s="1"/>
      <c r="G709" s="1"/>
      <c r="H709" s="1"/>
      <c r="I709" s="1" t="s">
        <v>708</v>
      </c>
    </row>
    <row r="710" spans="1:9" ht="15" x14ac:dyDescent="0.25">
      <c r="A710" s="2" t="s">
        <v>6164</v>
      </c>
      <c r="B710" s="2" t="s">
        <v>6165</v>
      </c>
      <c r="D710" t="s">
        <v>4284</v>
      </c>
      <c r="E710" s="1"/>
      <c r="F710" s="1"/>
      <c r="G710" s="1"/>
      <c r="H710" s="1"/>
      <c r="I710" s="1" t="s">
        <v>709</v>
      </c>
    </row>
    <row r="711" spans="1:9" ht="15" x14ac:dyDescent="0.25">
      <c r="A711" s="2" t="s">
        <v>6166</v>
      </c>
      <c r="B711" s="2" t="s">
        <v>6167</v>
      </c>
      <c r="D711" t="s">
        <v>4285</v>
      </c>
      <c r="E711" s="1"/>
      <c r="F711" s="1"/>
      <c r="G711" s="1"/>
      <c r="H711" s="1"/>
      <c r="I711" s="1" t="s">
        <v>710</v>
      </c>
    </row>
    <row r="712" spans="1:9" ht="15" x14ac:dyDescent="0.25">
      <c r="A712" s="2" t="s">
        <v>6168</v>
      </c>
      <c r="B712" s="2" t="s">
        <v>6169</v>
      </c>
      <c r="D712" t="s">
        <v>4286</v>
      </c>
      <c r="E712" s="1"/>
      <c r="F712" s="1"/>
      <c r="G712" s="1"/>
      <c r="H712" s="1"/>
      <c r="I712" s="1" t="s">
        <v>711</v>
      </c>
    </row>
    <row r="713" spans="1:9" ht="15" x14ac:dyDescent="0.25">
      <c r="A713" s="2" t="s">
        <v>6170</v>
      </c>
      <c r="B713" s="2" t="s">
        <v>6171</v>
      </c>
      <c r="D713" t="s">
        <v>4287</v>
      </c>
      <c r="E713" s="1"/>
      <c r="F713" s="1"/>
      <c r="G713" s="1"/>
      <c r="H713" s="1"/>
      <c r="I713" s="1" t="s">
        <v>712</v>
      </c>
    </row>
    <row r="714" spans="1:9" ht="15" x14ac:dyDescent="0.25">
      <c r="A714" s="2" t="s">
        <v>6172</v>
      </c>
      <c r="B714" s="2" t="s">
        <v>6173</v>
      </c>
      <c r="D714" t="s">
        <v>4288</v>
      </c>
      <c r="E714" s="1"/>
      <c r="F714" s="1"/>
      <c r="G714" s="1"/>
      <c r="H714" s="1"/>
      <c r="I714" s="1" t="s">
        <v>713</v>
      </c>
    </row>
    <row r="715" spans="1:9" ht="15" x14ac:dyDescent="0.25">
      <c r="A715" s="2" t="s">
        <v>6174</v>
      </c>
      <c r="B715" s="2" t="s">
        <v>6175</v>
      </c>
      <c r="D715" t="s">
        <v>4289</v>
      </c>
      <c r="E715" s="1"/>
      <c r="F715" s="1"/>
      <c r="G715" s="1"/>
      <c r="H715" s="1"/>
      <c r="I715" s="1" t="s">
        <v>714</v>
      </c>
    </row>
    <row r="716" spans="1:9" ht="15" x14ac:dyDescent="0.25">
      <c r="A716" s="2" t="s">
        <v>6176</v>
      </c>
      <c r="B716" s="2" t="s">
        <v>6177</v>
      </c>
      <c r="D716" t="s">
        <v>4290</v>
      </c>
      <c r="E716" s="1"/>
      <c r="F716" s="1"/>
      <c r="G716" s="1"/>
      <c r="H716" s="1"/>
      <c r="I716" s="1" t="s">
        <v>715</v>
      </c>
    </row>
    <row r="717" spans="1:9" ht="15" x14ac:dyDescent="0.25">
      <c r="A717" s="2" t="s">
        <v>6178</v>
      </c>
      <c r="B717" s="2" t="s">
        <v>6179</v>
      </c>
      <c r="D717" t="s">
        <v>4291</v>
      </c>
      <c r="E717" s="1"/>
      <c r="F717" s="1"/>
      <c r="G717" s="1"/>
      <c r="H717" s="1"/>
      <c r="I717" s="1" t="s">
        <v>716</v>
      </c>
    </row>
    <row r="718" spans="1:9" ht="15" x14ac:dyDescent="0.25">
      <c r="A718" s="2" t="s">
        <v>6180</v>
      </c>
      <c r="B718" s="2" t="s">
        <v>6181</v>
      </c>
      <c r="D718" t="s">
        <v>4292</v>
      </c>
      <c r="E718" s="1"/>
      <c r="F718" s="1"/>
      <c r="G718" s="1"/>
      <c r="H718" s="1"/>
      <c r="I718" s="1" t="s">
        <v>717</v>
      </c>
    </row>
    <row r="719" spans="1:9" ht="15" x14ac:dyDescent="0.25">
      <c r="A719" s="2" t="s">
        <v>6182</v>
      </c>
      <c r="B719" s="2" t="s">
        <v>6183</v>
      </c>
      <c r="D719" t="s">
        <v>4293</v>
      </c>
      <c r="E719" s="1"/>
      <c r="F719" s="1"/>
      <c r="G719" s="1"/>
      <c r="H719" s="1"/>
      <c r="I719" s="1" t="s">
        <v>718</v>
      </c>
    </row>
    <row r="720" spans="1:9" ht="15" x14ac:dyDescent="0.25">
      <c r="A720" s="2" t="s">
        <v>6184</v>
      </c>
      <c r="B720" s="2" t="s">
        <v>6185</v>
      </c>
      <c r="D720" t="s">
        <v>4294</v>
      </c>
      <c r="E720" s="1"/>
      <c r="F720" s="1"/>
      <c r="G720" s="1"/>
      <c r="H720" s="1"/>
      <c r="I720" s="1" t="s">
        <v>719</v>
      </c>
    </row>
    <row r="721" spans="1:9" ht="15" x14ac:dyDescent="0.25">
      <c r="A721" s="2" t="s">
        <v>6186</v>
      </c>
      <c r="B721" s="2" t="s">
        <v>6187</v>
      </c>
      <c r="D721" t="s">
        <v>4295</v>
      </c>
      <c r="E721" s="1"/>
      <c r="F721" s="1"/>
      <c r="G721" s="1"/>
      <c r="H721" s="1"/>
      <c r="I721" s="1" t="s">
        <v>720</v>
      </c>
    </row>
    <row r="722" spans="1:9" ht="15" x14ac:dyDescent="0.25">
      <c r="A722" s="2" t="s">
        <v>6188</v>
      </c>
      <c r="B722" s="2" t="s">
        <v>6189</v>
      </c>
      <c r="D722" t="s">
        <v>4296</v>
      </c>
      <c r="E722" s="1"/>
      <c r="F722" s="1"/>
      <c r="G722" s="1"/>
      <c r="H722" s="1"/>
      <c r="I722" s="1" t="s">
        <v>721</v>
      </c>
    </row>
    <row r="723" spans="1:9" ht="15" x14ac:dyDescent="0.25">
      <c r="A723" s="2" t="s">
        <v>6190</v>
      </c>
      <c r="B723" s="2" t="s">
        <v>6191</v>
      </c>
      <c r="D723" t="s">
        <v>4297</v>
      </c>
      <c r="E723" s="1"/>
      <c r="F723" s="1"/>
      <c r="G723" s="1"/>
      <c r="H723" s="1"/>
      <c r="I723" s="1" t="s">
        <v>722</v>
      </c>
    </row>
    <row r="724" spans="1:9" ht="15" x14ac:dyDescent="0.25">
      <c r="A724" s="2" t="s">
        <v>6192</v>
      </c>
      <c r="B724" s="2" t="s">
        <v>6193</v>
      </c>
      <c r="D724" t="s">
        <v>4298</v>
      </c>
      <c r="E724" s="1"/>
      <c r="F724" s="1"/>
      <c r="G724" s="1"/>
      <c r="H724" s="1"/>
      <c r="I724" s="1" t="s">
        <v>723</v>
      </c>
    </row>
    <row r="725" spans="1:9" ht="15" x14ac:dyDescent="0.25">
      <c r="A725" s="2" t="s">
        <v>6194</v>
      </c>
      <c r="B725" s="2" t="s">
        <v>6195</v>
      </c>
      <c r="D725" t="s">
        <v>4299</v>
      </c>
      <c r="E725" s="1"/>
      <c r="F725" s="1"/>
      <c r="G725" s="1"/>
      <c r="H725" s="1"/>
      <c r="I725" s="1" t="s">
        <v>724</v>
      </c>
    </row>
    <row r="726" spans="1:9" ht="15" x14ac:dyDescent="0.25">
      <c r="A726" s="2" t="s">
        <v>6196</v>
      </c>
      <c r="B726" s="2" t="s">
        <v>6197</v>
      </c>
      <c r="D726" t="s">
        <v>4300</v>
      </c>
      <c r="E726" s="1"/>
      <c r="F726" s="1"/>
      <c r="G726" s="1"/>
      <c r="H726" s="1"/>
      <c r="I726" s="1" t="s">
        <v>725</v>
      </c>
    </row>
    <row r="727" spans="1:9" ht="15" x14ac:dyDescent="0.25">
      <c r="A727" s="2" t="s">
        <v>6198</v>
      </c>
      <c r="B727" s="2" t="s">
        <v>6199</v>
      </c>
      <c r="D727" t="s">
        <v>4301</v>
      </c>
      <c r="E727" s="1"/>
      <c r="F727" s="1"/>
      <c r="G727" s="1"/>
      <c r="H727" s="1"/>
      <c r="I727" s="1" t="s">
        <v>726</v>
      </c>
    </row>
    <row r="728" spans="1:9" ht="15" x14ac:dyDescent="0.25">
      <c r="A728" s="2" t="s">
        <v>6200</v>
      </c>
      <c r="B728" s="2" t="s">
        <v>6201</v>
      </c>
      <c r="D728" t="s">
        <v>4302</v>
      </c>
      <c r="E728" s="1"/>
      <c r="F728" s="1"/>
      <c r="G728" s="1"/>
      <c r="H728" s="1"/>
      <c r="I728" s="1" t="s">
        <v>727</v>
      </c>
    </row>
    <row r="729" spans="1:9" ht="15" x14ac:dyDescent="0.25">
      <c r="A729" s="2" t="s">
        <v>6202</v>
      </c>
      <c r="B729" s="2" t="s">
        <v>6203</v>
      </c>
      <c r="D729" t="s">
        <v>4303</v>
      </c>
      <c r="E729" s="1"/>
      <c r="F729" s="1"/>
      <c r="G729" s="1"/>
      <c r="H729" s="1"/>
      <c r="I729" s="1" t="s">
        <v>728</v>
      </c>
    </row>
    <row r="730" spans="1:9" ht="15" x14ac:dyDescent="0.25">
      <c r="A730" s="2" t="s">
        <v>6204</v>
      </c>
      <c r="B730" s="2" t="s">
        <v>6205</v>
      </c>
      <c r="D730" t="s">
        <v>4304</v>
      </c>
      <c r="E730" s="1"/>
      <c r="F730" s="1"/>
      <c r="G730" s="1"/>
      <c r="H730" s="1"/>
      <c r="I730" s="1" t="s">
        <v>729</v>
      </c>
    </row>
    <row r="731" spans="1:9" ht="15" x14ac:dyDescent="0.25">
      <c r="A731" s="2" t="s">
        <v>6206</v>
      </c>
      <c r="B731" s="2" t="s">
        <v>6207</v>
      </c>
      <c r="D731" t="s">
        <v>4305</v>
      </c>
      <c r="E731" s="1"/>
      <c r="F731" s="1"/>
      <c r="G731" s="1"/>
      <c r="H731" s="1"/>
      <c r="I731" s="1" t="s">
        <v>730</v>
      </c>
    </row>
    <row r="732" spans="1:9" ht="15" x14ac:dyDescent="0.25">
      <c r="A732" s="2" t="s">
        <v>6208</v>
      </c>
      <c r="B732" s="2" t="s">
        <v>6209</v>
      </c>
      <c r="D732" t="s">
        <v>4306</v>
      </c>
      <c r="E732" s="1"/>
      <c r="F732" s="1"/>
      <c r="G732" s="1"/>
      <c r="H732" s="1"/>
      <c r="I732" s="1" t="s">
        <v>731</v>
      </c>
    </row>
    <row r="733" spans="1:9" ht="15" x14ac:dyDescent="0.25">
      <c r="A733" s="2" t="s">
        <v>6210</v>
      </c>
      <c r="B733" s="2" t="s">
        <v>6211</v>
      </c>
      <c r="D733" t="s">
        <v>4307</v>
      </c>
      <c r="E733" s="1"/>
      <c r="F733" s="1"/>
      <c r="G733" s="1"/>
      <c r="H733" s="1"/>
      <c r="I733" s="1" t="s">
        <v>732</v>
      </c>
    </row>
    <row r="734" spans="1:9" ht="15" x14ac:dyDescent="0.25">
      <c r="A734" s="2" t="s">
        <v>6212</v>
      </c>
      <c r="B734" s="2" t="s">
        <v>6213</v>
      </c>
      <c r="D734" t="s">
        <v>4308</v>
      </c>
      <c r="E734" s="1"/>
      <c r="F734" s="1"/>
      <c r="G734" s="1"/>
      <c r="H734" s="1"/>
      <c r="I734" s="1" t="s">
        <v>733</v>
      </c>
    </row>
    <row r="735" spans="1:9" ht="15" x14ac:dyDescent="0.25">
      <c r="A735" s="2" t="s">
        <v>6214</v>
      </c>
      <c r="B735" s="2" t="s">
        <v>6215</v>
      </c>
      <c r="D735" t="s">
        <v>4309</v>
      </c>
      <c r="E735" s="1"/>
      <c r="F735" s="1"/>
      <c r="G735" s="1"/>
      <c r="H735" s="1"/>
      <c r="I735" s="1" t="s">
        <v>734</v>
      </c>
    </row>
    <row r="736" spans="1:9" ht="15" x14ac:dyDescent="0.25">
      <c r="A736" s="2" t="s">
        <v>6216</v>
      </c>
      <c r="B736" s="2" t="s">
        <v>6217</v>
      </c>
      <c r="D736" t="s">
        <v>4310</v>
      </c>
      <c r="E736" s="1"/>
      <c r="F736" s="1"/>
      <c r="G736" s="1"/>
      <c r="H736" s="1"/>
      <c r="I736" s="1" t="s">
        <v>735</v>
      </c>
    </row>
    <row r="737" spans="1:9" ht="15" x14ac:dyDescent="0.25">
      <c r="A737" s="2" t="s">
        <v>6218</v>
      </c>
      <c r="B737" s="2" t="s">
        <v>6219</v>
      </c>
      <c r="D737" t="s">
        <v>4311</v>
      </c>
      <c r="E737" s="1"/>
      <c r="F737" s="1"/>
      <c r="G737" s="1"/>
      <c r="H737" s="1"/>
      <c r="I737" s="1" t="s">
        <v>736</v>
      </c>
    </row>
    <row r="738" spans="1:9" ht="15" x14ac:dyDescent="0.25">
      <c r="A738" s="2" t="s">
        <v>6220</v>
      </c>
      <c r="B738" s="2" t="s">
        <v>6221</v>
      </c>
      <c r="D738" t="s">
        <v>4312</v>
      </c>
      <c r="E738" s="1"/>
      <c r="F738" s="1"/>
      <c r="G738" s="1"/>
      <c r="H738" s="1"/>
      <c r="I738" s="1" t="s">
        <v>737</v>
      </c>
    </row>
    <row r="739" spans="1:9" ht="15" x14ac:dyDescent="0.25">
      <c r="A739" s="2" t="s">
        <v>6222</v>
      </c>
      <c r="B739" s="2" t="s">
        <v>6223</v>
      </c>
      <c r="D739" t="s">
        <v>4313</v>
      </c>
      <c r="E739" s="1"/>
      <c r="F739" s="1"/>
      <c r="G739" s="1"/>
      <c r="H739" s="1"/>
      <c r="I739" s="1" t="s">
        <v>738</v>
      </c>
    </row>
    <row r="740" spans="1:9" ht="15" x14ac:dyDescent="0.25">
      <c r="A740" s="2" t="s">
        <v>6224</v>
      </c>
      <c r="B740" s="2" t="s">
        <v>6225</v>
      </c>
      <c r="D740" t="s">
        <v>4314</v>
      </c>
      <c r="E740" s="1"/>
      <c r="F740" s="1"/>
      <c r="G740" s="1"/>
      <c r="H740" s="1"/>
      <c r="I740" s="1" t="s">
        <v>739</v>
      </c>
    </row>
    <row r="741" spans="1:9" ht="15" x14ac:dyDescent="0.25">
      <c r="A741" s="2" t="s">
        <v>6226</v>
      </c>
      <c r="B741" s="2" t="s">
        <v>6227</v>
      </c>
      <c r="D741" t="s">
        <v>4315</v>
      </c>
      <c r="E741" s="1"/>
      <c r="F741" s="1"/>
      <c r="G741" s="1"/>
      <c r="H741" s="1"/>
      <c r="I741" s="1" t="s">
        <v>740</v>
      </c>
    </row>
    <row r="742" spans="1:9" ht="15" x14ac:dyDescent="0.25">
      <c r="A742" s="2" t="s">
        <v>6228</v>
      </c>
      <c r="B742" s="2" t="s">
        <v>6229</v>
      </c>
      <c r="D742" t="s">
        <v>4316</v>
      </c>
      <c r="E742" s="1"/>
      <c r="F742" s="1"/>
      <c r="G742" s="1"/>
      <c r="H742" s="1"/>
      <c r="I742" s="1" t="s">
        <v>741</v>
      </c>
    </row>
    <row r="743" spans="1:9" ht="15" x14ac:dyDescent="0.25">
      <c r="A743" s="2" t="s">
        <v>6230</v>
      </c>
      <c r="B743" s="2" t="s">
        <v>6231</v>
      </c>
      <c r="D743" t="s">
        <v>4317</v>
      </c>
      <c r="E743" s="1"/>
      <c r="F743" s="1"/>
      <c r="G743" s="1"/>
      <c r="H743" s="1"/>
      <c r="I743" s="1" t="s">
        <v>742</v>
      </c>
    </row>
    <row r="744" spans="1:9" ht="15" x14ac:dyDescent="0.25">
      <c r="A744" s="2" t="s">
        <v>6232</v>
      </c>
      <c r="B744" s="2" t="s">
        <v>6233</v>
      </c>
      <c r="D744" t="s">
        <v>4318</v>
      </c>
      <c r="E744" s="1"/>
      <c r="F744" s="1"/>
      <c r="G744" s="1"/>
      <c r="H744" s="1"/>
      <c r="I744" s="1" t="s">
        <v>743</v>
      </c>
    </row>
    <row r="745" spans="1:9" ht="15" x14ac:dyDescent="0.25">
      <c r="A745" s="2" t="s">
        <v>6234</v>
      </c>
      <c r="B745" s="2" t="s">
        <v>6235</v>
      </c>
      <c r="D745" t="s">
        <v>4319</v>
      </c>
      <c r="E745" s="1"/>
      <c r="F745" s="1"/>
      <c r="G745" s="1"/>
      <c r="H745" s="1"/>
      <c r="I745" s="1" t="s">
        <v>744</v>
      </c>
    </row>
    <row r="746" spans="1:9" ht="15" x14ac:dyDescent="0.25">
      <c r="A746" s="2" t="s">
        <v>6236</v>
      </c>
      <c r="B746" s="2" t="s">
        <v>6237</v>
      </c>
      <c r="D746" t="s">
        <v>4320</v>
      </c>
      <c r="E746" s="1"/>
      <c r="F746" s="1"/>
      <c r="G746" s="1"/>
      <c r="H746" s="1"/>
      <c r="I746" s="1" t="s">
        <v>745</v>
      </c>
    </row>
    <row r="747" spans="1:9" ht="15" x14ac:dyDescent="0.25">
      <c r="A747" s="2" t="s">
        <v>6238</v>
      </c>
      <c r="B747" s="2" t="s">
        <v>6239</v>
      </c>
      <c r="D747" t="s">
        <v>4321</v>
      </c>
      <c r="E747" s="1"/>
      <c r="F747" s="1"/>
      <c r="G747" s="1"/>
      <c r="H747" s="1"/>
      <c r="I747" s="1" t="s">
        <v>746</v>
      </c>
    </row>
    <row r="748" spans="1:9" ht="15" x14ac:dyDescent="0.25">
      <c r="A748" s="2" t="s">
        <v>6240</v>
      </c>
      <c r="B748" s="2" t="s">
        <v>6241</v>
      </c>
      <c r="D748" t="s">
        <v>4322</v>
      </c>
      <c r="E748" s="1"/>
      <c r="F748" s="1"/>
      <c r="G748" s="1"/>
      <c r="H748" s="1"/>
      <c r="I748" s="1" t="s">
        <v>747</v>
      </c>
    </row>
    <row r="749" spans="1:9" ht="15" x14ac:dyDescent="0.25">
      <c r="A749" s="2" t="s">
        <v>6242</v>
      </c>
      <c r="B749" s="2" t="s">
        <v>6243</v>
      </c>
      <c r="D749" t="s">
        <v>4323</v>
      </c>
      <c r="E749" s="1"/>
      <c r="F749" s="1"/>
      <c r="G749" s="1"/>
      <c r="H749" s="1"/>
      <c r="I749" s="1" t="s">
        <v>748</v>
      </c>
    </row>
    <row r="750" spans="1:9" ht="15" x14ac:dyDescent="0.25">
      <c r="A750" s="2" t="s">
        <v>6244</v>
      </c>
      <c r="B750" s="2" t="s">
        <v>6245</v>
      </c>
      <c r="D750" t="s">
        <v>4324</v>
      </c>
      <c r="E750" s="1"/>
      <c r="F750" s="1"/>
      <c r="G750" s="1"/>
      <c r="H750" s="1"/>
      <c r="I750" s="1" t="s">
        <v>749</v>
      </c>
    </row>
    <row r="751" spans="1:9" ht="15" x14ac:dyDescent="0.25">
      <c r="A751" s="2" t="s">
        <v>6246</v>
      </c>
      <c r="B751" s="2" t="s">
        <v>6247</v>
      </c>
      <c r="D751" t="s">
        <v>4325</v>
      </c>
      <c r="E751" s="1"/>
      <c r="F751" s="1"/>
      <c r="G751" s="1"/>
      <c r="H751" s="1"/>
      <c r="I751" s="1" t="s">
        <v>750</v>
      </c>
    </row>
    <row r="752" spans="1:9" ht="15" x14ac:dyDescent="0.25">
      <c r="A752" s="2" t="s">
        <v>6248</v>
      </c>
      <c r="B752" s="2" t="s">
        <v>6249</v>
      </c>
      <c r="D752" t="s">
        <v>4326</v>
      </c>
      <c r="E752" s="1"/>
      <c r="F752" s="1"/>
      <c r="G752" s="1"/>
      <c r="H752" s="1"/>
      <c r="I752" s="1" t="s">
        <v>751</v>
      </c>
    </row>
    <row r="753" spans="1:9" ht="15" x14ac:dyDescent="0.25">
      <c r="A753" s="2" t="s">
        <v>6250</v>
      </c>
      <c r="B753" s="2" t="s">
        <v>6251</v>
      </c>
      <c r="D753" t="s">
        <v>4327</v>
      </c>
      <c r="E753" s="1"/>
      <c r="F753" s="1"/>
      <c r="G753" s="1"/>
      <c r="H753" s="1"/>
      <c r="I753" s="1" t="s">
        <v>752</v>
      </c>
    </row>
    <row r="754" spans="1:9" ht="15" x14ac:dyDescent="0.25">
      <c r="A754" s="2" t="s">
        <v>6252</v>
      </c>
      <c r="B754" s="2" t="s">
        <v>6253</v>
      </c>
      <c r="D754" t="s">
        <v>4328</v>
      </c>
      <c r="E754" s="1"/>
      <c r="F754" s="1"/>
      <c r="G754" s="1"/>
      <c r="H754" s="1"/>
      <c r="I754" s="1" t="s">
        <v>753</v>
      </c>
    </row>
    <row r="755" spans="1:9" ht="15" x14ac:dyDescent="0.25">
      <c r="A755" s="2" t="s">
        <v>6254</v>
      </c>
      <c r="B755" s="2" t="s">
        <v>6255</v>
      </c>
      <c r="D755" t="s">
        <v>4329</v>
      </c>
      <c r="E755" s="1"/>
      <c r="F755" s="1"/>
      <c r="G755" s="1"/>
      <c r="H755" s="1"/>
      <c r="I755" s="1" t="s">
        <v>754</v>
      </c>
    </row>
    <row r="756" spans="1:9" ht="15" x14ac:dyDescent="0.25">
      <c r="A756" s="2" t="s">
        <v>6256</v>
      </c>
      <c r="B756" s="2" t="s">
        <v>6257</v>
      </c>
      <c r="D756" t="s">
        <v>4329</v>
      </c>
      <c r="E756" s="1"/>
      <c r="F756" s="1"/>
      <c r="G756" s="1"/>
      <c r="H756" s="1"/>
      <c r="I756" s="1" t="s">
        <v>755</v>
      </c>
    </row>
    <row r="757" spans="1:9" ht="15" x14ac:dyDescent="0.25">
      <c r="A757" s="2" t="s">
        <v>6258</v>
      </c>
      <c r="B757" s="2" t="s">
        <v>6259</v>
      </c>
      <c r="D757" t="s">
        <v>4329</v>
      </c>
      <c r="E757" s="1"/>
      <c r="F757" s="1"/>
      <c r="G757" s="1"/>
      <c r="H757" s="1"/>
      <c r="I757" s="1" t="s">
        <v>756</v>
      </c>
    </row>
    <row r="758" spans="1:9" ht="15" x14ac:dyDescent="0.25">
      <c r="A758" s="2" t="s">
        <v>6260</v>
      </c>
      <c r="B758" s="2" t="s">
        <v>6261</v>
      </c>
      <c r="D758" t="s">
        <v>4329</v>
      </c>
      <c r="E758" s="1"/>
      <c r="F758" s="1"/>
      <c r="G758" s="1"/>
      <c r="H758" s="1"/>
      <c r="I758" s="1" t="s">
        <v>757</v>
      </c>
    </row>
    <row r="759" spans="1:9" ht="15" x14ac:dyDescent="0.25">
      <c r="A759" s="2" t="s">
        <v>6262</v>
      </c>
      <c r="B759" s="2" t="s">
        <v>6263</v>
      </c>
      <c r="D759" t="s">
        <v>4329</v>
      </c>
      <c r="E759" s="1"/>
      <c r="F759" s="1"/>
      <c r="G759" s="1"/>
      <c r="H759" s="1"/>
      <c r="I759" s="1" t="s">
        <v>758</v>
      </c>
    </row>
    <row r="760" spans="1:9" ht="15" x14ac:dyDescent="0.25">
      <c r="A760" s="2" t="s">
        <v>6264</v>
      </c>
      <c r="B760" s="2" t="s">
        <v>6265</v>
      </c>
      <c r="D760" t="s">
        <v>4329</v>
      </c>
      <c r="E760" s="1"/>
      <c r="F760" s="1"/>
      <c r="G760" s="1"/>
      <c r="H760" s="1"/>
      <c r="I760" s="1" t="s">
        <v>759</v>
      </c>
    </row>
    <row r="761" spans="1:9" ht="15" x14ac:dyDescent="0.25">
      <c r="A761" s="2" t="s">
        <v>6266</v>
      </c>
      <c r="B761" s="2" t="s">
        <v>6267</v>
      </c>
      <c r="D761" t="s">
        <v>4329</v>
      </c>
      <c r="E761" s="1"/>
      <c r="F761" s="1"/>
      <c r="G761" s="1"/>
      <c r="H761" s="1"/>
      <c r="I761" s="1" t="s">
        <v>760</v>
      </c>
    </row>
    <row r="762" spans="1:9" ht="15" x14ac:dyDescent="0.25">
      <c r="A762" s="2" t="s">
        <v>6268</v>
      </c>
      <c r="B762" s="2" t="s">
        <v>6269</v>
      </c>
      <c r="D762" t="s">
        <v>4329</v>
      </c>
      <c r="E762" s="1"/>
      <c r="F762" s="1"/>
      <c r="G762" s="1"/>
      <c r="H762" s="1"/>
      <c r="I762" s="1" t="s">
        <v>761</v>
      </c>
    </row>
    <row r="763" spans="1:9" ht="15" x14ac:dyDescent="0.25">
      <c r="A763" s="2" t="s">
        <v>6270</v>
      </c>
      <c r="B763" s="2" t="s">
        <v>6271</v>
      </c>
      <c r="D763" t="s">
        <v>4329</v>
      </c>
      <c r="E763" s="1"/>
      <c r="F763" s="1"/>
      <c r="G763" s="1"/>
      <c r="H763" s="1"/>
      <c r="I763" s="1" t="s">
        <v>762</v>
      </c>
    </row>
    <row r="764" spans="1:9" ht="15" x14ac:dyDescent="0.25">
      <c r="A764" s="2" t="s">
        <v>6272</v>
      </c>
      <c r="B764" s="2" t="s">
        <v>6273</v>
      </c>
      <c r="D764" t="s">
        <v>4329</v>
      </c>
      <c r="E764" s="1"/>
      <c r="F764" s="1"/>
      <c r="G764" s="1"/>
      <c r="H764" s="1"/>
      <c r="I764" s="1" t="s">
        <v>763</v>
      </c>
    </row>
    <row r="765" spans="1:9" ht="15" x14ac:dyDescent="0.25">
      <c r="A765" s="2" t="s">
        <v>6274</v>
      </c>
      <c r="B765" s="2" t="s">
        <v>6275</v>
      </c>
      <c r="D765" t="s">
        <v>4329</v>
      </c>
      <c r="E765" s="1"/>
      <c r="F765" s="1"/>
      <c r="G765" s="1"/>
      <c r="H765" s="1"/>
      <c r="I765" s="1" t="s">
        <v>764</v>
      </c>
    </row>
    <row r="766" spans="1:9" ht="15" x14ac:dyDescent="0.25">
      <c r="A766" s="2" t="s">
        <v>6276</v>
      </c>
      <c r="B766" s="2" t="s">
        <v>6277</v>
      </c>
      <c r="D766" t="s">
        <v>4329</v>
      </c>
      <c r="E766" s="1"/>
      <c r="F766" s="1"/>
      <c r="G766" s="1"/>
      <c r="H766" s="1"/>
      <c r="I766" s="1" t="s">
        <v>765</v>
      </c>
    </row>
    <row r="767" spans="1:9" ht="15" x14ac:dyDescent="0.25">
      <c r="A767" s="2" t="s">
        <v>6278</v>
      </c>
      <c r="B767" s="2" t="s">
        <v>6279</v>
      </c>
      <c r="D767" t="s">
        <v>4329</v>
      </c>
      <c r="E767" s="1"/>
      <c r="F767" s="1"/>
      <c r="G767" s="1"/>
      <c r="H767" s="1"/>
      <c r="I767" s="1" t="s">
        <v>766</v>
      </c>
    </row>
    <row r="768" spans="1:9" ht="15" x14ac:dyDescent="0.25">
      <c r="A768" s="2" t="s">
        <v>6280</v>
      </c>
      <c r="B768" s="2" t="s">
        <v>6281</v>
      </c>
      <c r="D768" t="s">
        <v>4329</v>
      </c>
      <c r="E768" s="1"/>
      <c r="F768" s="1"/>
      <c r="G768" s="1"/>
      <c r="H768" s="1"/>
      <c r="I768" s="1" t="s">
        <v>767</v>
      </c>
    </row>
    <row r="769" spans="1:9" ht="15" x14ac:dyDescent="0.25">
      <c r="A769" s="2" t="s">
        <v>6282</v>
      </c>
      <c r="B769" s="2" t="s">
        <v>6283</v>
      </c>
      <c r="D769" t="s">
        <v>4329</v>
      </c>
      <c r="E769" s="1"/>
      <c r="F769" s="1"/>
      <c r="G769" s="1"/>
      <c r="H769" s="1"/>
      <c r="I769" s="1" t="s">
        <v>768</v>
      </c>
    </row>
    <row r="770" spans="1:9" ht="15" x14ac:dyDescent="0.25">
      <c r="A770" s="2" t="s">
        <v>6284</v>
      </c>
      <c r="B770" s="2" t="s">
        <v>6285</v>
      </c>
      <c r="D770" t="s">
        <v>4329</v>
      </c>
      <c r="E770" s="1"/>
      <c r="F770" s="1"/>
      <c r="G770" s="1"/>
      <c r="H770" s="1"/>
      <c r="I770" s="1" t="s">
        <v>769</v>
      </c>
    </row>
    <row r="771" spans="1:9" ht="15" x14ac:dyDescent="0.25">
      <c r="A771" s="2" t="s">
        <v>6286</v>
      </c>
      <c r="B771" s="2" t="s">
        <v>6287</v>
      </c>
      <c r="D771" t="s">
        <v>4329</v>
      </c>
      <c r="E771" s="1"/>
      <c r="F771" s="1"/>
      <c r="G771" s="1"/>
      <c r="H771" s="1"/>
      <c r="I771" s="1" t="s">
        <v>770</v>
      </c>
    </row>
    <row r="772" spans="1:9" ht="15" x14ac:dyDescent="0.25">
      <c r="A772" s="2" t="s">
        <v>6288</v>
      </c>
      <c r="B772" s="2" t="s">
        <v>6289</v>
      </c>
      <c r="D772" t="s">
        <v>4329</v>
      </c>
      <c r="E772" s="1"/>
      <c r="F772" s="1"/>
      <c r="G772" s="1"/>
      <c r="H772" s="1"/>
      <c r="I772" s="1" t="s">
        <v>771</v>
      </c>
    </row>
    <row r="773" spans="1:9" ht="15" x14ac:dyDescent="0.25">
      <c r="A773" s="2" t="s">
        <v>6290</v>
      </c>
      <c r="B773" s="2" t="s">
        <v>6291</v>
      </c>
      <c r="D773" t="s">
        <v>4329</v>
      </c>
      <c r="E773" s="1"/>
      <c r="F773" s="1"/>
      <c r="G773" s="1"/>
      <c r="H773" s="1"/>
      <c r="I773" s="1" t="s">
        <v>772</v>
      </c>
    </row>
    <row r="774" spans="1:9" ht="15" x14ac:dyDescent="0.25">
      <c r="A774" s="2" t="s">
        <v>6292</v>
      </c>
      <c r="B774" s="2" t="s">
        <v>6293</v>
      </c>
      <c r="D774" t="s">
        <v>4329</v>
      </c>
      <c r="E774" s="1"/>
      <c r="F774" s="1"/>
      <c r="G774" s="1"/>
      <c r="H774" s="1"/>
      <c r="I774" s="1" t="s">
        <v>773</v>
      </c>
    </row>
    <row r="775" spans="1:9" ht="15" x14ac:dyDescent="0.25">
      <c r="A775" s="2" t="s">
        <v>6294</v>
      </c>
      <c r="B775" s="2" t="s">
        <v>6295</v>
      </c>
      <c r="D775" t="s">
        <v>4329</v>
      </c>
      <c r="E775" s="1"/>
      <c r="F775" s="1"/>
      <c r="G775" s="1"/>
      <c r="H775" s="1"/>
      <c r="I775" s="1" t="s">
        <v>774</v>
      </c>
    </row>
    <row r="776" spans="1:9" ht="15" x14ac:dyDescent="0.25">
      <c r="A776" s="2" t="s">
        <v>6296</v>
      </c>
      <c r="B776" s="2" t="s">
        <v>6297</v>
      </c>
      <c r="D776" t="s">
        <v>4329</v>
      </c>
      <c r="E776" s="1"/>
      <c r="F776" s="1"/>
      <c r="G776" s="1"/>
      <c r="H776" s="1"/>
      <c r="I776" s="1" t="s">
        <v>775</v>
      </c>
    </row>
    <row r="777" spans="1:9" ht="15" x14ac:dyDescent="0.25">
      <c r="A777" s="2" t="s">
        <v>6298</v>
      </c>
      <c r="B777" s="2" t="s">
        <v>6299</v>
      </c>
      <c r="D777" t="s">
        <v>4329</v>
      </c>
      <c r="E777" s="1"/>
      <c r="F777" s="1"/>
      <c r="G777" s="1"/>
      <c r="H777" s="1"/>
      <c r="I777" s="1" t="s">
        <v>776</v>
      </c>
    </row>
    <row r="778" spans="1:9" ht="15" x14ac:dyDescent="0.25">
      <c r="A778" s="2" t="s">
        <v>6300</v>
      </c>
      <c r="B778" s="2" t="s">
        <v>6301</v>
      </c>
      <c r="D778" t="s">
        <v>4329</v>
      </c>
      <c r="E778" s="1"/>
      <c r="F778" s="1"/>
      <c r="G778" s="1"/>
      <c r="H778" s="1"/>
      <c r="I778" s="1" t="s">
        <v>777</v>
      </c>
    </row>
    <row r="779" spans="1:9" ht="15" x14ac:dyDescent="0.25">
      <c r="A779" s="2" t="s">
        <v>6302</v>
      </c>
      <c r="B779" s="2" t="s">
        <v>6303</v>
      </c>
      <c r="D779" t="s">
        <v>4329</v>
      </c>
      <c r="E779" s="1"/>
      <c r="F779" s="1"/>
      <c r="G779" s="1"/>
      <c r="H779" s="1"/>
      <c r="I779" s="1" t="s">
        <v>778</v>
      </c>
    </row>
    <row r="780" spans="1:9" ht="15" x14ac:dyDescent="0.25">
      <c r="A780" s="2" t="s">
        <v>6304</v>
      </c>
      <c r="B780" s="2" t="s">
        <v>6305</v>
      </c>
      <c r="D780" t="s">
        <v>4329</v>
      </c>
      <c r="E780" s="1"/>
      <c r="F780" s="1"/>
      <c r="G780" s="1"/>
      <c r="H780" s="1"/>
      <c r="I780" s="1" t="s">
        <v>779</v>
      </c>
    </row>
    <row r="781" spans="1:9" ht="15" x14ac:dyDescent="0.25">
      <c r="A781" s="2" t="s">
        <v>6306</v>
      </c>
      <c r="B781" s="2" t="s">
        <v>6307</v>
      </c>
      <c r="D781" t="s">
        <v>4329</v>
      </c>
      <c r="E781" s="1"/>
      <c r="F781" s="1"/>
      <c r="G781" s="1"/>
      <c r="H781" s="1"/>
      <c r="I781" s="1" t="s">
        <v>780</v>
      </c>
    </row>
    <row r="782" spans="1:9" ht="15" x14ac:dyDescent="0.25">
      <c r="A782" s="2" t="s">
        <v>6308</v>
      </c>
      <c r="B782" s="2" t="s">
        <v>6309</v>
      </c>
      <c r="D782" t="s">
        <v>4329</v>
      </c>
      <c r="E782" s="1"/>
      <c r="F782" s="1"/>
      <c r="G782" s="1"/>
      <c r="H782" s="1"/>
      <c r="I782" s="1" t="s">
        <v>781</v>
      </c>
    </row>
    <row r="783" spans="1:9" ht="15" x14ac:dyDescent="0.25">
      <c r="A783" s="2" t="s">
        <v>6310</v>
      </c>
      <c r="B783" s="2" t="s">
        <v>6311</v>
      </c>
      <c r="D783" t="s">
        <v>4329</v>
      </c>
      <c r="E783" s="1"/>
      <c r="F783" s="1"/>
      <c r="G783" s="1"/>
      <c r="H783" s="1"/>
      <c r="I783" s="1" t="s">
        <v>782</v>
      </c>
    </row>
    <row r="784" spans="1:9" ht="15" x14ac:dyDescent="0.25">
      <c r="A784" s="2" t="s">
        <v>6312</v>
      </c>
      <c r="B784" s="2" t="s">
        <v>6313</v>
      </c>
      <c r="D784" t="s">
        <v>4330</v>
      </c>
      <c r="E784" s="1"/>
      <c r="F784" s="1"/>
      <c r="G784" s="1"/>
      <c r="H784" s="1"/>
      <c r="I784" s="1" t="s">
        <v>783</v>
      </c>
    </row>
    <row r="785" spans="1:9" ht="15" x14ac:dyDescent="0.25">
      <c r="A785" s="2" t="s">
        <v>6314</v>
      </c>
      <c r="B785" s="2" t="s">
        <v>6315</v>
      </c>
      <c r="D785" t="s">
        <v>4331</v>
      </c>
      <c r="E785" s="1"/>
      <c r="F785" s="1"/>
      <c r="G785" s="1"/>
      <c r="H785" s="1"/>
      <c r="I785" s="1" t="s">
        <v>784</v>
      </c>
    </row>
    <row r="786" spans="1:9" ht="15" x14ac:dyDescent="0.25">
      <c r="A786" s="2" t="s">
        <v>6316</v>
      </c>
      <c r="B786" s="2" t="s">
        <v>6317</v>
      </c>
      <c r="D786" t="s">
        <v>4332</v>
      </c>
      <c r="E786" s="1"/>
      <c r="F786" s="1"/>
      <c r="G786" s="1"/>
      <c r="H786" s="1"/>
      <c r="I786" s="1" t="s">
        <v>785</v>
      </c>
    </row>
    <row r="787" spans="1:9" ht="15" x14ac:dyDescent="0.25">
      <c r="A787" s="2" t="s">
        <v>6318</v>
      </c>
      <c r="B787" s="2" t="s">
        <v>6319</v>
      </c>
      <c r="D787" t="s">
        <v>4333</v>
      </c>
      <c r="E787" s="1"/>
      <c r="F787" s="1"/>
      <c r="G787" s="1"/>
      <c r="H787" s="1"/>
      <c r="I787" s="1" t="s">
        <v>786</v>
      </c>
    </row>
    <row r="788" spans="1:9" ht="15" x14ac:dyDescent="0.25">
      <c r="A788" s="2" t="s">
        <v>6320</v>
      </c>
      <c r="B788" s="2" t="s">
        <v>6321</v>
      </c>
      <c r="D788" t="s">
        <v>4333</v>
      </c>
      <c r="E788" s="1"/>
      <c r="F788" s="1"/>
      <c r="G788" s="1"/>
      <c r="H788" s="1"/>
      <c r="I788" s="1" t="s">
        <v>787</v>
      </c>
    </row>
    <row r="789" spans="1:9" ht="15" x14ac:dyDescent="0.25">
      <c r="A789" s="2" t="s">
        <v>6322</v>
      </c>
      <c r="B789" s="2" t="s">
        <v>6323</v>
      </c>
      <c r="D789" t="s">
        <v>4334</v>
      </c>
      <c r="E789" s="1"/>
      <c r="F789" s="1"/>
      <c r="G789" s="1"/>
      <c r="H789" s="1"/>
      <c r="I789" s="1" t="s">
        <v>788</v>
      </c>
    </row>
    <row r="790" spans="1:9" ht="15" x14ac:dyDescent="0.25">
      <c r="A790" s="2" t="s">
        <v>6324</v>
      </c>
      <c r="B790" s="2" t="s">
        <v>6325</v>
      </c>
      <c r="D790" t="s">
        <v>4335</v>
      </c>
      <c r="E790" s="1"/>
      <c r="F790" s="1"/>
      <c r="G790" s="1"/>
      <c r="H790" s="1"/>
      <c r="I790" s="1" t="s">
        <v>789</v>
      </c>
    </row>
    <row r="791" spans="1:9" ht="15" x14ac:dyDescent="0.25">
      <c r="A791" s="2" t="s">
        <v>6326</v>
      </c>
      <c r="B791" s="2" t="s">
        <v>6327</v>
      </c>
      <c r="D791" t="s">
        <v>4336</v>
      </c>
      <c r="E791" s="1"/>
      <c r="F791" s="1"/>
      <c r="G791" s="1"/>
      <c r="H791" s="1"/>
      <c r="I791" s="1" t="s">
        <v>790</v>
      </c>
    </row>
    <row r="792" spans="1:9" ht="15" x14ac:dyDescent="0.25">
      <c r="A792" s="2" t="s">
        <v>6328</v>
      </c>
      <c r="B792" s="2" t="s">
        <v>6329</v>
      </c>
      <c r="D792" t="s">
        <v>4337</v>
      </c>
      <c r="E792" s="1"/>
      <c r="F792" s="1"/>
      <c r="G792" s="1"/>
      <c r="H792" s="1"/>
      <c r="I792" s="1" t="s">
        <v>791</v>
      </c>
    </row>
    <row r="793" spans="1:9" ht="15" x14ac:dyDescent="0.25">
      <c r="A793" s="2" t="s">
        <v>6330</v>
      </c>
      <c r="B793" s="2" t="s">
        <v>6331</v>
      </c>
      <c r="D793" t="s">
        <v>4338</v>
      </c>
      <c r="E793" s="1"/>
      <c r="F793" s="1"/>
      <c r="G793" s="1"/>
      <c r="H793" s="1"/>
      <c r="I793" s="1" t="s">
        <v>792</v>
      </c>
    </row>
    <row r="794" spans="1:9" ht="15" x14ac:dyDescent="0.25">
      <c r="A794" s="2" t="s">
        <v>6332</v>
      </c>
      <c r="B794" s="2" t="s">
        <v>6333</v>
      </c>
      <c r="D794" t="s">
        <v>4339</v>
      </c>
      <c r="E794" s="1"/>
      <c r="F794" s="1"/>
      <c r="G794" s="1"/>
      <c r="H794" s="1"/>
      <c r="I794" s="1" t="s">
        <v>793</v>
      </c>
    </row>
    <row r="795" spans="1:9" ht="15" x14ac:dyDescent="0.25">
      <c r="A795" s="2" t="s">
        <v>6334</v>
      </c>
      <c r="B795" s="2" t="s">
        <v>6335</v>
      </c>
      <c r="D795" t="s">
        <v>4340</v>
      </c>
      <c r="E795" s="1"/>
      <c r="F795" s="1"/>
      <c r="G795" s="1"/>
      <c r="H795" s="1"/>
      <c r="I795" s="1" t="s">
        <v>794</v>
      </c>
    </row>
    <row r="796" spans="1:9" ht="15" x14ac:dyDescent="0.25">
      <c r="A796" s="2" t="s">
        <v>6336</v>
      </c>
      <c r="B796" s="2" t="s">
        <v>6337</v>
      </c>
      <c r="D796" t="s">
        <v>4341</v>
      </c>
      <c r="E796" s="1"/>
      <c r="F796" s="1"/>
      <c r="G796" s="1"/>
      <c r="H796" s="1"/>
      <c r="I796" s="1" t="s">
        <v>795</v>
      </c>
    </row>
    <row r="797" spans="1:9" ht="15" x14ac:dyDescent="0.25">
      <c r="A797" s="2" t="s">
        <v>6338</v>
      </c>
      <c r="B797" s="2" t="s">
        <v>6339</v>
      </c>
      <c r="D797" t="s">
        <v>4342</v>
      </c>
      <c r="E797" s="1"/>
      <c r="F797" s="1"/>
      <c r="G797" s="1"/>
      <c r="H797" s="1"/>
      <c r="I797" s="1" t="s">
        <v>796</v>
      </c>
    </row>
    <row r="798" spans="1:9" ht="15" x14ac:dyDescent="0.25">
      <c r="A798" s="2" t="s">
        <v>6340</v>
      </c>
      <c r="B798" s="2" t="s">
        <v>6341</v>
      </c>
      <c r="D798" t="s">
        <v>4343</v>
      </c>
      <c r="E798" s="1"/>
      <c r="F798" s="1"/>
      <c r="G798" s="1"/>
      <c r="H798" s="1"/>
      <c r="I798" s="1" t="s">
        <v>797</v>
      </c>
    </row>
    <row r="799" spans="1:9" ht="15" x14ac:dyDescent="0.25">
      <c r="A799" s="2" t="s">
        <v>6342</v>
      </c>
      <c r="B799" s="2" t="s">
        <v>6343</v>
      </c>
      <c r="D799" t="s">
        <v>4344</v>
      </c>
      <c r="E799" s="1"/>
      <c r="F799" s="1"/>
      <c r="G799" s="1"/>
      <c r="H799" s="1"/>
      <c r="I799" s="1" t="s">
        <v>798</v>
      </c>
    </row>
    <row r="800" spans="1:9" ht="15" x14ac:dyDescent="0.25">
      <c r="A800" s="2" t="s">
        <v>6344</v>
      </c>
      <c r="B800" s="2" t="s">
        <v>6345</v>
      </c>
      <c r="D800" t="s">
        <v>4345</v>
      </c>
      <c r="E800" s="1"/>
      <c r="F800" s="1"/>
      <c r="G800" s="1"/>
      <c r="H800" s="1"/>
      <c r="I800" s="1" t="s">
        <v>799</v>
      </c>
    </row>
    <row r="801" spans="1:9" ht="15" x14ac:dyDescent="0.25">
      <c r="A801" s="2" t="s">
        <v>6346</v>
      </c>
      <c r="B801" s="2" t="s">
        <v>6347</v>
      </c>
      <c r="D801" t="s">
        <v>4346</v>
      </c>
      <c r="E801" s="1"/>
      <c r="F801" s="1"/>
      <c r="G801" s="1"/>
      <c r="H801" s="1"/>
      <c r="I801" s="1" t="s">
        <v>800</v>
      </c>
    </row>
    <row r="802" spans="1:9" ht="15" x14ac:dyDescent="0.25">
      <c r="A802" s="2" t="s">
        <v>6348</v>
      </c>
      <c r="B802" s="2" t="s">
        <v>6349</v>
      </c>
      <c r="D802" t="s">
        <v>4347</v>
      </c>
      <c r="E802" s="1"/>
      <c r="F802" s="1"/>
      <c r="G802" s="1"/>
      <c r="H802" s="1"/>
      <c r="I802" s="1" t="s">
        <v>801</v>
      </c>
    </row>
    <row r="803" spans="1:9" ht="15" x14ac:dyDescent="0.25">
      <c r="A803" s="2" t="s">
        <v>6350</v>
      </c>
      <c r="B803" s="2" t="s">
        <v>6351</v>
      </c>
      <c r="D803" t="s">
        <v>4348</v>
      </c>
      <c r="E803" s="1"/>
      <c r="F803" s="1"/>
      <c r="G803" s="1"/>
      <c r="H803" s="1"/>
      <c r="I803" s="1" t="s">
        <v>802</v>
      </c>
    </row>
    <row r="804" spans="1:9" ht="15" x14ac:dyDescent="0.25">
      <c r="A804" s="2" t="s">
        <v>6352</v>
      </c>
      <c r="B804" s="2" t="s">
        <v>6353</v>
      </c>
      <c r="D804" t="s">
        <v>4349</v>
      </c>
      <c r="E804" s="1"/>
      <c r="F804" s="1"/>
      <c r="G804" s="1"/>
      <c r="H804" s="1"/>
      <c r="I804" s="1" t="s">
        <v>803</v>
      </c>
    </row>
    <row r="805" spans="1:9" ht="15" x14ac:dyDescent="0.25">
      <c r="A805" s="2" t="s">
        <v>6354</v>
      </c>
      <c r="B805" s="2" t="s">
        <v>6355</v>
      </c>
      <c r="D805" t="s">
        <v>4350</v>
      </c>
      <c r="E805" s="1"/>
      <c r="F805" s="1"/>
      <c r="G805" s="1"/>
      <c r="H805" s="1"/>
      <c r="I805" s="1" t="s">
        <v>804</v>
      </c>
    </row>
    <row r="806" spans="1:9" ht="15" x14ac:dyDescent="0.25">
      <c r="A806" s="2" t="s">
        <v>6356</v>
      </c>
      <c r="B806" s="2" t="s">
        <v>6357</v>
      </c>
      <c r="D806" t="s">
        <v>4351</v>
      </c>
      <c r="E806" s="1"/>
      <c r="F806" s="1"/>
      <c r="G806" s="1"/>
      <c r="H806" s="1"/>
      <c r="I806" s="1" t="s">
        <v>805</v>
      </c>
    </row>
    <row r="807" spans="1:9" ht="15" x14ac:dyDescent="0.25">
      <c r="A807" s="2" t="s">
        <v>6358</v>
      </c>
      <c r="B807" s="2" t="s">
        <v>6359</v>
      </c>
      <c r="D807" t="s">
        <v>4352</v>
      </c>
      <c r="E807" s="1"/>
      <c r="F807" s="1"/>
      <c r="G807" s="1"/>
      <c r="H807" s="1"/>
      <c r="I807" s="1" t="s">
        <v>806</v>
      </c>
    </row>
    <row r="808" spans="1:9" ht="15" x14ac:dyDescent="0.25">
      <c r="A808" s="2" t="s">
        <v>6360</v>
      </c>
      <c r="B808" s="2" t="s">
        <v>6361</v>
      </c>
      <c r="D808" t="s">
        <v>4353</v>
      </c>
      <c r="E808" s="1"/>
      <c r="F808" s="1"/>
      <c r="G808" s="1"/>
      <c r="H808" s="1"/>
      <c r="I808" s="1" t="s">
        <v>807</v>
      </c>
    </row>
    <row r="809" spans="1:9" ht="15" x14ac:dyDescent="0.25">
      <c r="A809" s="2" t="s">
        <v>6362</v>
      </c>
      <c r="B809" s="2" t="s">
        <v>6363</v>
      </c>
      <c r="D809" t="s">
        <v>4354</v>
      </c>
      <c r="E809" s="1"/>
      <c r="F809" s="1"/>
      <c r="G809" s="1"/>
      <c r="H809" s="1"/>
      <c r="I809" s="1" t="s">
        <v>808</v>
      </c>
    </row>
    <row r="810" spans="1:9" ht="15" x14ac:dyDescent="0.25">
      <c r="A810" s="2" t="s">
        <v>6364</v>
      </c>
      <c r="B810" s="2" t="s">
        <v>6365</v>
      </c>
      <c r="D810" t="s">
        <v>4355</v>
      </c>
      <c r="E810" s="1"/>
      <c r="F810" s="1"/>
      <c r="G810" s="1"/>
      <c r="H810" s="1"/>
      <c r="I810" s="1" t="s">
        <v>838</v>
      </c>
    </row>
    <row r="811" spans="1:9" ht="15" x14ac:dyDescent="0.25">
      <c r="A811" s="2" t="s">
        <v>6366</v>
      </c>
      <c r="B811" s="2" t="s">
        <v>6367</v>
      </c>
      <c r="D811" t="s">
        <v>4356</v>
      </c>
      <c r="E811" s="1"/>
      <c r="F811" s="1"/>
      <c r="G811" s="1"/>
      <c r="H811" s="1"/>
      <c r="I811" s="1" t="s">
        <v>809</v>
      </c>
    </row>
    <row r="812" spans="1:9" ht="15" x14ac:dyDescent="0.25">
      <c r="A812" s="2" t="s">
        <v>6368</v>
      </c>
      <c r="B812" s="2" t="s">
        <v>6369</v>
      </c>
      <c r="D812" t="s">
        <v>4357</v>
      </c>
      <c r="E812" s="1"/>
      <c r="F812" s="1"/>
      <c r="G812" s="1"/>
      <c r="H812" s="1"/>
      <c r="I812" s="1" t="s">
        <v>810</v>
      </c>
    </row>
    <row r="813" spans="1:9" ht="15" x14ac:dyDescent="0.25">
      <c r="A813" s="2" t="s">
        <v>6370</v>
      </c>
      <c r="B813" s="2" t="s">
        <v>6371</v>
      </c>
      <c r="D813" t="s">
        <v>4358</v>
      </c>
      <c r="E813" s="1"/>
      <c r="F813" s="1"/>
      <c r="G813" s="1"/>
      <c r="H813" s="1"/>
      <c r="I813" s="1" t="s">
        <v>811</v>
      </c>
    </row>
    <row r="814" spans="1:9" ht="15" x14ac:dyDescent="0.25">
      <c r="A814" s="2" t="s">
        <v>6372</v>
      </c>
      <c r="B814" s="2" t="s">
        <v>6373</v>
      </c>
      <c r="D814" t="s">
        <v>4359</v>
      </c>
      <c r="E814" s="1"/>
      <c r="F814" s="1"/>
      <c r="G814" s="1"/>
      <c r="H814" s="1"/>
      <c r="I814" s="1" t="s">
        <v>812</v>
      </c>
    </row>
    <row r="815" spans="1:9" ht="15" x14ac:dyDescent="0.25">
      <c r="A815" s="2" t="s">
        <v>6374</v>
      </c>
      <c r="B815" s="2" t="s">
        <v>6375</v>
      </c>
      <c r="D815" t="s">
        <v>4360</v>
      </c>
      <c r="E815" s="1"/>
      <c r="F815" s="1"/>
      <c r="G815" s="1"/>
      <c r="H815" s="1"/>
      <c r="I815" s="1" t="s">
        <v>813</v>
      </c>
    </row>
    <row r="816" spans="1:9" ht="15" x14ac:dyDescent="0.25">
      <c r="A816" s="2" t="s">
        <v>6376</v>
      </c>
      <c r="B816" s="2" t="s">
        <v>6377</v>
      </c>
      <c r="D816" t="s">
        <v>4361</v>
      </c>
      <c r="E816" s="1"/>
      <c r="F816" s="1"/>
      <c r="G816" s="1"/>
      <c r="H816" s="1"/>
      <c r="I816" s="1" t="s">
        <v>814</v>
      </c>
    </row>
    <row r="817" spans="1:9" ht="15" x14ac:dyDescent="0.25">
      <c r="A817" s="2" t="s">
        <v>6378</v>
      </c>
      <c r="B817" s="2" t="s">
        <v>6379</v>
      </c>
      <c r="D817" t="s">
        <v>4362</v>
      </c>
      <c r="E817" s="1"/>
      <c r="F817" s="1"/>
      <c r="G817" s="1"/>
      <c r="H817" s="1"/>
      <c r="I817" s="1" t="s">
        <v>815</v>
      </c>
    </row>
    <row r="818" spans="1:9" ht="15" x14ac:dyDescent="0.25">
      <c r="A818" s="2" t="s">
        <v>6380</v>
      </c>
      <c r="B818" s="2" t="s">
        <v>6381</v>
      </c>
      <c r="D818" t="s">
        <v>4363</v>
      </c>
      <c r="E818" s="1"/>
      <c r="F818" s="1"/>
      <c r="G818" s="1"/>
      <c r="H818" s="1"/>
      <c r="I818" s="1" t="s">
        <v>816</v>
      </c>
    </row>
    <row r="819" spans="1:9" ht="15" x14ac:dyDescent="0.25">
      <c r="A819" s="2" t="s">
        <v>6382</v>
      </c>
      <c r="B819" s="2" t="s">
        <v>6383</v>
      </c>
      <c r="D819" t="s">
        <v>4364</v>
      </c>
      <c r="E819" s="1"/>
      <c r="F819" s="1"/>
      <c r="G819" s="1"/>
      <c r="H819" s="1"/>
      <c r="I819" s="1" t="s">
        <v>817</v>
      </c>
    </row>
    <row r="820" spans="1:9" ht="15" x14ac:dyDescent="0.25">
      <c r="A820" s="2" t="s">
        <v>6384</v>
      </c>
      <c r="B820" s="2" t="s">
        <v>6385</v>
      </c>
      <c r="D820" t="s">
        <v>4365</v>
      </c>
      <c r="E820" s="1"/>
      <c r="F820" s="1"/>
      <c r="G820" s="1"/>
      <c r="H820" s="1"/>
      <c r="I820" s="1" t="s">
        <v>818</v>
      </c>
    </row>
    <row r="821" spans="1:9" ht="15" x14ac:dyDescent="0.25">
      <c r="A821" s="2" t="s">
        <v>6386</v>
      </c>
      <c r="B821" s="2" t="s">
        <v>6387</v>
      </c>
      <c r="D821" t="s">
        <v>4366</v>
      </c>
      <c r="E821" s="1"/>
      <c r="F821" s="1"/>
      <c r="G821" s="1"/>
      <c r="H821" s="1"/>
      <c r="I821" s="1" t="s">
        <v>819</v>
      </c>
    </row>
    <row r="822" spans="1:9" ht="15" x14ac:dyDescent="0.25">
      <c r="A822" s="2" t="s">
        <v>6388</v>
      </c>
      <c r="B822" s="2" t="s">
        <v>6389</v>
      </c>
      <c r="D822" t="s">
        <v>4367</v>
      </c>
      <c r="E822" s="1"/>
      <c r="F822" s="1"/>
      <c r="G822" s="1"/>
      <c r="H822" s="1"/>
      <c r="I822" s="1" t="s">
        <v>820</v>
      </c>
    </row>
    <row r="823" spans="1:9" ht="15" x14ac:dyDescent="0.25">
      <c r="A823" s="2" t="s">
        <v>6390</v>
      </c>
      <c r="B823" s="2" t="s">
        <v>6391</v>
      </c>
      <c r="D823" t="s">
        <v>4368</v>
      </c>
      <c r="E823" s="1"/>
      <c r="F823" s="1"/>
      <c r="G823" s="1"/>
      <c r="H823" s="1"/>
      <c r="I823" s="1" t="s">
        <v>821</v>
      </c>
    </row>
    <row r="824" spans="1:9" ht="15" x14ac:dyDescent="0.25">
      <c r="A824" s="2" t="s">
        <v>6392</v>
      </c>
      <c r="B824" s="2" t="s">
        <v>6393</v>
      </c>
      <c r="D824" t="s">
        <v>4369</v>
      </c>
      <c r="E824" s="1"/>
      <c r="F824" s="1"/>
      <c r="G824" s="1"/>
      <c r="H824" s="1"/>
      <c r="I824" s="1" t="s">
        <v>822</v>
      </c>
    </row>
    <row r="825" spans="1:9" ht="15" x14ac:dyDescent="0.25">
      <c r="A825" s="2" t="s">
        <v>6394</v>
      </c>
      <c r="B825" s="2" t="s">
        <v>6395</v>
      </c>
      <c r="D825" t="s">
        <v>4370</v>
      </c>
      <c r="E825" s="1"/>
      <c r="F825" s="1"/>
      <c r="G825" s="1"/>
      <c r="H825" s="1"/>
      <c r="I825" s="1" t="s">
        <v>823</v>
      </c>
    </row>
    <row r="826" spans="1:9" ht="15" x14ac:dyDescent="0.25">
      <c r="A826" s="2" t="s">
        <v>6396</v>
      </c>
      <c r="B826" s="2" t="s">
        <v>6397</v>
      </c>
      <c r="D826" t="s">
        <v>4371</v>
      </c>
      <c r="E826" s="1"/>
      <c r="F826" s="1"/>
      <c r="G826" s="1"/>
      <c r="H826" s="1"/>
      <c r="I826" s="1" t="s">
        <v>824</v>
      </c>
    </row>
    <row r="827" spans="1:9" ht="15" x14ac:dyDescent="0.25">
      <c r="A827" s="2" t="s">
        <v>6398</v>
      </c>
      <c r="B827" s="2" t="s">
        <v>6399</v>
      </c>
      <c r="D827" t="s">
        <v>4372</v>
      </c>
      <c r="E827" s="1"/>
      <c r="F827" s="1"/>
      <c r="G827" s="1"/>
      <c r="H827" s="1"/>
      <c r="I827" s="1" t="s">
        <v>825</v>
      </c>
    </row>
    <row r="828" spans="1:9" ht="15" x14ac:dyDescent="0.25">
      <c r="A828" s="2" t="s">
        <v>6400</v>
      </c>
      <c r="B828" s="2" t="s">
        <v>6401</v>
      </c>
      <c r="D828" t="s">
        <v>4373</v>
      </c>
      <c r="E828" s="1"/>
      <c r="F828" s="1"/>
      <c r="G828" s="1"/>
      <c r="H828" s="1"/>
      <c r="I828" s="1" t="s">
        <v>826</v>
      </c>
    </row>
    <row r="829" spans="1:9" ht="15" x14ac:dyDescent="0.25">
      <c r="A829" s="2" t="s">
        <v>6402</v>
      </c>
      <c r="B829" s="2" t="s">
        <v>6403</v>
      </c>
      <c r="D829" t="s">
        <v>4374</v>
      </c>
      <c r="E829" s="1"/>
      <c r="F829" s="1"/>
      <c r="G829" s="1"/>
      <c r="H829" s="1"/>
      <c r="I829" s="1" t="s">
        <v>827</v>
      </c>
    </row>
    <row r="830" spans="1:9" ht="15" x14ac:dyDescent="0.25">
      <c r="A830" s="2" t="s">
        <v>6404</v>
      </c>
      <c r="B830" s="2" t="s">
        <v>6405</v>
      </c>
      <c r="D830" t="s">
        <v>4375</v>
      </c>
      <c r="E830" s="1"/>
      <c r="F830" s="1"/>
      <c r="G830" s="1"/>
      <c r="H830" s="1"/>
      <c r="I830" s="1" t="s">
        <v>828</v>
      </c>
    </row>
    <row r="831" spans="1:9" ht="15" x14ac:dyDescent="0.25">
      <c r="A831" s="2" t="s">
        <v>6406</v>
      </c>
      <c r="B831" s="2" t="s">
        <v>6407</v>
      </c>
      <c r="D831" t="s">
        <v>4376</v>
      </c>
      <c r="E831" s="1"/>
      <c r="F831" s="1"/>
      <c r="G831" s="1"/>
      <c r="H831" s="1"/>
      <c r="I831" s="1" t="s">
        <v>829</v>
      </c>
    </row>
    <row r="832" spans="1:9" ht="15" x14ac:dyDescent="0.25">
      <c r="A832" s="2" t="s">
        <v>6408</v>
      </c>
      <c r="B832" s="2" t="s">
        <v>6409</v>
      </c>
      <c r="D832" t="s">
        <v>4377</v>
      </c>
      <c r="E832" s="1"/>
      <c r="F832" s="1"/>
      <c r="G832" s="1"/>
      <c r="H832" s="1"/>
      <c r="I832" s="1" t="s">
        <v>830</v>
      </c>
    </row>
    <row r="833" spans="1:9" ht="15" x14ac:dyDescent="0.25">
      <c r="A833" s="2" t="s">
        <v>6410</v>
      </c>
      <c r="B833" s="2" t="s">
        <v>6411</v>
      </c>
      <c r="D833" t="s">
        <v>4378</v>
      </c>
      <c r="E833" s="1"/>
      <c r="F833" s="1"/>
      <c r="G833" s="1"/>
      <c r="H833" s="1"/>
      <c r="I833" s="1" t="s">
        <v>831</v>
      </c>
    </row>
    <row r="834" spans="1:9" ht="15" x14ac:dyDescent="0.25">
      <c r="A834" s="2" t="s">
        <v>6412</v>
      </c>
      <c r="B834" s="2" t="s">
        <v>6413</v>
      </c>
      <c r="D834" t="s">
        <v>4379</v>
      </c>
      <c r="E834" s="1"/>
      <c r="F834" s="1"/>
      <c r="G834" s="1"/>
      <c r="H834" s="1"/>
      <c r="I834" s="1" t="s">
        <v>832</v>
      </c>
    </row>
    <row r="835" spans="1:9" ht="15" x14ac:dyDescent="0.25">
      <c r="A835" s="2" t="s">
        <v>6414</v>
      </c>
      <c r="B835" s="2" t="s">
        <v>6415</v>
      </c>
      <c r="D835" t="s">
        <v>4380</v>
      </c>
      <c r="E835" s="1"/>
      <c r="F835" s="1"/>
      <c r="G835" s="1"/>
      <c r="H835" s="1"/>
      <c r="I835" s="1" t="s">
        <v>833</v>
      </c>
    </row>
    <row r="836" spans="1:9" ht="15" x14ac:dyDescent="0.25">
      <c r="A836" s="2" t="s">
        <v>6416</v>
      </c>
      <c r="B836" s="2" t="s">
        <v>6417</v>
      </c>
      <c r="D836" t="s">
        <v>4381</v>
      </c>
      <c r="E836" s="1"/>
      <c r="F836" s="1"/>
      <c r="G836" s="1"/>
      <c r="H836" s="1"/>
      <c r="I836" s="1" t="s">
        <v>834</v>
      </c>
    </row>
    <row r="837" spans="1:9" ht="15" x14ac:dyDescent="0.25">
      <c r="A837" s="2" t="s">
        <v>6418</v>
      </c>
      <c r="B837" s="2" t="s">
        <v>6419</v>
      </c>
      <c r="D837" t="s">
        <v>4382</v>
      </c>
      <c r="E837" s="1"/>
      <c r="F837" s="1"/>
      <c r="G837" s="1"/>
      <c r="H837" s="1"/>
      <c r="I837" s="1" t="s">
        <v>835</v>
      </c>
    </row>
    <row r="838" spans="1:9" ht="15" x14ac:dyDescent="0.25">
      <c r="A838" s="2" t="s">
        <v>6420</v>
      </c>
      <c r="B838" s="2" t="s">
        <v>6421</v>
      </c>
      <c r="D838" t="s">
        <v>4383</v>
      </c>
      <c r="E838" s="1"/>
      <c r="F838" s="1"/>
      <c r="G838" s="1"/>
      <c r="H838" s="1"/>
      <c r="I838" s="1" t="s">
        <v>836</v>
      </c>
    </row>
    <row r="839" spans="1:9" ht="15" x14ac:dyDescent="0.25">
      <c r="A839" s="2" t="s">
        <v>6422</v>
      </c>
      <c r="B839" s="2" t="s">
        <v>6423</v>
      </c>
      <c r="D839" t="s">
        <v>4384</v>
      </c>
      <c r="E839" s="1"/>
      <c r="F839" s="1"/>
      <c r="G839" s="1"/>
      <c r="H839" s="1"/>
      <c r="I839" s="1" t="s">
        <v>837</v>
      </c>
    </row>
    <row r="840" spans="1:9" ht="15" x14ac:dyDescent="0.25">
      <c r="A840" s="2" t="s">
        <v>6424</v>
      </c>
      <c r="B840" s="2" t="s">
        <v>6425</v>
      </c>
      <c r="D840" t="s">
        <v>4385</v>
      </c>
      <c r="E840" s="1"/>
      <c r="F840" s="1"/>
      <c r="G840" s="1"/>
      <c r="H840" s="1"/>
      <c r="I840" s="1" t="s">
        <v>839</v>
      </c>
    </row>
    <row r="841" spans="1:9" ht="15" x14ac:dyDescent="0.25">
      <c r="A841" s="2" t="s">
        <v>6426</v>
      </c>
      <c r="B841" s="2" t="s">
        <v>6427</v>
      </c>
      <c r="D841" t="s">
        <v>4386</v>
      </c>
      <c r="E841" s="1"/>
      <c r="F841" s="1"/>
      <c r="G841" s="1"/>
      <c r="H841" s="1"/>
      <c r="I841" s="1" t="s">
        <v>840</v>
      </c>
    </row>
    <row r="842" spans="1:9" ht="15" x14ac:dyDescent="0.25">
      <c r="A842" s="2" t="s">
        <v>6428</v>
      </c>
      <c r="B842" s="2" t="s">
        <v>6429</v>
      </c>
      <c r="D842" t="s">
        <v>4387</v>
      </c>
      <c r="E842" s="1"/>
      <c r="F842" s="1"/>
      <c r="G842" s="1"/>
      <c r="H842" s="1"/>
      <c r="I842" s="1" t="s">
        <v>841</v>
      </c>
    </row>
    <row r="843" spans="1:9" ht="15" x14ac:dyDescent="0.25">
      <c r="A843" s="2" t="s">
        <v>6430</v>
      </c>
      <c r="B843" s="2" t="s">
        <v>6431</v>
      </c>
      <c r="D843" t="s">
        <v>4388</v>
      </c>
      <c r="E843" s="1"/>
      <c r="F843" s="1"/>
      <c r="G843" s="1"/>
      <c r="H843" s="1"/>
      <c r="I843" s="1" t="s">
        <v>842</v>
      </c>
    </row>
    <row r="844" spans="1:9" ht="15" x14ac:dyDescent="0.25">
      <c r="A844" s="2" t="s">
        <v>6432</v>
      </c>
      <c r="B844" s="2" t="s">
        <v>6433</v>
      </c>
      <c r="D844" t="s">
        <v>4389</v>
      </c>
      <c r="E844" s="1"/>
      <c r="F844" s="1"/>
      <c r="G844" s="1"/>
      <c r="H844" s="1"/>
      <c r="I844" s="1" t="s">
        <v>843</v>
      </c>
    </row>
    <row r="845" spans="1:9" ht="15" x14ac:dyDescent="0.25">
      <c r="A845" s="2" t="s">
        <v>6434</v>
      </c>
      <c r="B845" s="2" t="s">
        <v>6435</v>
      </c>
      <c r="D845" t="s">
        <v>4390</v>
      </c>
      <c r="E845" s="1"/>
      <c r="F845" s="1"/>
      <c r="G845" s="1"/>
      <c r="H845" s="1"/>
      <c r="I845" s="1" t="s">
        <v>844</v>
      </c>
    </row>
    <row r="846" spans="1:9" ht="15" x14ac:dyDescent="0.25">
      <c r="A846" s="2" t="s">
        <v>6436</v>
      </c>
      <c r="B846" s="2" t="s">
        <v>6437</v>
      </c>
      <c r="D846" t="s">
        <v>4391</v>
      </c>
      <c r="E846" s="1"/>
      <c r="F846" s="1"/>
      <c r="G846" s="1"/>
      <c r="H846" s="1"/>
      <c r="I846" s="1" t="s">
        <v>845</v>
      </c>
    </row>
    <row r="847" spans="1:9" ht="15" x14ac:dyDescent="0.25">
      <c r="A847" s="2" t="s">
        <v>6438</v>
      </c>
      <c r="B847" s="2" t="s">
        <v>6439</v>
      </c>
      <c r="D847" t="s">
        <v>4392</v>
      </c>
      <c r="E847" s="1"/>
      <c r="F847" s="1"/>
      <c r="G847" s="1"/>
      <c r="H847" s="1"/>
      <c r="I847" s="1" t="s">
        <v>846</v>
      </c>
    </row>
    <row r="848" spans="1:9" ht="15" x14ac:dyDescent="0.25">
      <c r="A848" s="2" t="s">
        <v>6440</v>
      </c>
      <c r="B848" s="2" t="s">
        <v>6441</v>
      </c>
      <c r="D848" t="s">
        <v>4393</v>
      </c>
      <c r="E848" s="1"/>
      <c r="F848" s="1"/>
      <c r="G848" s="1"/>
      <c r="H848" s="1"/>
      <c r="I848" s="1" t="s">
        <v>847</v>
      </c>
    </row>
    <row r="849" spans="1:9" ht="15" x14ac:dyDescent="0.25">
      <c r="A849" s="2" t="s">
        <v>6442</v>
      </c>
      <c r="B849" s="2" t="s">
        <v>6443</v>
      </c>
      <c r="D849" t="s">
        <v>4394</v>
      </c>
      <c r="E849" s="1"/>
      <c r="F849" s="1"/>
      <c r="G849" s="1"/>
      <c r="H849" s="1"/>
      <c r="I849" s="1" t="s">
        <v>848</v>
      </c>
    </row>
    <row r="850" spans="1:9" ht="15" x14ac:dyDescent="0.25">
      <c r="A850" s="2" t="s">
        <v>6444</v>
      </c>
      <c r="B850" s="2" t="s">
        <v>6445</v>
      </c>
      <c r="D850" t="s">
        <v>4395</v>
      </c>
      <c r="E850" s="1"/>
      <c r="F850" s="1"/>
      <c r="G850" s="1"/>
      <c r="H850" s="1"/>
      <c r="I850" s="1" t="s">
        <v>849</v>
      </c>
    </row>
    <row r="851" spans="1:9" ht="15" x14ac:dyDescent="0.25">
      <c r="A851" s="2" t="s">
        <v>6446</v>
      </c>
      <c r="B851" s="2" t="s">
        <v>6447</v>
      </c>
      <c r="D851" t="s">
        <v>4396</v>
      </c>
      <c r="E851" s="1"/>
      <c r="F851" s="1"/>
      <c r="G851" s="1"/>
      <c r="H851" s="1"/>
      <c r="I851" s="1" t="s">
        <v>850</v>
      </c>
    </row>
    <row r="852" spans="1:9" ht="15" x14ac:dyDescent="0.25">
      <c r="A852" s="2" t="s">
        <v>6448</v>
      </c>
      <c r="B852" s="2" t="s">
        <v>6449</v>
      </c>
      <c r="D852" t="s">
        <v>4397</v>
      </c>
      <c r="E852" s="1"/>
      <c r="F852" s="1"/>
      <c r="G852" s="1"/>
      <c r="H852" s="1"/>
      <c r="I852" s="1" t="s">
        <v>851</v>
      </c>
    </row>
    <row r="853" spans="1:9" ht="15" x14ac:dyDescent="0.25">
      <c r="A853" s="2" t="s">
        <v>6450</v>
      </c>
      <c r="B853" s="2" t="s">
        <v>6451</v>
      </c>
      <c r="D853" t="s">
        <v>4398</v>
      </c>
      <c r="E853" s="1"/>
      <c r="F853" s="1"/>
      <c r="G853" s="1"/>
      <c r="H853" s="1"/>
      <c r="I853" s="1" t="s">
        <v>852</v>
      </c>
    </row>
    <row r="854" spans="1:9" ht="15" x14ac:dyDescent="0.25">
      <c r="A854" s="2" t="s">
        <v>6452</v>
      </c>
      <c r="B854" s="2" t="s">
        <v>6453</v>
      </c>
      <c r="D854" t="s">
        <v>4399</v>
      </c>
      <c r="E854" s="1"/>
      <c r="F854" s="1"/>
      <c r="G854" s="1"/>
      <c r="H854" s="1"/>
      <c r="I854" s="1" t="s">
        <v>853</v>
      </c>
    </row>
    <row r="855" spans="1:9" ht="15" x14ac:dyDescent="0.25">
      <c r="A855" s="2" t="s">
        <v>6454</v>
      </c>
      <c r="B855" s="2" t="s">
        <v>6455</v>
      </c>
      <c r="D855" t="s">
        <v>4400</v>
      </c>
      <c r="E855" s="1"/>
      <c r="F855" s="1"/>
      <c r="G855" s="1"/>
      <c r="H855" s="1"/>
      <c r="I855" s="1" t="s">
        <v>854</v>
      </c>
    </row>
    <row r="856" spans="1:9" ht="15" x14ac:dyDescent="0.25">
      <c r="A856" s="2" t="s">
        <v>6456</v>
      </c>
      <c r="B856" s="2" t="s">
        <v>6457</v>
      </c>
      <c r="D856" t="s">
        <v>4401</v>
      </c>
      <c r="E856" s="1"/>
      <c r="F856" s="1"/>
      <c r="G856" s="1"/>
      <c r="H856" s="1"/>
      <c r="I856" s="1" t="s">
        <v>855</v>
      </c>
    </row>
    <row r="857" spans="1:9" ht="15" x14ac:dyDescent="0.25">
      <c r="A857" s="2" t="s">
        <v>6458</v>
      </c>
      <c r="B857" s="2" t="s">
        <v>6459</v>
      </c>
      <c r="D857" t="s">
        <v>4402</v>
      </c>
      <c r="E857" s="1"/>
      <c r="F857" s="1"/>
      <c r="G857" s="1"/>
      <c r="H857" s="1"/>
      <c r="I857" s="1" t="s">
        <v>856</v>
      </c>
    </row>
    <row r="858" spans="1:9" ht="15" x14ac:dyDescent="0.25">
      <c r="A858" s="2" t="s">
        <v>6460</v>
      </c>
      <c r="B858" s="2" t="s">
        <v>6461</v>
      </c>
      <c r="D858" t="s">
        <v>4403</v>
      </c>
      <c r="E858" s="1"/>
      <c r="F858" s="1"/>
      <c r="G858" s="1"/>
      <c r="H858" s="1"/>
      <c r="I858" s="1" t="s">
        <v>857</v>
      </c>
    </row>
    <row r="859" spans="1:9" ht="15" x14ac:dyDescent="0.25">
      <c r="A859" s="2" t="s">
        <v>6462</v>
      </c>
      <c r="B859" s="2" t="s">
        <v>6463</v>
      </c>
      <c r="D859" t="s">
        <v>4404</v>
      </c>
      <c r="E859" s="1"/>
      <c r="F859" s="1"/>
      <c r="G859" s="1"/>
      <c r="H859" s="1"/>
      <c r="I859" s="1" t="s">
        <v>858</v>
      </c>
    </row>
    <row r="860" spans="1:9" ht="15" x14ac:dyDescent="0.25">
      <c r="A860" s="2" t="s">
        <v>6464</v>
      </c>
      <c r="B860" s="2" t="s">
        <v>6465</v>
      </c>
      <c r="D860" t="s">
        <v>4405</v>
      </c>
      <c r="E860" s="1"/>
      <c r="F860" s="1"/>
      <c r="G860" s="1"/>
      <c r="H860" s="1"/>
      <c r="I860" s="1" t="s">
        <v>859</v>
      </c>
    </row>
    <row r="861" spans="1:9" ht="15" x14ac:dyDescent="0.25">
      <c r="A861" s="2" t="s">
        <v>6466</v>
      </c>
      <c r="B861" s="2" t="s">
        <v>6467</v>
      </c>
      <c r="D861" t="s">
        <v>4406</v>
      </c>
      <c r="E861" s="1"/>
      <c r="F861" s="1"/>
      <c r="G861" s="1"/>
      <c r="H861" s="1"/>
      <c r="I861" s="1" t="s">
        <v>860</v>
      </c>
    </row>
    <row r="862" spans="1:9" ht="15" x14ac:dyDescent="0.25">
      <c r="A862" s="2" t="s">
        <v>6468</v>
      </c>
      <c r="B862" s="2" t="s">
        <v>6469</v>
      </c>
      <c r="D862" t="s">
        <v>4407</v>
      </c>
      <c r="E862" s="1"/>
      <c r="F862" s="1"/>
      <c r="G862" s="1"/>
      <c r="H862" s="1"/>
      <c r="I862" s="1" t="s">
        <v>861</v>
      </c>
    </row>
    <row r="863" spans="1:9" ht="15" x14ac:dyDescent="0.25">
      <c r="A863" s="2" t="s">
        <v>6470</v>
      </c>
      <c r="B863" s="2" t="s">
        <v>6471</v>
      </c>
      <c r="D863" t="s">
        <v>4408</v>
      </c>
      <c r="E863" s="1"/>
      <c r="F863" s="1"/>
      <c r="G863" s="1"/>
      <c r="H863" s="1"/>
      <c r="I863" s="1" t="s">
        <v>862</v>
      </c>
    </row>
    <row r="864" spans="1:9" ht="15" x14ac:dyDescent="0.25">
      <c r="A864" s="2" t="s">
        <v>6472</v>
      </c>
      <c r="B864" s="2" t="s">
        <v>6473</v>
      </c>
      <c r="D864" t="s">
        <v>4409</v>
      </c>
      <c r="E864" s="1"/>
      <c r="F864" s="1"/>
      <c r="G864" s="1"/>
      <c r="H864" s="1"/>
      <c r="I864" s="1" t="s">
        <v>863</v>
      </c>
    </row>
    <row r="865" spans="1:9" ht="15" x14ac:dyDescent="0.25">
      <c r="A865" s="2" t="s">
        <v>6474</v>
      </c>
      <c r="B865" s="2" t="s">
        <v>6475</v>
      </c>
      <c r="D865" t="s">
        <v>4410</v>
      </c>
      <c r="E865" s="1"/>
      <c r="F865" s="1"/>
      <c r="G865" s="1"/>
      <c r="H865" s="1"/>
      <c r="I865" s="1" t="s">
        <v>864</v>
      </c>
    </row>
    <row r="866" spans="1:9" ht="15" x14ac:dyDescent="0.25">
      <c r="A866" s="2" t="s">
        <v>6476</v>
      </c>
      <c r="B866" s="2" t="s">
        <v>6477</v>
      </c>
      <c r="D866" t="s">
        <v>4411</v>
      </c>
      <c r="E866" s="1"/>
      <c r="F866" s="1"/>
      <c r="G866" s="1"/>
      <c r="H866" s="1"/>
      <c r="I866" s="1" t="s">
        <v>865</v>
      </c>
    </row>
    <row r="867" spans="1:9" ht="15" x14ac:dyDescent="0.25">
      <c r="A867" s="2" t="s">
        <v>6478</v>
      </c>
      <c r="B867" s="2" t="s">
        <v>6479</v>
      </c>
      <c r="D867" t="s">
        <v>4412</v>
      </c>
      <c r="E867" s="1"/>
      <c r="F867" s="1"/>
      <c r="G867" s="1"/>
      <c r="H867" s="1"/>
      <c r="I867" s="1" t="s">
        <v>866</v>
      </c>
    </row>
    <row r="868" spans="1:9" ht="15" x14ac:dyDescent="0.25">
      <c r="A868" s="2" t="s">
        <v>6480</v>
      </c>
      <c r="B868" s="2" t="s">
        <v>6481</v>
      </c>
      <c r="D868" t="s">
        <v>4413</v>
      </c>
      <c r="E868" s="1"/>
      <c r="F868" s="1"/>
      <c r="G868" s="1"/>
      <c r="H868" s="1"/>
      <c r="I868" s="1" t="s">
        <v>867</v>
      </c>
    </row>
    <row r="869" spans="1:9" ht="15" x14ac:dyDescent="0.25">
      <c r="A869" s="2" t="s">
        <v>6482</v>
      </c>
      <c r="B869" s="2" t="s">
        <v>6483</v>
      </c>
      <c r="D869" t="s">
        <v>4414</v>
      </c>
      <c r="E869" s="1"/>
      <c r="F869" s="1"/>
      <c r="G869" s="1"/>
      <c r="H869" s="1"/>
      <c r="I869" s="1" t="s">
        <v>868</v>
      </c>
    </row>
    <row r="870" spans="1:9" ht="15" x14ac:dyDescent="0.25">
      <c r="A870" s="2" t="s">
        <v>6484</v>
      </c>
      <c r="B870" s="2" t="s">
        <v>6485</v>
      </c>
      <c r="D870" t="s">
        <v>4415</v>
      </c>
      <c r="E870" s="1"/>
      <c r="F870" s="1"/>
      <c r="G870" s="1"/>
      <c r="H870" s="1"/>
      <c r="I870" s="1" t="s">
        <v>869</v>
      </c>
    </row>
    <row r="871" spans="1:9" ht="15" x14ac:dyDescent="0.25">
      <c r="A871" s="2" t="s">
        <v>6486</v>
      </c>
      <c r="B871" s="2" t="s">
        <v>6487</v>
      </c>
      <c r="D871" t="s">
        <v>4416</v>
      </c>
      <c r="E871" s="1"/>
      <c r="F871" s="1"/>
      <c r="G871" s="1"/>
      <c r="H871" s="1"/>
      <c r="I871" s="1" t="s">
        <v>870</v>
      </c>
    </row>
    <row r="872" spans="1:9" ht="15" x14ac:dyDescent="0.25">
      <c r="A872" s="2" t="s">
        <v>6488</v>
      </c>
      <c r="B872" s="2" t="s">
        <v>6489</v>
      </c>
      <c r="D872" t="s">
        <v>4417</v>
      </c>
      <c r="E872" s="1"/>
      <c r="F872" s="1"/>
      <c r="G872" s="1"/>
      <c r="H872" s="1"/>
      <c r="I872" s="1" t="s">
        <v>871</v>
      </c>
    </row>
    <row r="873" spans="1:9" ht="15" x14ac:dyDescent="0.25">
      <c r="A873" s="2" t="s">
        <v>6490</v>
      </c>
      <c r="B873" s="2" t="s">
        <v>6491</v>
      </c>
      <c r="D873" t="s">
        <v>4418</v>
      </c>
      <c r="E873" s="1"/>
      <c r="F873" s="1"/>
      <c r="G873" s="1"/>
      <c r="H873" s="1"/>
      <c r="I873" s="1" t="s">
        <v>872</v>
      </c>
    </row>
    <row r="874" spans="1:9" ht="15" x14ac:dyDescent="0.25">
      <c r="A874" s="2" t="s">
        <v>6492</v>
      </c>
      <c r="B874" s="2" t="s">
        <v>6493</v>
      </c>
      <c r="D874" t="s">
        <v>4419</v>
      </c>
      <c r="E874" s="1"/>
      <c r="F874" s="1"/>
      <c r="G874" s="1"/>
      <c r="H874" s="1"/>
      <c r="I874" s="1" t="s">
        <v>873</v>
      </c>
    </row>
    <row r="875" spans="1:9" ht="15" x14ac:dyDescent="0.25">
      <c r="A875" s="2" t="s">
        <v>6494</v>
      </c>
      <c r="B875" s="2" t="s">
        <v>6495</v>
      </c>
      <c r="D875" t="s">
        <v>4420</v>
      </c>
      <c r="E875" s="1"/>
      <c r="F875" s="1"/>
      <c r="G875" s="1"/>
      <c r="H875" s="1"/>
      <c r="I875" s="1" t="s">
        <v>874</v>
      </c>
    </row>
    <row r="876" spans="1:9" ht="15" x14ac:dyDescent="0.25">
      <c r="A876" s="2" t="s">
        <v>6496</v>
      </c>
      <c r="B876" s="2" t="s">
        <v>6497</v>
      </c>
      <c r="D876" t="s">
        <v>4421</v>
      </c>
      <c r="E876" s="1"/>
      <c r="F876" s="1"/>
      <c r="G876" s="1"/>
      <c r="H876" s="1"/>
      <c r="I876" s="1" t="s">
        <v>875</v>
      </c>
    </row>
    <row r="877" spans="1:9" ht="15" x14ac:dyDescent="0.25">
      <c r="A877" s="2" t="s">
        <v>6498</v>
      </c>
      <c r="B877" s="2" t="s">
        <v>6499</v>
      </c>
      <c r="D877" t="s">
        <v>4422</v>
      </c>
      <c r="E877" s="1"/>
      <c r="F877" s="1"/>
      <c r="G877" s="1"/>
      <c r="H877" s="1"/>
      <c r="I877" s="1" t="s">
        <v>876</v>
      </c>
    </row>
    <row r="878" spans="1:9" ht="15" x14ac:dyDescent="0.25">
      <c r="A878" s="2" t="s">
        <v>6500</v>
      </c>
      <c r="B878" s="2" t="s">
        <v>6501</v>
      </c>
      <c r="D878" t="s">
        <v>4423</v>
      </c>
      <c r="E878" s="1"/>
      <c r="F878" s="1"/>
      <c r="G878" s="1"/>
      <c r="H878" s="1"/>
      <c r="I878" s="1" t="s">
        <v>877</v>
      </c>
    </row>
    <row r="879" spans="1:9" ht="15" x14ac:dyDescent="0.25">
      <c r="A879" s="2" t="s">
        <v>6502</v>
      </c>
      <c r="B879" s="2" t="s">
        <v>6503</v>
      </c>
      <c r="D879" t="s">
        <v>4424</v>
      </c>
      <c r="E879" s="1"/>
      <c r="F879" s="1"/>
      <c r="G879" s="1"/>
      <c r="H879" s="1"/>
      <c r="I879" s="1" t="s">
        <v>878</v>
      </c>
    </row>
    <row r="880" spans="1:9" ht="15" x14ac:dyDescent="0.25">
      <c r="A880" s="2" t="s">
        <v>6504</v>
      </c>
      <c r="B880" s="2" t="s">
        <v>6505</v>
      </c>
      <c r="D880" t="s">
        <v>4425</v>
      </c>
      <c r="E880" s="1"/>
      <c r="F880" s="1"/>
      <c r="G880" s="1"/>
      <c r="H880" s="1"/>
      <c r="I880" s="1" t="s">
        <v>879</v>
      </c>
    </row>
    <row r="881" spans="1:9" ht="15" x14ac:dyDescent="0.25">
      <c r="A881" s="2" t="s">
        <v>6506</v>
      </c>
      <c r="B881" s="2" t="s">
        <v>6507</v>
      </c>
      <c r="D881" t="s">
        <v>4426</v>
      </c>
      <c r="E881" s="1"/>
      <c r="F881" s="1"/>
      <c r="G881" s="1"/>
      <c r="H881" s="1"/>
      <c r="I881" s="1" t="s">
        <v>880</v>
      </c>
    </row>
    <row r="882" spans="1:9" ht="15" x14ac:dyDescent="0.25">
      <c r="A882" s="2" t="s">
        <v>6508</v>
      </c>
      <c r="B882" s="2" t="s">
        <v>6509</v>
      </c>
      <c r="D882" t="s">
        <v>4427</v>
      </c>
      <c r="E882" s="1"/>
      <c r="F882" s="1"/>
      <c r="G882" s="1"/>
      <c r="H882" s="1"/>
      <c r="I882" s="1" t="s">
        <v>881</v>
      </c>
    </row>
    <row r="883" spans="1:9" ht="15" x14ac:dyDescent="0.25">
      <c r="A883" s="2" t="s">
        <v>6510</v>
      </c>
      <c r="B883" s="2" t="s">
        <v>6511</v>
      </c>
      <c r="D883" t="s">
        <v>4428</v>
      </c>
      <c r="E883" s="1"/>
      <c r="F883" s="1"/>
      <c r="G883" s="1"/>
      <c r="H883" s="1"/>
      <c r="I883" s="1" t="s">
        <v>882</v>
      </c>
    </row>
    <row r="884" spans="1:9" ht="15" x14ac:dyDescent="0.25">
      <c r="A884" s="2" t="s">
        <v>6512</v>
      </c>
      <c r="B884" s="2" t="s">
        <v>6513</v>
      </c>
      <c r="D884" t="s">
        <v>4429</v>
      </c>
      <c r="E884" s="1"/>
      <c r="F884" s="1"/>
      <c r="G884" s="1"/>
      <c r="H884" s="1"/>
      <c r="I884" s="1" t="s">
        <v>883</v>
      </c>
    </row>
    <row r="885" spans="1:9" ht="15" x14ac:dyDescent="0.25">
      <c r="A885" s="2" t="s">
        <v>6514</v>
      </c>
      <c r="B885" s="2" t="s">
        <v>6515</v>
      </c>
      <c r="D885" t="s">
        <v>4430</v>
      </c>
      <c r="E885" s="1"/>
      <c r="F885" s="1"/>
      <c r="G885" s="1"/>
      <c r="H885" s="1"/>
      <c r="I885" s="1" t="s">
        <v>884</v>
      </c>
    </row>
    <row r="886" spans="1:9" ht="15" x14ac:dyDescent="0.25">
      <c r="A886" s="2" t="s">
        <v>6516</v>
      </c>
      <c r="B886" s="2" t="s">
        <v>6517</v>
      </c>
      <c r="D886" t="s">
        <v>4431</v>
      </c>
      <c r="E886" s="1"/>
      <c r="F886" s="1"/>
      <c r="G886" s="1"/>
      <c r="H886" s="1"/>
      <c r="I886" s="1" t="s">
        <v>885</v>
      </c>
    </row>
    <row r="887" spans="1:9" ht="15" x14ac:dyDescent="0.25">
      <c r="A887" s="2" t="s">
        <v>6518</v>
      </c>
      <c r="B887" s="2" t="s">
        <v>6519</v>
      </c>
      <c r="D887" t="s">
        <v>4432</v>
      </c>
      <c r="E887" s="1"/>
      <c r="F887" s="1"/>
      <c r="G887" s="1"/>
      <c r="H887" s="1"/>
      <c r="I887" s="1" t="s">
        <v>886</v>
      </c>
    </row>
    <row r="888" spans="1:9" ht="15" x14ac:dyDescent="0.25">
      <c r="A888" s="2" t="s">
        <v>6520</v>
      </c>
      <c r="B888" s="2" t="s">
        <v>6521</v>
      </c>
      <c r="D888" t="s">
        <v>4433</v>
      </c>
      <c r="E888" s="1"/>
      <c r="F888" s="1"/>
      <c r="G888" s="1"/>
      <c r="H888" s="1"/>
      <c r="I888" s="1" t="s">
        <v>887</v>
      </c>
    </row>
    <row r="889" spans="1:9" ht="15" x14ac:dyDescent="0.25">
      <c r="A889" s="2" t="s">
        <v>6522</v>
      </c>
      <c r="B889" s="2" t="s">
        <v>6523</v>
      </c>
      <c r="D889" t="s">
        <v>4434</v>
      </c>
      <c r="E889" s="1"/>
      <c r="F889" s="1"/>
      <c r="G889" s="1"/>
      <c r="H889" s="1"/>
      <c r="I889" s="1" t="s">
        <v>888</v>
      </c>
    </row>
    <row r="890" spans="1:9" ht="15" x14ac:dyDescent="0.25">
      <c r="A890" s="2" t="s">
        <v>6524</v>
      </c>
      <c r="B890" s="2" t="s">
        <v>6525</v>
      </c>
      <c r="D890" t="s">
        <v>4435</v>
      </c>
      <c r="E890" s="1"/>
      <c r="F890" s="1"/>
      <c r="G890" s="1"/>
      <c r="H890" s="1"/>
      <c r="I890" s="1" t="s">
        <v>889</v>
      </c>
    </row>
    <row r="891" spans="1:9" ht="15" x14ac:dyDescent="0.25">
      <c r="A891" s="2" t="s">
        <v>6526</v>
      </c>
      <c r="B891" s="2" t="s">
        <v>6527</v>
      </c>
      <c r="D891" t="s">
        <v>4436</v>
      </c>
      <c r="E891" s="1"/>
      <c r="F891" s="1"/>
      <c r="G891" s="1"/>
      <c r="H891" s="1"/>
      <c r="I891" s="1" t="s">
        <v>890</v>
      </c>
    </row>
    <row r="892" spans="1:9" ht="15" x14ac:dyDescent="0.25">
      <c r="A892" s="2" t="s">
        <v>6528</v>
      </c>
      <c r="B892" s="2" t="s">
        <v>6529</v>
      </c>
      <c r="D892" t="s">
        <v>4437</v>
      </c>
      <c r="E892" s="1"/>
      <c r="F892" s="1"/>
      <c r="G892" s="1"/>
      <c r="H892" s="1"/>
      <c r="I892" s="1" t="s">
        <v>891</v>
      </c>
    </row>
    <row r="893" spans="1:9" ht="15" x14ac:dyDescent="0.25">
      <c r="A893" s="2" t="s">
        <v>6530</v>
      </c>
      <c r="B893" s="2" t="s">
        <v>6531</v>
      </c>
      <c r="D893" t="s">
        <v>4438</v>
      </c>
      <c r="E893" s="1"/>
      <c r="F893" s="1"/>
      <c r="G893" s="1"/>
      <c r="H893" s="1"/>
      <c r="I893" s="1" t="s">
        <v>892</v>
      </c>
    </row>
    <row r="894" spans="1:9" ht="15" x14ac:dyDescent="0.25">
      <c r="A894" s="2" t="s">
        <v>6532</v>
      </c>
      <c r="B894" s="2" t="s">
        <v>6533</v>
      </c>
      <c r="D894" t="s">
        <v>4439</v>
      </c>
      <c r="E894" s="1"/>
      <c r="F894" s="1"/>
      <c r="G894" s="1"/>
      <c r="H894" s="1"/>
      <c r="I894" s="1" t="s">
        <v>893</v>
      </c>
    </row>
    <row r="895" spans="1:9" ht="15" x14ac:dyDescent="0.25">
      <c r="A895" s="2" t="s">
        <v>6534</v>
      </c>
      <c r="B895" s="2" t="s">
        <v>6535</v>
      </c>
      <c r="D895" t="s">
        <v>4440</v>
      </c>
      <c r="E895" s="1"/>
      <c r="F895" s="1"/>
      <c r="G895" s="1"/>
      <c r="H895" s="1"/>
      <c r="I895" s="1" t="s">
        <v>894</v>
      </c>
    </row>
    <row r="896" spans="1:9" ht="15" x14ac:dyDescent="0.25">
      <c r="A896" s="2" t="s">
        <v>6536</v>
      </c>
      <c r="B896" s="2" t="s">
        <v>6537</v>
      </c>
      <c r="D896" t="s">
        <v>4441</v>
      </c>
      <c r="E896" s="1"/>
      <c r="F896" s="1"/>
      <c r="G896" s="1"/>
      <c r="H896" s="1"/>
      <c r="I896" s="1" t="s">
        <v>895</v>
      </c>
    </row>
    <row r="897" spans="1:9" ht="15" x14ac:dyDescent="0.25">
      <c r="A897" s="2" t="s">
        <v>6538</v>
      </c>
      <c r="B897" s="2" t="s">
        <v>6539</v>
      </c>
      <c r="D897" t="s">
        <v>4442</v>
      </c>
      <c r="E897" s="1"/>
      <c r="F897" s="1"/>
      <c r="G897" s="1"/>
      <c r="H897" s="1"/>
      <c r="I897" s="1" t="s">
        <v>896</v>
      </c>
    </row>
    <row r="898" spans="1:9" ht="15" x14ac:dyDescent="0.25">
      <c r="A898" s="2" t="s">
        <v>6540</v>
      </c>
      <c r="B898" s="2" t="s">
        <v>6541</v>
      </c>
      <c r="D898" t="s">
        <v>4443</v>
      </c>
      <c r="E898" s="1"/>
      <c r="F898" s="1"/>
      <c r="G898" s="1"/>
      <c r="H898" s="1"/>
      <c r="I898" s="1" t="s">
        <v>897</v>
      </c>
    </row>
    <row r="899" spans="1:9" ht="15" x14ac:dyDescent="0.25">
      <c r="A899" s="2" t="s">
        <v>6542</v>
      </c>
      <c r="B899" s="2" t="s">
        <v>6543</v>
      </c>
      <c r="D899" t="s">
        <v>4444</v>
      </c>
      <c r="E899" s="1"/>
      <c r="F899" s="1"/>
      <c r="G899" s="1"/>
      <c r="H899" s="1"/>
      <c r="I899" s="1" t="s">
        <v>898</v>
      </c>
    </row>
    <row r="900" spans="1:9" ht="15" x14ac:dyDescent="0.25">
      <c r="A900" s="2" t="s">
        <v>6544</v>
      </c>
      <c r="B900" s="2" t="s">
        <v>6545</v>
      </c>
      <c r="D900" t="s">
        <v>4445</v>
      </c>
      <c r="E900" s="1"/>
      <c r="F900" s="1"/>
      <c r="G900" s="1"/>
      <c r="H900" s="1"/>
      <c r="I900" s="1" t="s">
        <v>899</v>
      </c>
    </row>
    <row r="901" spans="1:9" ht="15" x14ac:dyDescent="0.25">
      <c r="A901" s="2" t="s">
        <v>6546</v>
      </c>
      <c r="B901" s="2" t="s">
        <v>6547</v>
      </c>
      <c r="D901" t="s">
        <v>4446</v>
      </c>
      <c r="E901" s="1"/>
      <c r="F901" s="1"/>
      <c r="G901" s="1"/>
      <c r="H901" s="1"/>
      <c r="I901" s="1" t="s">
        <v>900</v>
      </c>
    </row>
    <row r="902" spans="1:9" ht="15" x14ac:dyDescent="0.25">
      <c r="A902" s="2" t="s">
        <v>6548</v>
      </c>
      <c r="B902" s="2" t="s">
        <v>6549</v>
      </c>
      <c r="D902" t="s">
        <v>4447</v>
      </c>
      <c r="E902" s="1"/>
      <c r="F902" s="1"/>
      <c r="G902" s="1"/>
      <c r="H902" s="1"/>
      <c r="I902" s="1" t="s">
        <v>901</v>
      </c>
    </row>
    <row r="903" spans="1:9" ht="15" x14ac:dyDescent="0.25">
      <c r="A903" s="2" t="s">
        <v>6550</v>
      </c>
      <c r="B903" s="2" t="s">
        <v>6551</v>
      </c>
      <c r="D903" t="s">
        <v>4448</v>
      </c>
      <c r="E903" s="1"/>
      <c r="F903" s="1"/>
      <c r="G903" s="1"/>
      <c r="H903" s="1"/>
      <c r="I903" s="1" t="s">
        <v>902</v>
      </c>
    </row>
    <row r="904" spans="1:9" ht="15" x14ac:dyDescent="0.25">
      <c r="A904" s="2" t="s">
        <v>6552</v>
      </c>
      <c r="B904" s="2" t="s">
        <v>6553</v>
      </c>
      <c r="D904" t="s">
        <v>4449</v>
      </c>
      <c r="E904" s="1"/>
      <c r="F904" s="1"/>
      <c r="G904" s="1"/>
      <c r="H904" s="1"/>
      <c r="I904" s="1" t="s">
        <v>903</v>
      </c>
    </row>
    <row r="905" spans="1:9" ht="15" x14ac:dyDescent="0.25">
      <c r="A905" s="2" t="s">
        <v>6554</v>
      </c>
      <c r="B905" s="2" t="s">
        <v>6555</v>
      </c>
      <c r="D905" t="s">
        <v>4450</v>
      </c>
      <c r="E905" s="1"/>
      <c r="F905" s="1"/>
      <c r="G905" s="1"/>
      <c r="H905" s="1"/>
      <c r="I905" s="1" t="s">
        <v>904</v>
      </c>
    </row>
    <row r="906" spans="1:9" ht="15" x14ac:dyDescent="0.25">
      <c r="A906" s="2" t="s">
        <v>6556</v>
      </c>
      <c r="B906" s="2" t="s">
        <v>6557</v>
      </c>
      <c r="D906" t="s">
        <v>4451</v>
      </c>
      <c r="E906" s="1"/>
      <c r="F906" s="1"/>
      <c r="G906" s="1"/>
      <c r="H906" s="1"/>
      <c r="I906" s="1" t="s">
        <v>905</v>
      </c>
    </row>
    <row r="907" spans="1:9" ht="15" x14ac:dyDescent="0.25">
      <c r="A907" s="2" t="s">
        <v>6558</v>
      </c>
      <c r="B907" s="2" t="s">
        <v>6559</v>
      </c>
      <c r="D907" t="s">
        <v>4452</v>
      </c>
      <c r="E907" s="1"/>
      <c r="F907" s="1"/>
      <c r="G907" s="1"/>
      <c r="H907" s="1"/>
      <c r="I907" s="1" t="s">
        <v>906</v>
      </c>
    </row>
    <row r="908" spans="1:9" ht="15" x14ac:dyDescent="0.25">
      <c r="A908" s="2" t="s">
        <v>6560</v>
      </c>
      <c r="B908" s="2" t="s">
        <v>6561</v>
      </c>
      <c r="D908" t="s">
        <v>4453</v>
      </c>
      <c r="E908" s="1"/>
      <c r="F908" s="1"/>
      <c r="G908" s="1"/>
      <c r="H908" s="1"/>
      <c r="I908" s="1" t="s">
        <v>907</v>
      </c>
    </row>
    <row r="909" spans="1:9" ht="15" x14ac:dyDescent="0.25">
      <c r="A909" s="2" t="s">
        <v>6562</v>
      </c>
      <c r="B909" s="2" t="s">
        <v>6563</v>
      </c>
      <c r="D909" t="s">
        <v>4454</v>
      </c>
      <c r="E909" s="1"/>
      <c r="F909" s="1"/>
      <c r="G909" s="1"/>
      <c r="H909" s="1"/>
      <c r="I909" s="1" t="s">
        <v>908</v>
      </c>
    </row>
    <row r="910" spans="1:9" ht="15" x14ac:dyDescent="0.25">
      <c r="A910" s="2" t="s">
        <v>6564</v>
      </c>
      <c r="B910" s="2" t="s">
        <v>6565</v>
      </c>
      <c r="D910" t="s">
        <v>4455</v>
      </c>
      <c r="E910" s="1"/>
      <c r="F910" s="1"/>
      <c r="G910" s="1"/>
      <c r="H910" s="1"/>
      <c r="I910" s="1" t="s">
        <v>909</v>
      </c>
    </row>
    <row r="911" spans="1:9" ht="15" x14ac:dyDescent="0.25">
      <c r="A911" s="2" t="s">
        <v>6566</v>
      </c>
      <c r="B911" s="2" t="s">
        <v>6567</v>
      </c>
      <c r="D911" t="s">
        <v>4456</v>
      </c>
      <c r="E911" s="1"/>
      <c r="F911" s="1"/>
      <c r="G911" s="1"/>
      <c r="H911" s="1"/>
      <c r="I911" s="1" t="s">
        <v>910</v>
      </c>
    </row>
    <row r="912" spans="1:9" ht="15" x14ac:dyDescent="0.25">
      <c r="A912" s="2" t="s">
        <v>6568</v>
      </c>
      <c r="B912" s="2" t="s">
        <v>6569</v>
      </c>
      <c r="D912" t="s">
        <v>4457</v>
      </c>
      <c r="E912" s="1"/>
      <c r="F912" s="1"/>
      <c r="G912" s="1"/>
      <c r="H912" s="1"/>
      <c r="I912" s="1" t="s">
        <v>911</v>
      </c>
    </row>
    <row r="913" spans="1:9" ht="15" x14ac:dyDescent="0.25">
      <c r="A913" s="2" t="s">
        <v>6570</v>
      </c>
      <c r="B913" s="2" t="s">
        <v>6571</v>
      </c>
      <c r="D913" t="s">
        <v>4458</v>
      </c>
      <c r="E913" s="1"/>
      <c r="F913" s="1"/>
      <c r="G913" s="1"/>
      <c r="H913" s="1"/>
      <c r="I913" s="1" t="s">
        <v>912</v>
      </c>
    </row>
    <row r="914" spans="1:9" ht="15" x14ac:dyDescent="0.25">
      <c r="A914" s="2" t="s">
        <v>6572</v>
      </c>
      <c r="B914" s="2" t="s">
        <v>6573</v>
      </c>
      <c r="D914" t="s">
        <v>4459</v>
      </c>
      <c r="E914" s="1"/>
      <c r="F914" s="1"/>
      <c r="G914" s="1"/>
      <c r="H914" s="1"/>
      <c r="I914" s="1" t="s">
        <v>913</v>
      </c>
    </row>
    <row r="915" spans="1:9" ht="15" x14ac:dyDescent="0.25">
      <c r="A915" s="2" t="s">
        <v>6574</v>
      </c>
      <c r="B915" s="2" t="s">
        <v>6575</v>
      </c>
      <c r="D915" t="s">
        <v>4460</v>
      </c>
      <c r="E915" s="1"/>
      <c r="F915" s="1"/>
      <c r="G915" s="1"/>
      <c r="H915" s="1"/>
      <c r="I915" s="1" t="s">
        <v>914</v>
      </c>
    </row>
    <row r="916" spans="1:9" ht="15" x14ac:dyDescent="0.25">
      <c r="A916" s="2" t="s">
        <v>6576</v>
      </c>
      <c r="B916" s="2" t="s">
        <v>6577</v>
      </c>
      <c r="D916" t="s">
        <v>4461</v>
      </c>
      <c r="E916" s="1"/>
      <c r="F916" s="1"/>
      <c r="G916" s="1"/>
      <c r="H916" s="1"/>
      <c r="I916" s="1" t="s">
        <v>915</v>
      </c>
    </row>
    <row r="917" spans="1:9" ht="15" x14ac:dyDescent="0.25">
      <c r="A917" s="2" t="s">
        <v>6578</v>
      </c>
      <c r="B917" s="2" t="s">
        <v>6579</v>
      </c>
      <c r="D917" t="s">
        <v>4462</v>
      </c>
      <c r="E917" s="1"/>
      <c r="F917" s="1"/>
      <c r="G917" s="1"/>
      <c r="H917" s="1"/>
      <c r="I917" s="1" t="s">
        <v>916</v>
      </c>
    </row>
    <row r="918" spans="1:9" ht="15" x14ac:dyDescent="0.25">
      <c r="A918" s="2" t="s">
        <v>6580</v>
      </c>
      <c r="B918" s="2" t="s">
        <v>6581</v>
      </c>
      <c r="D918" t="s">
        <v>4463</v>
      </c>
      <c r="E918" s="1"/>
      <c r="F918" s="1"/>
      <c r="G918" s="1"/>
      <c r="H918" s="1"/>
      <c r="I918" s="1" t="s">
        <v>917</v>
      </c>
    </row>
    <row r="919" spans="1:9" ht="15" x14ac:dyDescent="0.25">
      <c r="A919" s="2" t="s">
        <v>6582</v>
      </c>
      <c r="B919" s="2" t="s">
        <v>6583</v>
      </c>
      <c r="D919" t="s">
        <v>4464</v>
      </c>
      <c r="E919" s="1"/>
      <c r="F919" s="1"/>
      <c r="G919" s="1"/>
      <c r="H919" s="1"/>
      <c r="I919" s="1" t="s">
        <v>918</v>
      </c>
    </row>
    <row r="920" spans="1:9" ht="15" x14ac:dyDescent="0.25">
      <c r="A920" s="2" t="s">
        <v>6584</v>
      </c>
      <c r="B920" s="2" t="s">
        <v>6585</v>
      </c>
      <c r="D920" t="s">
        <v>4465</v>
      </c>
      <c r="E920" s="1"/>
      <c r="F920" s="1"/>
      <c r="G920" s="1"/>
      <c r="H920" s="1"/>
      <c r="I920" s="1" t="s">
        <v>919</v>
      </c>
    </row>
    <row r="921" spans="1:9" ht="15" x14ac:dyDescent="0.25">
      <c r="A921" s="2" t="s">
        <v>6586</v>
      </c>
      <c r="B921" s="2" t="s">
        <v>6587</v>
      </c>
      <c r="D921" t="s">
        <v>4466</v>
      </c>
      <c r="E921" s="1"/>
      <c r="F921" s="1"/>
      <c r="G921" s="1"/>
      <c r="H921" s="1"/>
      <c r="I921" s="1" t="s">
        <v>920</v>
      </c>
    </row>
    <row r="922" spans="1:9" ht="15" x14ac:dyDescent="0.25">
      <c r="A922" s="2" t="s">
        <v>6588</v>
      </c>
      <c r="B922" s="2" t="s">
        <v>6589</v>
      </c>
      <c r="D922" t="s">
        <v>4467</v>
      </c>
      <c r="E922" s="1"/>
      <c r="F922" s="1"/>
      <c r="G922" s="1"/>
      <c r="H922" s="1"/>
      <c r="I922" s="1" t="s">
        <v>921</v>
      </c>
    </row>
    <row r="923" spans="1:9" ht="15" x14ac:dyDescent="0.25">
      <c r="A923" s="2" t="s">
        <v>6590</v>
      </c>
      <c r="B923" s="2" t="s">
        <v>6591</v>
      </c>
      <c r="D923" t="s">
        <v>4468</v>
      </c>
      <c r="E923" s="1"/>
      <c r="F923" s="1"/>
      <c r="G923" s="1"/>
      <c r="H923" s="1"/>
      <c r="I923" s="1" t="s">
        <v>922</v>
      </c>
    </row>
    <row r="924" spans="1:9" ht="15" x14ac:dyDescent="0.25">
      <c r="A924" s="2" t="s">
        <v>6592</v>
      </c>
      <c r="B924" s="2" t="s">
        <v>6593</v>
      </c>
      <c r="D924" t="s">
        <v>4469</v>
      </c>
      <c r="E924" s="1"/>
      <c r="F924" s="1"/>
      <c r="G924" s="1"/>
      <c r="H924" s="1"/>
      <c r="I924" s="1" t="s">
        <v>923</v>
      </c>
    </row>
    <row r="925" spans="1:9" ht="15" x14ac:dyDescent="0.25">
      <c r="A925" s="2" t="s">
        <v>6594</v>
      </c>
      <c r="B925" s="2" t="s">
        <v>6595</v>
      </c>
      <c r="D925" t="s">
        <v>4470</v>
      </c>
      <c r="E925" s="1"/>
      <c r="F925" s="1"/>
      <c r="G925" s="1"/>
      <c r="H925" s="1"/>
      <c r="I925" s="1" t="s">
        <v>924</v>
      </c>
    </row>
    <row r="926" spans="1:9" ht="15" x14ac:dyDescent="0.25">
      <c r="A926" s="2" t="s">
        <v>6596</v>
      </c>
      <c r="B926" s="2" t="s">
        <v>6597</v>
      </c>
      <c r="D926" t="s">
        <v>4471</v>
      </c>
      <c r="E926" s="1"/>
      <c r="F926" s="1"/>
      <c r="G926" s="1"/>
      <c r="H926" s="1"/>
      <c r="I926" s="1" t="s">
        <v>925</v>
      </c>
    </row>
    <row r="927" spans="1:9" ht="15" x14ac:dyDescent="0.25">
      <c r="A927" s="2" t="s">
        <v>6598</v>
      </c>
      <c r="B927" s="2" t="s">
        <v>6599</v>
      </c>
      <c r="D927" t="s">
        <v>4472</v>
      </c>
      <c r="E927" s="1"/>
      <c r="F927" s="1"/>
      <c r="G927" s="1"/>
      <c r="H927" s="1"/>
      <c r="I927" s="1" t="s">
        <v>926</v>
      </c>
    </row>
    <row r="928" spans="1:9" ht="15" x14ac:dyDescent="0.25">
      <c r="A928" s="2" t="s">
        <v>6600</v>
      </c>
      <c r="B928" s="2" t="s">
        <v>6601</v>
      </c>
      <c r="D928" t="s">
        <v>4473</v>
      </c>
      <c r="E928" s="1"/>
      <c r="F928" s="1"/>
      <c r="G928" s="1"/>
      <c r="H928" s="1"/>
      <c r="I928" s="1" t="s">
        <v>927</v>
      </c>
    </row>
    <row r="929" spans="1:9" ht="15" x14ac:dyDescent="0.25">
      <c r="A929" s="2" t="s">
        <v>6602</v>
      </c>
      <c r="B929" s="2" t="s">
        <v>6603</v>
      </c>
      <c r="D929" t="s">
        <v>4474</v>
      </c>
      <c r="E929" s="1"/>
      <c r="F929" s="1"/>
      <c r="G929" s="1"/>
      <c r="H929" s="1"/>
      <c r="I929" s="1" t="s">
        <v>928</v>
      </c>
    </row>
    <row r="930" spans="1:9" ht="15" x14ac:dyDescent="0.25">
      <c r="A930" s="2" t="s">
        <v>6604</v>
      </c>
      <c r="B930" s="2" t="s">
        <v>6605</v>
      </c>
      <c r="D930" t="s">
        <v>4475</v>
      </c>
      <c r="E930" s="1"/>
      <c r="F930" s="1"/>
      <c r="G930" s="1"/>
      <c r="H930" s="1"/>
      <c r="I930" s="1" t="s">
        <v>929</v>
      </c>
    </row>
    <row r="931" spans="1:9" ht="15" x14ac:dyDescent="0.25">
      <c r="A931" s="2" t="s">
        <v>6606</v>
      </c>
      <c r="B931" s="2" t="s">
        <v>6607</v>
      </c>
      <c r="D931" t="s">
        <v>4476</v>
      </c>
      <c r="E931" s="1"/>
      <c r="F931" s="1"/>
      <c r="G931" s="1"/>
      <c r="H931" s="1"/>
      <c r="I931" s="1" t="s">
        <v>930</v>
      </c>
    </row>
    <row r="932" spans="1:9" ht="15" x14ac:dyDescent="0.25">
      <c r="A932" s="2" t="s">
        <v>6608</v>
      </c>
      <c r="B932" s="2" t="s">
        <v>6609</v>
      </c>
      <c r="D932" t="s">
        <v>4477</v>
      </c>
      <c r="E932" s="1"/>
      <c r="F932" s="1"/>
      <c r="G932" s="1"/>
      <c r="H932" s="1"/>
      <c r="I932" s="1" t="s">
        <v>931</v>
      </c>
    </row>
    <row r="933" spans="1:9" ht="15" x14ac:dyDescent="0.25">
      <c r="A933" s="2" t="s">
        <v>6610</v>
      </c>
      <c r="B933" s="2" t="s">
        <v>6611</v>
      </c>
      <c r="D933" t="s">
        <v>4478</v>
      </c>
      <c r="E933" s="1"/>
      <c r="F933" s="1"/>
      <c r="G933" s="1"/>
      <c r="H933" s="1"/>
      <c r="I933" s="1" t="s">
        <v>932</v>
      </c>
    </row>
    <row r="934" spans="1:9" ht="15" x14ac:dyDescent="0.25">
      <c r="A934" s="2" t="s">
        <v>6612</v>
      </c>
      <c r="B934" s="2" t="s">
        <v>6613</v>
      </c>
      <c r="D934" t="s">
        <v>4479</v>
      </c>
      <c r="E934" s="1"/>
      <c r="F934" s="1"/>
      <c r="G934" s="1"/>
      <c r="H934" s="1"/>
      <c r="I934" s="1" t="s">
        <v>933</v>
      </c>
    </row>
    <row r="935" spans="1:9" ht="15" x14ac:dyDescent="0.25">
      <c r="A935" s="2" t="s">
        <v>6614</v>
      </c>
      <c r="B935" s="2" t="s">
        <v>6615</v>
      </c>
      <c r="D935" t="s">
        <v>4480</v>
      </c>
      <c r="E935" s="1"/>
      <c r="F935" s="1"/>
      <c r="G935" s="1"/>
      <c r="H935" s="1"/>
      <c r="I935" s="1" t="s">
        <v>934</v>
      </c>
    </row>
    <row r="936" spans="1:9" ht="15" x14ac:dyDescent="0.25">
      <c r="A936" s="2" t="s">
        <v>6616</v>
      </c>
      <c r="B936" s="2" t="s">
        <v>6617</v>
      </c>
      <c r="D936" t="s">
        <v>4480</v>
      </c>
      <c r="E936" s="1"/>
      <c r="F936" s="1"/>
      <c r="G936" s="1"/>
      <c r="H936" s="1"/>
      <c r="I936" s="1" t="s">
        <v>935</v>
      </c>
    </row>
    <row r="937" spans="1:9" ht="15" x14ac:dyDescent="0.25">
      <c r="A937" s="2" t="s">
        <v>6618</v>
      </c>
      <c r="B937" s="2" t="s">
        <v>6619</v>
      </c>
      <c r="D937" t="s">
        <v>4481</v>
      </c>
      <c r="E937" s="1"/>
      <c r="F937" s="1"/>
      <c r="G937" s="1"/>
      <c r="H937" s="1"/>
      <c r="I937" s="1" t="s">
        <v>936</v>
      </c>
    </row>
    <row r="938" spans="1:9" ht="15" x14ac:dyDescent="0.25">
      <c r="A938" s="2" t="s">
        <v>6620</v>
      </c>
      <c r="B938" s="2" t="s">
        <v>6621</v>
      </c>
      <c r="D938" t="s">
        <v>4482</v>
      </c>
      <c r="E938" s="1"/>
      <c r="F938" s="1"/>
      <c r="G938" s="1"/>
      <c r="H938" s="1"/>
      <c r="I938" s="1" t="s">
        <v>937</v>
      </c>
    </row>
    <row r="939" spans="1:9" ht="15" x14ac:dyDescent="0.25">
      <c r="A939" s="2" t="s">
        <v>6622</v>
      </c>
      <c r="B939" s="2" t="s">
        <v>6623</v>
      </c>
      <c r="D939" t="s">
        <v>4483</v>
      </c>
      <c r="E939" s="1"/>
      <c r="F939" s="1"/>
      <c r="G939" s="1"/>
      <c r="H939" s="1"/>
      <c r="I939" s="1" t="s">
        <v>938</v>
      </c>
    </row>
    <row r="940" spans="1:9" ht="15" x14ac:dyDescent="0.25">
      <c r="A940" s="2" t="s">
        <v>6624</v>
      </c>
      <c r="B940" s="2" t="s">
        <v>6625</v>
      </c>
      <c r="D940" t="s">
        <v>4484</v>
      </c>
      <c r="E940" s="1"/>
      <c r="F940" s="1"/>
      <c r="G940" s="1"/>
      <c r="H940" s="1"/>
      <c r="I940" s="1" t="s">
        <v>939</v>
      </c>
    </row>
    <row r="941" spans="1:9" ht="15" x14ac:dyDescent="0.25">
      <c r="A941" s="2" t="s">
        <v>6626</v>
      </c>
      <c r="B941" s="2" t="s">
        <v>6627</v>
      </c>
      <c r="D941" t="s">
        <v>4485</v>
      </c>
      <c r="E941" s="1"/>
      <c r="F941" s="1"/>
      <c r="G941" s="1"/>
      <c r="H941" s="1"/>
      <c r="I941" s="1" t="s">
        <v>940</v>
      </c>
    </row>
    <row r="942" spans="1:9" ht="15" x14ac:dyDescent="0.25">
      <c r="A942" s="2" t="s">
        <v>6628</v>
      </c>
      <c r="B942" s="2" t="s">
        <v>6629</v>
      </c>
      <c r="D942" t="s">
        <v>4486</v>
      </c>
      <c r="E942" s="1"/>
      <c r="F942" s="1"/>
      <c r="G942" s="1"/>
      <c r="H942" s="1"/>
      <c r="I942" s="1" t="s">
        <v>941</v>
      </c>
    </row>
    <row r="943" spans="1:9" ht="15" x14ac:dyDescent="0.25">
      <c r="A943" s="2" t="s">
        <v>6630</v>
      </c>
      <c r="B943" s="2" t="s">
        <v>6631</v>
      </c>
      <c r="D943" t="s">
        <v>4487</v>
      </c>
      <c r="E943" s="1"/>
      <c r="F943" s="1"/>
      <c r="G943" s="1"/>
      <c r="H943" s="1"/>
      <c r="I943" s="1" t="s">
        <v>942</v>
      </c>
    </row>
    <row r="944" spans="1:9" ht="15" x14ac:dyDescent="0.25">
      <c r="A944" s="2" t="s">
        <v>6632</v>
      </c>
      <c r="B944" s="2" t="s">
        <v>6633</v>
      </c>
      <c r="D944" t="s">
        <v>4488</v>
      </c>
      <c r="E944" s="1"/>
      <c r="F944" s="1"/>
      <c r="G944" s="1"/>
      <c r="H944" s="1"/>
      <c r="I944" s="1" t="s">
        <v>943</v>
      </c>
    </row>
    <row r="945" spans="1:9" ht="15" x14ac:dyDescent="0.25">
      <c r="A945" s="2" t="s">
        <v>6634</v>
      </c>
      <c r="B945" s="2" t="s">
        <v>6635</v>
      </c>
      <c r="D945" t="s">
        <v>4489</v>
      </c>
      <c r="E945" s="1"/>
      <c r="F945" s="1"/>
      <c r="G945" s="1"/>
      <c r="H945" s="1"/>
      <c r="I945" s="1" t="s">
        <v>944</v>
      </c>
    </row>
    <row r="946" spans="1:9" ht="15" x14ac:dyDescent="0.25">
      <c r="A946" s="2" t="s">
        <v>6636</v>
      </c>
      <c r="B946" s="2" t="s">
        <v>6637</v>
      </c>
      <c r="D946" t="s">
        <v>4490</v>
      </c>
      <c r="E946" s="1"/>
      <c r="F946" s="1"/>
      <c r="G946" s="1"/>
      <c r="H946" s="1"/>
      <c r="I946" s="1" t="s">
        <v>945</v>
      </c>
    </row>
    <row r="947" spans="1:9" ht="15" x14ac:dyDescent="0.25">
      <c r="A947" s="2" t="s">
        <v>6638</v>
      </c>
      <c r="B947" s="2" t="s">
        <v>6639</v>
      </c>
      <c r="D947" t="s">
        <v>4491</v>
      </c>
      <c r="E947" s="1"/>
      <c r="F947" s="1"/>
      <c r="G947" s="1"/>
      <c r="H947" s="1"/>
      <c r="I947" s="1" t="s">
        <v>946</v>
      </c>
    </row>
    <row r="948" spans="1:9" ht="15" x14ac:dyDescent="0.25">
      <c r="A948" s="2" t="s">
        <v>6640</v>
      </c>
      <c r="B948" s="2" t="s">
        <v>6641</v>
      </c>
      <c r="D948" t="s">
        <v>4492</v>
      </c>
      <c r="E948" s="1"/>
      <c r="F948" s="1"/>
      <c r="G948" s="1"/>
      <c r="H948" s="1"/>
      <c r="I948" s="1" t="s">
        <v>947</v>
      </c>
    </row>
    <row r="949" spans="1:9" ht="15" x14ac:dyDescent="0.25">
      <c r="A949" s="2" t="s">
        <v>6642</v>
      </c>
      <c r="B949" s="2" t="s">
        <v>6643</v>
      </c>
      <c r="D949" t="s">
        <v>4493</v>
      </c>
      <c r="E949" s="1"/>
      <c r="F949" s="1"/>
      <c r="G949" s="1"/>
      <c r="H949" s="1"/>
      <c r="I949" s="1" t="s">
        <v>948</v>
      </c>
    </row>
    <row r="950" spans="1:9" ht="15" x14ac:dyDescent="0.25">
      <c r="A950" s="2" t="s">
        <v>6644</v>
      </c>
      <c r="B950" s="2" t="s">
        <v>6645</v>
      </c>
      <c r="D950" t="s">
        <v>4494</v>
      </c>
      <c r="E950" s="1"/>
      <c r="F950" s="1"/>
      <c r="G950" s="1"/>
      <c r="H950" s="1"/>
      <c r="I950" s="1" t="s">
        <v>949</v>
      </c>
    </row>
    <row r="951" spans="1:9" ht="15" x14ac:dyDescent="0.25">
      <c r="A951" s="2" t="s">
        <v>6646</v>
      </c>
      <c r="B951" s="2" t="s">
        <v>6647</v>
      </c>
      <c r="D951" t="s">
        <v>4495</v>
      </c>
      <c r="E951" s="1"/>
      <c r="F951" s="1"/>
      <c r="G951" s="1"/>
      <c r="H951" s="1"/>
      <c r="I951" s="1" t="s">
        <v>950</v>
      </c>
    </row>
    <row r="952" spans="1:9" ht="15" x14ac:dyDescent="0.25">
      <c r="A952" s="2" t="s">
        <v>6648</v>
      </c>
      <c r="B952" s="2" t="s">
        <v>6649</v>
      </c>
      <c r="D952" t="s">
        <v>4496</v>
      </c>
      <c r="E952" s="1"/>
      <c r="F952" s="1"/>
      <c r="G952" s="1"/>
      <c r="H952" s="1"/>
      <c r="I952" s="1" t="s">
        <v>951</v>
      </c>
    </row>
    <row r="953" spans="1:9" ht="15" x14ac:dyDescent="0.25">
      <c r="A953" s="2" t="s">
        <v>6650</v>
      </c>
      <c r="B953" s="2" t="s">
        <v>6651</v>
      </c>
      <c r="D953" t="s">
        <v>4497</v>
      </c>
      <c r="E953" s="1"/>
      <c r="F953" s="1"/>
      <c r="G953" s="1"/>
      <c r="H953" s="1"/>
      <c r="I953" s="1" t="s">
        <v>952</v>
      </c>
    </row>
    <row r="954" spans="1:9" ht="15" x14ac:dyDescent="0.25">
      <c r="A954" s="2" t="s">
        <v>6652</v>
      </c>
      <c r="B954" s="2" t="s">
        <v>6653</v>
      </c>
      <c r="D954" t="s">
        <v>4498</v>
      </c>
      <c r="E954" s="1"/>
      <c r="F954" s="1"/>
      <c r="G954" s="1"/>
      <c r="H954" s="1"/>
      <c r="I954" s="1" t="s">
        <v>953</v>
      </c>
    </row>
    <row r="955" spans="1:9" ht="15" x14ac:dyDescent="0.25">
      <c r="A955" s="2" t="s">
        <v>6654</v>
      </c>
      <c r="B955" s="2" t="s">
        <v>6655</v>
      </c>
      <c r="D955" t="s">
        <v>4499</v>
      </c>
      <c r="E955" s="1"/>
      <c r="F955" s="1"/>
      <c r="G955" s="1"/>
      <c r="H955" s="1"/>
      <c r="I955" s="1" t="s">
        <v>954</v>
      </c>
    </row>
    <row r="956" spans="1:9" ht="15" x14ac:dyDescent="0.25">
      <c r="A956" s="2" t="s">
        <v>6656</v>
      </c>
      <c r="B956" s="2" t="s">
        <v>6657</v>
      </c>
      <c r="D956" t="s">
        <v>4500</v>
      </c>
      <c r="E956" s="1"/>
      <c r="F956" s="1"/>
      <c r="G956" s="1"/>
      <c r="H956" s="1"/>
      <c r="I956" s="1" t="s">
        <v>955</v>
      </c>
    </row>
    <row r="957" spans="1:9" ht="15" x14ac:dyDescent="0.25">
      <c r="A957" s="2" t="s">
        <v>6658</v>
      </c>
      <c r="B957" s="2" t="s">
        <v>6659</v>
      </c>
      <c r="D957" t="s">
        <v>4501</v>
      </c>
      <c r="E957" s="1"/>
      <c r="F957" s="1"/>
      <c r="G957" s="1"/>
      <c r="H957" s="1"/>
      <c r="I957" s="1" t="s">
        <v>956</v>
      </c>
    </row>
    <row r="958" spans="1:9" ht="15" x14ac:dyDescent="0.25">
      <c r="A958" s="2" t="s">
        <v>6660</v>
      </c>
      <c r="B958" s="2" t="s">
        <v>6661</v>
      </c>
      <c r="D958" t="s">
        <v>4502</v>
      </c>
      <c r="E958" s="1"/>
      <c r="F958" s="1"/>
      <c r="G958" s="1"/>
      <c r="H958" s="1"/>
      <c r="I958" s="1" t="s">
        <v>957</v>
      </c>
    </row>
    <row r="959" spans="1:9" ht="15" x14ac:dyDescent="0.25">
      <c r="A959" s="2" t="s">
        <v>6662</v>
      </c>
      <c r="B959" s="2" t="s">
        <v>6663</v>
      </c>
      <c r="D959" t="s">
        <v>4503</v>
      </c>
      <c r="E959" s="1"/>
      <c r="F959" s="1"/>
      <c r="G959" s="1"/>
      <c r="H959" s="1"/>
      <c r="I959" s="1" t="s">
        <v>958</v>
      </c>
    </row>
    <row r="960" spans="1:9" ht="15" x14ac:dyDescent="0.25">
      <c r="A960" s="2" t="s">
        <v>6664</v>
      </c>
      <c r="B960" s="2" t="s">
        <v>6665</v>
      </c>
      <c r="D960" t="s">
        <v>4504</v>
      </c>
      <c r="E960" s="1"/>
      <c r="F960" s="1"/>
      <c r="G960" s="1"/>
      <c r="H960" s="1"/>
      <c r="I960" s="1" t="s">
        <v>959</v>
      </c>
    </row>
    <row r="961" spans="1:9" ht="15" x14ac:dyDescent="0.25">
      <c r="A961" s="2" t="s">
        <v>6666</v>
      </c>
      <c r="B961" s="2" t="s">
        <v>6667</v>
      </c>
      <c r="D961" t="s">
        <v>4505</v>
      </c>
      <c r="E961" s="1"/>
      <c r="F961" s="1"/>
      <c r="G961" s="1"/>
      <c r="H961" s="1"/>
      <c r="I961" s="1" t="s">
        <v>960</v>
      </c>
    </row>
    <row r="962" spans="1:9" ht="15" x14ac:dyDescent="0.25">
      <c r="A962" s="2" t="s">
        <v>6668</v>
      </c>
      <c r="B962" s="2" t="s">
        <v>6669</v>
      </c>
      <c r="D962" t="s">
        <v>4506</v>
      </c>
      <c r="E962" s="1"/>
      <c r="F962" s="1"/>
      <c r="G962" s="1"/>
      <c r="H962" s="1"/>
      <c r="I962" s="1" t="s">
        <v>961</v>
      </c>
    </row>
    <row r="963" spans="1:9" ht="15" x14ac:dyDescent="0.25">
      <c r="A963" s="2" t="s">
        <v>6670</v>
      </c>
      <c r="B963" s="2" t="s">
        <v>6671</v>
      </c>
      <c r="D963" t="s">
        <v>4507</v>
      </c>
      <c r="E963" s="1"/>
      <c r="F963" s="1"/>
      <c r="G963" s="1"/>
      <c r="H963" s="1"/>
      <c r="I963" s="1" t="s">
        <v>962</v>
      </c>
    </row>
    <row r="964" spans="1:9" ht="15" x14ac:dyDescent="0.25">
      <c r="A964" s="2" t="s">
        <v>6672</v>
      </c>
      <c r="B964" s="2" t="s">
        <v>6673</v>
      </c>
      <c r="D964" t="s">
        <v>4508</v>
      </c>
      <c r="E964" s="1"/>
      <c r="F964" s="1"/>
      <c r="G964" s="1"/>
      <c r="H964" s="1"/>
      <c r="I964" s="1" t="s">
        <v>963</v>
      </c>
    </row>
    <row r="965" spans="1:9" ht="15" x14ac:dyDescent="0.25">
      <c r="A965" s="2" t="s">
        <v>6674</v>
      </c>
      <c r="B965" s="2" t="s">
        <v>6675</v>
      </c>
      <c r="D965" t="s">
        <v>4509</v>
      </c>
      <c r="E965" s="1"/>
      <c r="F965" s="1"/>
      <c r="G965" s="1"/>
      <c r="H965" s="1"/>
      <c r="I965" s="1" t="s">
        <v>964</v>
      </c>
    </row>
    <row r="966" spans="1:9" ht="15" x14ac:dyDescent="0.25">
      <c r="A966" s="2" t="s">
        <v>6676</v>
      </c>
      <c r="B966" s="2" t="s">
        <v>6677</v>
      </c>
      <c r="D966" t="s">
        <v>4510</v>
      </c>
      <c r="E966" s="1"/>
      <c r="F966" s="1"/>
      <c r="G966" s="1"/>
      <c r="H966" s="1"/>
      <c r="I966" s="1" t="s">
        <v>965</v>
      </c>
    </row>
    <row r="967" spans="1:9" ht="15" x14ac:dyDescent="0.25">
      <c r="A967" s="2" t="s">
        <v>6678</v>
      </c>
      <c r="B967" s="2" t="s">
        <v>6679</v>
      </c>
      <c r="D967" t="s">
        <v>4511</v>
      </c>
      <c r="E967" s="1"/>
      <c r="F967" s="1"/>
      <c r="G967" s="1"/>
      <c r="H967" s="1"/>
      <c r="I967" s="1" t="s">
        <v>966</v>
      </c>
    </row>
    <row r="968" spans="1:9" ht="15" x14ac:dyDescent="0.25">
      <c r="A968" s="2" t="s">
        <v>6680</v>
      </c>
      <c r="B968" s="2" t="s">
        <v>6681</v>
      </c>
      <c r="D968" t="s">
        <v>4512</v>
      </c>
      <c r="E968" s="1"/>
      <c r="F968" s="1"/>
      <c r="G968" s="1"/>
      <c r="H968" s="1"/>
      <c r="I968" s="1" t="s">
        <v>967</v>
      </c>
    </row>
    <row r="969" spans="1:9" ht="15" x14ac:dyDescent="0.25">
      <c r="A969" s="2" t="s">
        <v>6682</v>
      </c>
      <c r="B969" s="2" t="s">
        <v>6683</v>
      </c>
      <c r="D969" t="s">
        <v>4513</v>
      </c>
      <c r="E969" s="1"/>
      <c r="F969" s="1"/>
      <c r="G969" s="1"/>
      <c r="H969" s="1"/>
      <c r="I969" s="1" t="s">
        <v>968</v>
      </c>
    </row>
    <row r="970" spans="1:9" ht="15" x14ac:dyDescent="0.25">
      <c r="A970" s="2" t="s">
        <v>6684</v>
      </c>
      <c r="B970" s="2" t="s">
        <v>6685</v>
      </c>
      <c r="D970" t="s">
        <v>4514</v>
      </c>
      <c r="E970" s="1"/>
      <c r="F970" s="1"/>
      <c r="G970" s="1"/>
      <c r="H970" s="1"/>
      <c r="I970" s="1" t="s">
        <v>969</v>
      </c>
    </row>
    <row r="971" spans="1:9" ht="15" x14ac:dyDescent="0.25">
      <c r="A971" s="2" t="s">
        <v>6686</v>
      </c>
      <c r="B971" s="2" t="s">
        <v>6687</v>
      </c>
      <c r="D971" t="s">
        <v>4515</v>
      </c>
      <c r="E971" s="1"/>
      <c r="F971" s="1"/>
      <c r="G971" s="1"/>
      <c r="H971" s="1"/>
      <c r="I971" s="1" t="s">
        <v>970</v>
      </c>
    </row>
    <row r="972" spans="1:9" ht="15" x14ac:dyDescent="0.25">
      <c r="A972" s="2" t="s">
        <v>6688</v>
      </c>
      <c r="B972" s="2" t="s">
        <v>6689</v>
      </c>
      <c r="D972" t="s">
        <v>4516</v>
      </c>
      <c r="E972" s="1"/>
      <c r="F972" s="1"/>
      <c r="G972" s="1"/>
      <c r="H972" s="1"/>
      <c r="I972" s="1" t="s">
        <v>971</v>
      </c>
    </row>
    <row r="973" spans="1:9" ht="15" x14ac:dyDescent="0.25">
      <c r="A973" s="2" t="s">
        <v>6690</v>
      </c>
      <c r="B973" s="2" t="s">
        <v>6691</v>
      </c>
      <c r="D973" t="s">
        <v>4517</v>
      </c>
      <c r="E973" s="1"/>
      <c r="F973" s="1"/>
      <c r="G973" s="1"/>
      <c r="H973" s="1"/>
      <c r="I973" s="1" t="s">
        <v>972</v>
      </c>
    </row>
    <row r="974" spans="1:9" ht="15" x14ac:dyDescent="0.25">
      <c r="A974" s="2" t="s">
        <v>6692</v>
      </c>
      <c r="B974" s="2" t="s">
        <v>6693</v>
      </c>
      <c r="D974" t="s">
        <v>4518</v>
      </c>
      <c r="E974" s="1"/>
      <c r="F974" s="1"/>
      <c r="G974" s="1"/>
      <c r="H974" s="1"/>
      <c r="I974" s="1" t="s">
        <v>973</v>
      </c>
    </row>
    <row r="975" spans="1:9" ht="15" x14ac:dyDescent="0.25">
      <c r="A975" s="2" t="s">
        <v>6694</v>
      </c>
      <c r="B975" s="2" t="s">
        <v>6695</v>
      </c>
      <c r="D975" t="s">
        <v>4519</v>
      </c>
      <c r="E975" s="1"/>
      <c r="F975" s="1"/>
      <c r="G975" s="1"/>
      <c r="H975" s="1"/>
      <c r="I975" s="1" t="s">
        <v>974</v>
      </c>
    </row>
    <row r="976" spans="1:9" ht="15" x14ac:dyDescent="0.25">
      <c r="A976" s="2" t="s">
        <v>6696</v>
      </c>
      <c r="B976" s="2" t="s">
        <v>6697</v>
      </c>
      <c r="D976" t="s">
        <v>4520</v>
      </c>
      <c r="E976" s="1"/>
      <c r="F976" s="1"/>
      <c r="G976" s="1"/>
      <c r="H976" s="1"/>
      <c r="I976" s="1" t="s">
        <v>975</v>
      </c>
    </row>
    <row r="977" spans="1:9" ht="15" x14ac:dyDescent="0.25">
      <c r="A977" s="2" t="s">
        <v>6698</v>
      </c>
      <c r="B977" s="2" t="s">
        <v>6699</v>
      </c>
      <c r="D977" t="s">
        <v>4521</v>
      </c>
      <c r="E977" s="1"/>
      <c r="F977" s="1"/>
      <c r="G977" s="1"/>
      <c r="H977" s="1"/>
      <c r="I977" s="1" t="s">
        <v>976</v>
      </c>
    </row>
    <row r="978" spans="1:9" ht="15" x14ac:dyDescent="0.25">
      <c r="A978" s="2" t="s">
        <v>6700</v>
      </c>
      <c r="B978" s="2" t="s">
        <v>6701</v>
      </c>
      <c r="D978" t="s">
        <v>4522</v>
      </c>
      <c r="E978" s="1"/>
      <c r="F978" s="1"/>
      <c r="G978" s="1"/>
      <c r="H978" s="1"/>
      <c r="I978" s="1" t="s">
        <v>977</v>
      </c>
    </row>
    <row r="979" spans="1:9" ht="15" x14ac:dyDescent="0.25">
      <c r="A979" s="2" t="s">
        <v>6702</v>
      </c>
      <c r="B979" s="2" t="s">
        <v>6703</v>
      </c>
      <c r="D979" t="s">
        <v>4523</v>
      </c>
      <c r="E979" s="1"/>
      <c r="F979" s="1"/>
      <c r="G979" s="1"/>
      <c r="H979" s="1"/>
      <c r="I979" s="1" t="s">
        <v>978</v>
      </c>
    </row>
    <row r="980" spans="1:9" ht="15" x14ac:dyDescent="0.25">
      <c r="A980" s="2" t="s">
        <v>6704</v>
      </c>
      <c r="B980" s="2" t="s">
        <v>6705</v>
      </c>
      <c r="D980" t="s">
        <v>4524</v>
      </c>
      <c r="E980" s="1"/>
      <c r="F980" s="1"/>
      <c r="G980" s="1"/>
      <c r="H980" s="1"/>
      <c r="I980" s="1" t="s">
        <v>979</v>
      </c>
    </row>
    <row r="981" spans="1:9" ht="15" x14ac:dyDescent="0.25">
      <c r="A981" s="2" t="s">
        <v>6706</v>
      </c>
      <c r="B981" s="2" t="s">
        <v>6707</v>
      </c>
      <c r="D981" t="s">
        <v>4525</v>
      </c>
      <c r="E981" s="1"/>
      <c r="F981" s="1"/>
      <c r="G981" s="1"/>
      <c r="H981" s="1"/>
      <c r="I981" s="1" t="s">
        <v>980</v>
      </c>
    </row>
    <row r="982" spans="1:9" ht="15" x14ac:dyDescent="0.25">
      <c r="A982" s="2" t="s">
        <v>6708</v>
      </c>
      <c r="B982" s="2" t="s">
        <v>6709</v>
      </c>
      <c r="D982" t="s">
        <v>4526</v>
      </c>
      <c r="E982" s="1"/>
      <c r="F982" s="1"/>
      <c r="G982" s="1"/>
      <c r="H982" s="1"/>
      <c r="I982" s="1" t="s">
        <v>981</v>
      </c>
    </row>
    <row r="983" spans="1:9" ht="15" x14ac:dyDescent="0.25">
      <c r="A983" s="2" t="s">
        <v>6710</v>
      </c>
      <c r="B983" s="2" t="s">
        <v>6711</v>
      </c>
      <c r="D983" t="s">
        <v>4527</v>
      </c>
      <c r="E983" s="1"/>
      <c r="F983" s="1"/>
      <c r="G983" s="1"/>
      <c r="H983" s="1"/>
      <c r="I983" s="1" t="s">
        <v>982</v>
      </c>
    </row>
    <row r="984" spans="1:9" ht="15" x14ac:dyDescent="0.25">
      <c r="A984" s="2" t="s">
        <v>6712</v>
      </c>
      <c r="B984" s="2" t="s">
        <v>6713</v>
      </c>
      <c r="D984" t="s">
        <v>4528</v>
      </c>
      <c r="E984" s="1"/>
      <c r="F984" s="1"/>
      <c r="G984" s="1"/>
      <c r="H984" s="1"/>
      <c r="I984" s="1" t="s">
        <v>983</v>
      </c>
    </row>
    <row r="985" spans="1:9" ht="15" x14ac:dyDescent="0.25">
      <c r="A985" s="2" t="s">
        <v>6714</v>
      </c>
      <c r="B985" s="2">
        <v>1911276</v>
      </c>
      <c r="D985" t="s">
        <v>4529</v>
      </c>
      <c r="E985" s="1"/>
      <c r="F985" s="1"/>
      <c r="G985" s="1"/>
      <c r="H985" s="1"/>
      <c r="I985" s="1" t="s">
        <v>984</v>
      </c>
    </row>
    <row r="986" spans="1:9" ht="15" x14ac:dyDescent="0.25">
      <c r="A986" s="2" t="s">
        <v>6715</v>
      </c>
      <c r="B986" s="2">
        <v>1911279</v>
      </c>
      <c r="D986" t="s">
        <v>4530</v>
      </c>
      <c r="E986" s="1"/>
      <c r="F986" s="1"/>
      <c r="G986" s="1"/>
      <c r="H986" s="1"/>
      <c r="I986" s="1" t="s">
        <v>985</v>
      </c>
    </row>
    <row r="987" spans="1:9" ht="15" x14ac:dyDescent="0.25">
      <c r="A987" s="2" t="s">
        <v>6716</v>
      </c>
      <c r="B987" s="2">
        <v>1911284</v>
      </c>
      <c r="D987" t="s">
        <v>4531</v>
      </c>
      <c r="E987" s="1"/>
      <c r="F987" s="1"/>
      <c r="G987" s="1"/>
      <c r="H987" s="1"/>
      <c r="I987" s="1" t="s">
        <v>986</v>
      </c>
    </row>
    <row r="988" spans="1:9" ht="15" x14ac:dyDescent="0.25">
      <c r="A988" s="2" t="s">
        <v>6717</v>
      </c>
      <c r="B988" s="2">
        <v>1911300</v>
      </c>
      <c r="D988" t="s">
        <v>4532</v>
      </c>
      <c r="E988" s="1"/>
      <c r="F988" s="1"/>
      <c r="G988" s="1"/>
      <c r="H988" s="1"/>
      <c r="I988" s="1" t="s">
        <v>987</v>
      </c>
    </row>
    <row r="989" spans="1:9" ht="15" x14ac:dyDescent="0.25">
      <c r="A989" s="2" t="s">
        <v>6718</v>
      </c>
      <c r="B989" s="2">
        <v>1911301</v>
      </c>
      <c r="D989" t="s">
        <v>4533</v>
      </c>
      <c r="E989" s="1"/>
      <c r="F989" s="1"/>
      <c r="G989" s="1"/>
      <c r="H989" s="1"/>
      <c r="I989" s="1" t="s">
        <v>988</v>
      </c>
    </row>
    <row r="990" spans="1:9" ht="15" x14ac:dyDescent="0.25">
      <c r="A990" s="2" t="s">
        <v>6719</v>
      </c>
      <c r="B990" s="2">
        <v>1911303</v>
      </c>
      <c r="D990" t="s">
        <v>4534</v>
      </c>
      <c r="E990" s="1"/>
      <c r="F990" s="1"/>
      <c r="G990" s="1"/>
      <c r="H990" s="1"/>
      <c r="I990" s="1" t="s">
        <v>989</v>
      </c>
    </row>
    <row r="991" spans="1:9" ht="15" x14ac:dyDescent="0.25">
      <c r="A991" s="2" t="s">
        <v>6720</v>
      </c>
      <c r="B991" s="2">
        <v>1911304</v>
      </c>
      <c r="D991" t="s">
        <v>4535</v>
      </c>
      <c r="E991" s="1"/>
      <c r="F991" s="1"/>
      <c r="G991" s="1"/>
      <c r="H991" s="1"/>
      <c r="I991" s="1" t="s">
        <v>990</v>
      </c>
    </row>
    <row r="992" spans="1:9" ht="15" x14ac:dyDescent="0.25">
      <c r="A992" s="2" t="s">
        <v>6721</v>
      </c>
      <c r="B992" s="2">
        <v>1911307</v>
      </c>
      <c r="D992" t="s">
        <v>4536</v>
      </c>
      <c r="E992" s="1"/>
      <c r="F992" s="1"/>
      <c r="G992" s="1"/>
      <c r="H992" s="1"/>
      <c r="I992" s="1" t="s">
        <v>991</v>
      </c>
    </row>
    <row r="993" spans="1:9" ht="15" x14ac:dyDescent="0.25">
      <c r="A993" s="2" t="s">
        <v>6722</v>
      </c>
      <c r="B993" s="2">
        <v>1911308</v>
      </c>
      <c r="D993" t="s">
        <v>4537</v>
      </c>
      <c r="E993" s="1"/>
      <c r="F993" s="1"/>
      <c r="G993" s="1"/>
      <c r="H993" s="1"/>
      <c r="I993" s="1" t="s">
        <v>992</v>
      </c>
    </row>
    <row r="994" spans="1:9" ht="15" x14ac:dyDescent="0.25">
      <c r="A994" s="2" t="s">
        <v>6723</v>
      </c>
      <c r="B994" s="2">
        <v>1911309</v>
      </c>
      <c r="D994" t="s">
        <v>4538</v>
      </c>
      <c r="E994" s="1"/>
      <c r="F994" s="1"/>
      <c r="G994" s="1"/>
      <c r="H994" s="1"/>
      <c r="I994" s="1" t="s">
        <v>993</v>
      </c>
    </row>
    <row r="995" spans="1:9" ht="15" x14ac:dyDescent="0.25">
      <c r="A995" s="2" t="s">
        <v>6724</v>
      </c>
      <c r="B995" s="2">
        <v>1911310</v>
      </c>
      <c r="D995" t="s">
        <v>4539</v>
      </c>
      <c r="E995" s="1"/>
      <c r="F995" s="1"/>
      <c r="G995" s="1"/>
      <c r="H995" s="1"/>
      <c r="I995" s="1" t="s">
        <v>994</v>
      </c>
    </row>
    <row r="996" spans="1:9" ht="15" x14ac:dyDescent="0.25">
      <c r="A996" s="2" t="s">
        <v>6725</v>
      </c>
      <c r="B996" s="2">
        <v>1911312</v>
      </c>
      <c r="D996" t="s">
        <v>4540</v>
      </c>
      <c r="E996" s="1"/>
      <c r="F996" s="1"/>
      <c r="G996" s="1"/>
      <c r="H996" s="1"/>
      <c r="I996" s="1" t="s">
        <v>995</v>
      </c>
    </row>
    <row r="997" spans="1:9" ht="15" x14ac:dyDescent="0.25">
      <c r="A997" s="2" t="s">
        <v>6726</v>
      </c>
      <c r="B997" s="2">
        <v>1911313</v>
      </c>
      <c r="D997" t="s">
        <v>4541</v>
      </c>
      <c r="E997" s="1"/>
      <c r="F997" s="1"/>
      <c r="G997" s="1"/>
      <c r="H997" s="1"/>
      <c r="I997" s="1" t="s">
        <v>996</v>
      </c>
    </row>
    <row r="998" spans="1:9" ht="15" x14ac:dyDescent="0.25">
      <c r="A998" s="2" t="s">
        <v>6727</v>
      </c>
      <c r="B998" s="2">
        <v>1911314</v>
      </c>
      <c r="D998" t="s">
        <v>4542</v>
      </c>
      <c r="E998" s="1"/>
      <c r="F998" s="1"/>
      <c r="G998" s="1"/>
      <c r="H998" s="1"/>
      <c r="I998" s="1" t="s">
        <v>997</v>
      </c>
    </row>
    <row r="999" spans="1:9" ht="15" x14ac:dyDescent="0.25">
      <c r="A999" s="2" t="s">
        <v>6728</v>
      </c>
      <c r="B999" s="2">
        <v>1911315</v>
      </c>
      <c r="D999" t="s">
        <v>4543</v>
      </c>
      <c r="E999" s="1"/>
      <c r="F999" s="1"/>
      <c r="G999" s="1"/>
      <c r="H999" s="1"/>
      <c r="I999" s="1" t="s">
        <v>998</v>
      </c>
    </row>
    <row r="1000" spans="1:9" ht="15" x14ac:dyDescent="0.25">
      <c r="A1000" s="2" t="s">
        <v>6729</v>
      </c>
      <c r="B1000" s="2">
        <v>1911317</v>
      </c>
      <c r="D1000" t="s">
        <v>4544</v>
      </c>
      <c r="E1000" s="1"/>
      <c r="F1000" s="1"/>
      <c r="G1000" s="1"/>
      <c r="H1000" s="1"/>
      <c r="I1000" s="1" t="s">
        <v>999</v>
      </c>
    </row>
    <row r="1001" spans="1:9" ht="15" x14ac:dyDescent="0.25">
      <c r="A1001" s="2" t="s">
        <v>6730</v>
      </c>
      <c r="B1001" s="2">
        <v>1911319</v>
      </c>
      <c r="D1001" t="s">
        <v>4545</v>
      </c>
      <c r="E1001" s="1"/>
      <c r="F1001" s="1"/>
      <c r="G1001" s="1"/>
      <c r="H1001" s="1"/>
      <c r="I1001" s="1" t="s">
        <v>1000</v>
      </c>
    </row>
    <row r="1002" spans="1:9" ht="15" x14ac:dyDescent="0.25">
      <c r="A1002" s="2" t="s">
        <v>6731</v>
      </c>
      <c r="B1002" s="2">
        <v>1911322</v>
      </c>
      <c r="D1002" t="s">
        <v>4546</v>
      </c>
      <c r="E1002" s="1"/>
      <c r="F1002" s="1"/>
      <c r="G1002" s="1"/>
      <c r="H1002" s="1"/>
      <c r="I1002" s="1" t="s">
        <v>1001</v>
      </c>
    </row>
    <row r="1003" spans="1:9" ht="15" x14ac:dyDescent="0.25">
      <c r="A1003" s="2" t="s">
        <v>6732</v>
      </c>
      <c r="B1003" s="2">
        <v>1911323</v>
      </c>
      <c r="D1003" t="s">
        <v>4547</v>
      </c>
      <c r="E1003" s="1"/>
      <c r="F1003" s="1"/>
      <c r="G1003" s="1"/>
      <c r="H1003" s="1"/>
      <c r="I1003" s="1" t="s">
        <v>1002</v>
      </c>
    </row>
    <row r="1004" spans="1:9" ht="15" x14ac:dyDescent="0.25">
      <c r="A1004" s="2" t="s">
        <v>6733</v>
      </c>
      <c r="B1004" s="2">
        <v>1911325</v>
      </c>
      <c r="D1004" t="s">
        <v>4548</v>
      </c>
      <c r="E1004" s="1"/>
      <c r="F1004" s="1"/>
      <c r="G1004" s="1"/>
      <c r="H1004" s="1"/>
      <c r="I1004" s="1" t="s">
        <v>1003</v>
      </c>
    </row>
    <row r="1005" spans="1:9" ht="15" x14ac:dyDescent="0.25">
      <c r="A1005" s="2" t="s">
        <v>6734</v>
      </c>
      <c r="B1005" s="2">
        <v>1911327</v>
      </c>
      <c r="D1005" t="s">
        <v>4549</v>
      </c>
      <c r="E1005" s="1"/>
      <c r="F1005" s="1"/>
      <c r="G1005" s="1"/>
      <c r="H1005" s="1"/>
      <c r="I1005" s="1" t="s">
        <v>1004</v>
      </c>
    </row>
    <row r="1006" spans="1:9" ht="15" x14ac:dyDescent="0.25">
      <c r="A1006" s="2" t="s">
        <v>6735</v>
      </c>
      <c r="B1006" s="2">
        <v>1911328</v>
      </c>
      <c r="D1006" t="s">
        <v>4550</v>
      </c>
      <c r="E1006" s="1"/>
      <c r="F1006" s="1"/>
      <c r="G1006" s="1"/>
      <c r="H1006" s="1"/>
      <c r="I1006" s="1" t="s">
        <v>1005</v>
      </c>
    </row>
    <row r="1007" spans="1:9" ht="15" x14ac:dyDescent="0.25">
      <c r="A1007" s="2" t="s">
        <v>6736</v>
      </c>
      <c r="B1007" s="2">
        <v>1911329</v>
      </c>
      <c r="D1007" t="s">
        <v>4551</v>
      </c>
      <c r="E1007" s="1"/>
      <c r="F1007" s="1"/>
      <c r="G1007" s="1"/>
      <c r="H1007" s="1"/>
      <c r="I1007" s="1" t="s">
        <v>1006</v>
      </c>
    </row>
    <row r="1008" spans="1:9" ht="15" x14ac:dyDescent="0.25">
      <c r="A1008" s="2" t="s">
        <v>6737</v>
      </c>
      <c r="B1008" s="2">
        <v>1911330</v>
      </c>
      <c r="D1008" t="s">
        <v>4552</v>
      </c>
      <c r="E1008" s="1"/>
      <c r="F1008" s="1"/>
      <c r="G1008" s="1"/>
      <c r="H1008" s="1"/>
      <c r="I1008" s="1" t="s">
        <v>1007</v>
      </c>
    </row>
    <row r="1009" spans="1:9" ht="15" x14ac:dyDescent="0.25">
      <c r="A1009" s="2" t="s">
        <v>6738</v>
      </c>
      <c r="B1009" s="2">
        <v>1911332</v>
      </c>
      <c r="D1009" t="s">
        <v>4553</v>
      </c>
      <c r="E1009" s="1"/>
      <c r="F1009" s="1"/>
      <c r="G1009" s="1"/>
      <c r="H1009" s="1"/>
      <c r="I1009" s="1" t="s">
        <v>1008</v>
      </c>
    </row>
    <row r="1010" spans="1:9" ht="15" x14ac:dyDescent="0.25">
      <c r="A1010" s="2" t="s">
        <v>6739</v>
      </c>
      <c r="B1010" s="2">
        <v>1911334</v>
      </c>
      <c r="D1010" t="s">
        <v>4554</v>
      </c>
      <c r="E1010" s="1"/>
      <c r="F1010" s="1"/>
      <c r="G1010" s="1"/>
      <c r="H1010" s="1"/>
      <c r="I1010" s="1" t="s">
        <v>1009</v>
      </c>
    </row>
    <row r="1011" spans="1:9" ht="15" x14ac:dyDescent="0.25">
      <c r="A1011" s="2" t="s">
        <v>6740</v>
      </c>
      <c r="B1011" s="2">
        <v>1911335</v>
      </c>
      <c r="D1011" t="s">
        <v>4555</v>
      </c>
      <c r="E1011" s="1"/>
      <c r="F1011" s="1"/>
      <c r="G1011" s="1"/>
      <c r="H1011" s="1"/>
      <c r="I1011" s="1" t="s">
        <v>1010</v>
      </c>
    </row>
    <row r="1012" spans="1:9" ht="15" x14ac:dyDescent="0.25">
      <c r="A1012" s="2" t="s">
        <v>6741</v>
      </c>
      <c r="B1012" s="2">
        <v>1911337</v>
      </c>
      <c r="D1012" t="s">
        <v>4556</v>
      </c>
      <c r="E1012" s="1"/>
      <c r="F1012" s="1"/>
      <c r="G1012" s="1"/>
      <c r="H1012" s="1"/>
      <c r="I1012" s="1" t="s">
        <v>1011</v>
      </c>
    </row>
    <row r="1013" spans="1:9" ht="15" x14ac:dyDescent="0.25">
      <c r="A1013" s="2" t="s">
        <v>6742</v>
      </c>
      <c r="B1013" s="2">
        <v>1911338</v>
      </c>
      <c r="D1013" t="s">
        <v>4557</v>
      </c>
      <c r="E1013" s="1"/>
      <c r="F1013" s="1"/>
      <c r="G1013" s="1"/>
      <c r="H1013" s="1"/>
      <c r="I1013" s="1" t="s">
        <v>1012</v>
      </c>
    </row>
    <row r="1014" spans="1:9" ht="15" x14ac:dyDescent="0.25">
      <c r="A1014" s="2" t="s">
        <v>6743</v>
      </c>
      <c r="B1014" s="2">
        <v>1911339</v>
      </c>
      <c r="D1014" t="s">
        <v>4558</v>
      </c>
      <c r="E1014" s="1"/>
      <c r="F1014" s="1"/>
      <c r="G1014" s="1"/>
      <c r="H1014" s="1"/>
      <c r="I1014" s="1" t="s">
        <v>1013</v>
      </c>
    </row>
    <row r="1015" spans="1:9" ht="15" x14ac:dyDescent="0.25">
      <c r="A1015" s="2" t="s">
        <v>6744</v>
      </c>
      <c r="B1015" s="2">
        <v>1911340</v>
      </c>
      <c r="D1015" t="s">
        <v>4559</v>
      </c>
      <c r="E1015" s="1"/>
      <c r="F1015" s="1"/>
      <c r="G1015" s="1"/>
      <c r="H1015" s="1"/>
      <c r="I1015" s="1" t="s">
        <v>1014</v>
      </c>
    </row>
    <row r="1016" spans="1:9" ht="15" x14ac:dyDescent="0.25">
      <c r="A1016" s="2" t="s">
        <v>6745</v>
      </c>
      <c r="B1016" s="2">
        <v>1911341</v>
      </c>
      <c r="D1016" t="s">
        <v>4560</v>
      </c>
      <c r="E1016" s="1"/>
      <c r="F1016" s="1"/>
      <c r="G1016" s="1"/>
      <c r="H1016" s="1"/>
      <c r="I1016" s="1" t="s">
        <v>1015</v>
      </c>
    </row>
    <row r="1017" spans="1:9" ht="15" x14ac:dyDescent="0.25">
      <c r="A1017" s="2" t="s">
        <v>6746</v>
      </c>
      <c r="B1017" s="2">
        <v>1911343</v>
      </c>
      <c r="D1017" t="s">
        <v>4561</v>
      </c>
      <c r="E1017" s="1"/>
      <c r="F1017" s="1"/>
      <c r="G1017" s="1"/>
      <c r="H1017" s="1"/>
      <c r="I1017" s="1" t="s">
        <v>1016</v>
      </c>
    </row>
    <row r="1018" spans="1:9" ht="15" x14ac:dyDescent="0.25">
      <c r="A1018" s="2" t="s">
        <v>6747</v>
      </c>
      <c r="B1018" s="2">
        <v>1911344</v>
      </c>
      <c r="D1018" t="s">
        <v>4562</v>
      </c>
      <c r="E1018" s="1"/>
      <c r="F1018" s="1"/>
      <c r="G1018" s="1"/>
      <c r="H1018" s="1"/>
      <c r="I1018" s="1" t="s">
        <v>1017</v>
      </c>
    </row>
    <row r="1019" spans="1:9" ht="15" x14ac:dyDescent="0.25">
      <c r="A1019" s="2" t="s">
        <v>6748</v>
      </c>
      <c r="B1019" s="2">
        <v>1911346</v>
      </c>
      <c r="D1019" t="s">
        <v>4563</v>
      </c>
      <c r="E1019" s="1"/>
      <c r="F1019" s="1"/>
      <c r="G1019" s="1"/>
      <c r="H1019" s="1"/>
      <c r="I1019" s="1" t="s">
        <v>1018</v>
      </c>
    </row>
    <row r="1020" spans="1:9" ht="15" x14ac:dyDescent="0.25">
      <c r="A1020" s="2" t="s">
        <v>6749</v>
      </c>
      <c r="B1020" s="2">
        <v>1911348</v>
      </c>
      <c r="D1020" t="s">
        <v>4564</v>
      </c>
      <c r="E1020" s="1"/>
      <c r="F1020" s="1"/>
      <c r="G1020" s="1"/>
      <c r="H1020" s="1"/>
      <c r="I1020" s="1" t="s">
        <v>1019</v>
      </c>
    </row>
    <row r="1021" spans="1:9" ht="15" x14ac:dyDescent="0.25">
      <c r="A1021" s="2" t="s">
        <v>6750</v>
      </c>
      <c r="B1021" s="2">
        <v>1911430</v>
      </c>
      <c r="D1021" t="s">
        <v>4565</v>
      </c>
      <c r="E1021" s="1"/>
      <c r="F1021" s="1"/>
      <c r="G1021" s="1"/>
      <c r="H1021" s="1"/>
      <c r="I1021" s="1" t="s">
        <v>1020</v>
      </c>
    </row>
    <row r="1022" spans="1:9" ht="15" x14ac:dyDescent="0.25">
      <c r="A1022" s="2" t="s">
        <v>6751</v>
      </c>
      <c r="B1022" s="2">
        <v>1911435</v>
      </c>
      <c r="D1022" t="s">
        <v>4566</v>
      </c>
      <c r="E1022" s="1"/>
      <c r="F1022" s="1"/>
      <c r="G1022" s="1"/>
      <c r="H1022" s="1"/>
      <c r="I1022" s="1" t="s">
        <v>1021</v>
      </c>
    </row>
    <row r="1023" spans="1:9" ht="15" x14ac:dyDescent="0.25">
      <c r="A1023" s="2" t="s">
        <v>6752</v>
      </c>
      <c r="B1023" s="2">
        <v>1911446</v>
      </c>
      <c r="D1023" t="s">
        <v>4567</v>
      </c>
      <c r="E1023" s="1"/>
      <c r="F1023" s="1"/>
      <c r="G1023" s="1"/>
      <c r="H1023" s="1"/>
      <c r="I1023" s="1" t="s">
        <v>1022</v>
      </c>
    </row>
    <row r="1024" spans="1:9" ht="15" x14ac:dyDescent="0.25">
      <c r="A1024" s="2" t="s">
        <v>6753</v>
      </c>
      <c r="B1024" s="2">
        <v>1911449</v>
      </c>
      <c r="D1024" t="s">
        <v>4568</v>
      </c>
      <c r="E1024" s="1"/>
      <c r="F1024" s="1"/>
      <c r="G1024" s="1"/>
      <c r="H1024" s="1"/>
      <c r="I1024" s="1" t="s">
        <v>1023</v>
      </c>
    </row>
    <row r="1025" spans="1:9" ht="15" x14ac:dyDescent="0.25">
      <c r="A1025" s="2" t="s">
        <v>6754</v>
      </c>
      <c r="B1025" s="2">
        <v>1911451</v>
      </c>
      <c r="D1025" t="s">
        <v>4569</v>
      </c>
      <c r="E1025" s="1"/>
      <c r="F1025" s="1"/>
      <c r="G1025" s="1"/>
      <c r="H1025" s="1"/>
      <c r="I1025" s="1" t="s">
        <v>1024</v>
      </c>
    </row>
    <row r="1026" spans="1:9" ht="15" x14ac:dyDescent="0.25">
      <c r="A1026" s="2" t="s">
        <v>6755</v>
      </c>
      <c r="B1026" s="2">
        <v>1911453</v>
      </c>
      <c r="D1026" t="s">
        <v>4570</v>
      </c>
      <c r="E1026" s="1"/>
      <c r="F1026" s="1"/>
      <c r="G1026" s="1"/>
      <c r="H1026" s="1"/>
      <c r="I1026" s="1" t="s">
        <v>1025</v>
      </c>
    </row>
    <row r="1027" spans="1:9" ht="15" x14ac:dyDescent="0.25">
      <c r="A1027" s="2" t="s">
        <v>6756</v>
      </c>
      <c r="B1027" s="2">
        <v>1911456</v>
      </c>
      <c r="D1027" t="s">
        <v>4571</v>
      </c>
      <c r="E1027" s="1"/>
      <c r="F1027" s="1"/>
      <c r="G1027" s="1"/>
      <c r="H1027" s="1"/>
      <c r="I1027" s="1" t="s">
        <v>1026</v>
      </c>
    </row>
    <row r="1028" spans="1:9" ht="15" x14ac:dyDescent="0.25">
      <c r="A1028" s="2" t="s">
        <v>6757</v>
      </c>
      <c r="B1028" s="2">
        <v>1911460</v>
      </c>
      <c r="D1028" t="s">
        <v>4572</v>
      </c>
      <c r="E1028" s="1"/>
      <c r="F1028" s="1"/>
      <c r="G1028" s="1"/>
      <c r="H1028" s="1"/>
      <c r="I1028" s="1" t="s">
        <v>1027</v>
      </c>
    </row>
    <row r="1029" spans="1:9" ht="15" x14ac:dyDescent="0.25">
      <c r="A1029" s="2" t="s">
        <v>6758</v>
      </c>
      <c r="B1029" s="2">
        <v>1911463</v>
      </c>
      <c r="D1029" t="s">
        <v>4573</v>
      </c>
      <c r="E1029" s="1"/>
      <c r="F1029" s="1"/>
      <c r="G1029" s="1"/>
      <c r="H1029" s="1"/>
      <c r="I1029" s="1" t="s">
        <v>1028</v>
      </c>
    </row>
    <row r="1030" spans="1:9" ht="15" x14ac:dyDescent="0.25">
      <c r="A1030" s="2" t="s">
        <v>6759</v>
      </c>
      <c r="B1030" s="2">
        <v>1911468</v>
      </c>
      <c r="D1030" t="s">
        <v>4574</v>
      </c>
      <c r="E1030" s="1"/>
      <c r="F1030" s="1"/>
      <c r="G1030" s="1"/>
      <c r="H1030" s="1"/>
      <c r="I1030" s="1" t="s">
        <v>1029</v>
      </c>
    </row>
    <row r="1031" spans="1:9" ht="15" x14ac:dyDescent="0.25">
      <c r="A1031" s="2" t="s">
        <v>6760</v>
      </c>
      <c r="B1031" s="2">
        <v>1911471</v>
      </c>
      <c r="D1031" t="s">
        <v>4575</v>
      </c>
      <c r="E1031" s="1"/>
      <c r="F1031" s="1"/>
      <c r="G1031" s="1"/>
      <c r="H1031" s="1"/>
      <c r="I1031" s="1" t="s">
        <v>1030</v>
      </c>
    </row>
    <row r="1032" spans="1:9" ht="15" x14ac:dyDescent="0.25">
      <c r="A1032" s="2" t="s">
        <v>6761</v>
      </c>
      <c r="B1032" s="2">
        <v>1911475</v>
      </c>
      <c r="D1032" t="s">
        <v>4576</v>
      </c>
      <c r="E1032" s="1"/>
      <c r="F1032" s="1"/>
      <c r="G1032" s="1"/>
      <c r="H1032" s="1"/>
      <c r="I1032" s="1" t="s">
        <v>1031</v>
      </c>
    </row>
    <row r="1033" spans="1:9" ht="15" x14ac:dyDescent="0.25">
      <c r="A1033" s="2" t="s">
        <v>6762</v>
      </c>
      <c r="B1033" s="2">
        <v>1911480</v>
      </c>
      <c r="D1033" t="s">
        <v>4577</v>
      </c>
      <c r="E1033" s="1"/>
      <c r="F1033" s="1"/>
      <c r="G1033" s="1"/>
      <c r="H1033" s="1"/>
      <c r="I1033" s="1" t="s">
        <v>1032</v>
      </c>
    </row>
    <row r="1034" spans="1:9" ht="15" x14ac:dyDescent="0.25">
      <c r="A1034" s="2" t="s">
        <v>6763</v>
      </c>
      <c r="B1034" s="2">
        <v>1911482</v>
      </c>
      <c r="D1034" t="s">
        <v>4578</v>
      </c>
      <c r="E1034" s="1"/>
      <c r="F1034" s="1"/>
      <c r="G1034" s="1"/>
      <c r="H1034" s="1"/>
      <c r="I1034" s="1" t="s">
        <v>1033</v>
      </c>
    </row>
    <row r="1035" spans="1:9" ht="15" x14ac:dyDescent="0.25">
      <c r="A1035" s="2" t="s">
        <v>6764</v>
      </c>
      <c r="B1035" s="2">
        <v>1911486</v>
      </c>
      <c r="D1035" t="s">
        <v>4579</v>
      </c>
      <c r="E1035" s="1"/>
      <c r="F1035" s="1"/>
      <c r="G1035" s="1"/>
      <c r="H1035" s="1"/>
      <c r="I1035" s="1" t="s">
        <v>1034</v>
      </c>
    </row>
    <row r="1036" spans="1:9" ht="15" x14ac:dyDescent="0.25">
      <c r="A1036" s="2" t="s">
        <v>6765</v>
      </c>
      <c r="B1036" s="2">
        <v>1911489</v>
      </c>
      <c r="D1036" t="s">
        <v>4580</v>
      </c>
      <c r="E1036" s="1"/>
      <c r="F1036" s="1"/>
      <c r="G1036" s="1"/>
      <c r="H1036" s="1"/>
      <c r="I1036" s="1" t="s">
        <v>1035</v>
      </c>
    </row>
    <row r="1037" spans="1:9" ht="15" x14ac:dyDescent="0.25">
      <c r="A1037" s="2" t="s">
        <v>6766</v>
      </c>
      <c r="B1037" s="2">
        <v>1911492</v>
      </c>
      <c r="D1037" t="s">
        <v>4581</v>
      </c>
      <c r="E1037" s="1"/>
      <c r="F1037" s="1"/>
      <c r="G1037" s="1"/>
      <c r="H1037" s="1"/>
      <c r="I1037" s="1" t="s">
        <v>1036</v>
      </c>
    </row>
    <row r="1038" spans="1:9" ht="15" x14ac:dyDescent="0.25">
      <c r="A1038" s="2" t="s">
        <v>6767</v>
      </c>
      <c r="B1038" s="2">
        <v>1911495</v>
      </c>
      <c r="D1038" t="s">
        <v>4582</v>
      </c>
      <c r="E1038" s="1"/>
      <c r="F1038" s="1"/>
      <c r="G1038" s="1"/>
      <c r="H1038" s="1"/>
      <c r="I1038" s="1" t="s">
        <v>1037</v>
      </c>
    </row>
    <row r="1039" spans="1:9" ht="15" x14ac:dyDescent="0.25">
      <c r="A1039" s="2" t="s">
        <v>6768</v>
      </c>
      <c r="B1039" s="2">
        <v>1911499</v>
      </c>
      <c r="D1039" t="s">
        <v>4583</v>
      </c>
      <c r="E1039" s="1"/>
      <c r="F1039" s="1"/>
      <c r="G1039" s="1"/>
      <c r="H1039" s="1"/>
      <c r="I1039" s="1" t="s">
        <v>1038</v>
      </c>
    </row>
    <row r="1040" spans="1:9" ht="15" x14ac:dyDescent="0.25">
      <c r="A1040" s="2" t="s">
        <v>6769</v>
      </c>
      <c r="B1040" s="2">
        <v>1911503</v>
      </c>
      <c r="D1040" t="s">
        <v>4584</v>
      </c>
      <c r="E1040" s="1"/>
      <c r="F1040" s="1"/>
      <c r="G1040" s="1"/>
      <c r="H1040" s="1"/>
      <c r="I1040" s="1" t="s">
        <v>1039</v>
      </c>
    </row>
    <row r="1041" spans="1:9" ht="15" x14ac:dyDescent="0.25">
      <c r="A1041" s="2" t="s">
        <v>6770</v>
      </c>
      <c r="B1041" s="2">
        <v>1911508</v>
      </c>
      <c r="D1041" t="s">
        <v>4585</v>
      </c>
      <c r="E1041" s="1"/>
      <c r="F1041" s="1"/>
      <c r="G1041" s="1"/>
      <c r="H1041" s="1"/>
      <c r="I1041" s="1" t="s">
        <v>1040</v>
      </c>
    </row>
    <row r="1042" spans="1:9" ht="15" x14ac:dyDescent="0.25">
      <c r="A1042" s="2" t="s">
        <v>6771</v>
      </c>
      <c r="B1042" s="2">
        <v>1911512</v>
      </c>
      <c r="D1042" t="s">
        <v>4586</v>
      </c>
      <c r="E1042" s="1"/>
      <c r="F1042" s="1"/>
      <c r="G1042" s="1"/>
      <c r="H1042" s="1"/>
      <c r="I1042" s="1" t="s">
        <v>1041</v>
      </c>
    </row>
    <row r="1043" spans="1:9" ht="15" x14ac:dyDescent="0.25">
      <c r="A1043" s="2" t="s">
        <v>6772</v>
      </c>
      <c r="B1043" s="2">
        <v>1911515</v>
      </c>
      <c r="D1043" t="s">
        <v>4587</v>
      </c>
      <c r="E1043" s="1"/>
      <c r="F1043" s="1"/>
      <c r="G1043" s="1"/>
      <c r="H1043" s="1"/>
      <c r="I1043" s="1" t="s">
        <v>1042</v>
      </c>
    </row>
    <row r="1044" spans="1:9" ht="15" x14ac:dyDescent="0.25">
      <c r="A1044" s="2" t="s">
        <v>6773</v>
      </c>
      <c r="B1044" s="2">
        <v>1911518</v>
      </c>
      <c r="D1044" t="s">
        <v>4588</v>
      </c>
      <c r="E1044" s="1"/>
      <c r="F1044" s="1"/>
      <c r="G1044" s="1"/>
      <c r="H1044" s="1"/>
      <c r="I1044" s="1" t="s">
        <v>1043</v>
      </c>
    </row>
    <row r="1045" spans="1:9" ht="15" x14ac:dyDescent="0.25">
      <c r="A1045" s="2" t="s">
        <v>6774</v>
      </c>
      <c r="B1045" s="2">
        <v>1911520</v>
      </c>
      <c r="D1045" t="s">
        <v>4589</v>
      </c>
      <c r="E1045" s="1"/>
      <c r="F1045" s="1"/>
      <c r="G1045" s="1"/>
      <c r="H1045" s="1"/>
      <c r="I1045" s="1" t="s">
        <v>1044</v>
      </c>
    </row>
    <row r="1046" spans="1:9" ht="15" x14ac:dyDescent="0.25">
      <c r="A1046" s="2" t="s">
        <v>6775</v>
      </c>
      <c r="B1046" s="2">
        <v>1911522</v>
      </c>
      <c r="D1046" t="s">
        <v>4590</v>
      </c>
      <c r="E1046" s="1"/>
      <c r="F1046" s="1"/>
      <c r="G1046" s="1"/>
      <c r="H1046" s="1"/>
      <c r="I1046" s="1" t="s">
        <v>1045</v>
      </c>
    </row>
    <row r="1047" spans="1:9" ht="15" x14ac:dyDescent="0.25">
      <c r="A1047" s="2" t="s">
        <v>6776</v>
      </c>
      <c r="B1047" s="2">
        <v>1911525</v>
      </c>
      <c r="D1047" t="s">
        <v>4591</v>
      </c>
      <c r="E1047" s="1"/>
      <c r="F1047" s="1"/>
      <c r="G1047" s="1"/>
      <c r="H1047" s="1"/>
      <c r="I1047" s="1" t="s">
        <v>1046</v>
      </c>
    </row>
    <row r="1048" spans="1:9" ht="15" x14ac:dyDescent="0.25">
      <c r="A1048" s="2" t="s">
        <v>6777</v>
      </c>
      <c r="B1048" s="2">
        <v>1911531</v>
      </c>
      <c r="D1048" t="s">
        <v>4592</v>
      </c>
      <c r="E1048" s="1"/>
      <c r="F1048" s="1"/>
      <c r="G1048" s="1"/>
      <c r="H1048" s="1"/>
      <c r="I1048" s="1" t="s">
        <v>1047</v>
      </c>
    </row>
    <row r="1049" spans="1:9" ht="15" x14ac:dyDescent="0.25">
      <c r="A1049" s="2" t="s">
        <v>6778</v>
      </c>
      <c r="B1049" s="2">
        <v>1911534</v>
      </c>
      <c r="D1049" t="s">
        <v>4593</v>
      </c>
      <c r="E1049" s="1"/>
      <c r="F1049" s="1"/>
      <c r="G1049" s="1"/>
      <c r="H1049" s="1"/>
      <c r="I1049" s="1" t="s">
        <v>1048</v>
      </c>
    </row>
    <row r="1050" spans="1:9" ht="15" x14ac:dyDescent="0.25">
      <c r="A1050" s="2" t="s">
        <v>6779</v>
      </c>
      <c r="B1050" s="2">
        <v>1911537</v>
      </c>
      <c r="D1050" t="s">
        <v>4594</v>
      </c>
      <c r="E1050" s="1"/>
      <c r="F1050" s="1"/>
      <c r="G1050" s="1"/>
      <c r="H1050" s="1"/>
      <c r="I1050" s="1" t="s">
        <v>1049</v>
      </c>
    </row>
    <row r="1051" spans="1:9" ht="15" x14ac:dyDescent="0.25">
      <c r="A1051" s="2" t="s">
        <v>6780</v>
      </c>
      <c r="B1051" s="2">
        <v>1911541</v>
      </c>
      <c r="D1051" t="s">
        <v>4595</v>
      </c>
      <c r="E1051" s="1"/>
      <c r="F1051" s="1"/>
      <c r="G1051" s="1"/>
      <c r="H1051" s="1"/>
      <c r="I1051" s="1" t="s">
        <v>1050</v>
      </c>
    </row>
    <row r="1052" spans="1:9" ht="15" x14ac:dyDescent="0.25">
      <c r="A1052" s="2" t="s">
        <v>6781</v>
      </c>
      <c r="B1052" s="2">
        <v>1911544</v>
      </c>
      <c r="D1052" t="s">
        <v>4596</v>
      </c>
      <c r="E1052" s="1"/>
      <c r="F1052" s="1"/>
      <c r="G1052" s="1"/>
      <c r="H1052" s="1"/>
      <c r="I1052" s="1" t="s">
        <v>1051</v>
      </c>
    </row>
    <row r="1053" spans="1:9" ht="15" x14ac:dyDescent="0.25">
      <c r="A1053" s="2" t="s">
        <v>6782</v>
      </c>
      <c r="B1053" s="2">
        <v>1911549</v>
      </c>
      <c r="D1053" t="s">
        <v>4597</v>
      </c>
      <c r="E1053" s="1"/>
      <c r="F1053" s="1"/>
      <c r="G1053" s="1"/>
      <c r="H1053" s="1"/>
      <c r="I1053" s="1" t="s">
        <v>1052</v>
      </c>
    </row>
    <row r="1054" spans="1:9" ht="15" x14ac:dyDescent="0.25">
      <c r="A1054" s="2" t="s">
        <v>6783</v>
      </c>
      <c r="B1054" s="2">
        <v>1911554</v>
      </c>
      <c r="D1054" t="s">
        <v>4598</v>
      </c>
      <c r="E1054" s="1"/>
      <c r="F1054" s="1"/>
      <c r="G1054" s="1"/>
      <c r="H1054" s="1"/>
      <c r="I1054" s="1" t="s">
        <v>1053</v>
      </c>
    </row>
    <row r="1055" spans="1:9" ht="15" x14ac:dyDescent="0.25">
      <c r="A1055" s="2" t="s">
        <v>6784</v>
      </c>
      <c r="B1055" s="2">
        <v>1911562</v>
      </c>
      <c r="D1055" t="s">
        <v>4599</v>
      </c>
      <c r="E1055" s="1"/>
      <c r="F1055" s="1"/>
      <c r="G1055" s="1"/>
      <c r="H1055" s="1"/>
      <c r="I1055" s="1" t="s">
        <v>1054</v>
      </c>
    </row>
    <row r="1056" spans="1:9" ht="15" x14ac:dyDescent="0.25">
      <c r="A1056" s="2" t="s">
        <v>6785</v>
      </c>
      <c r="B1056" s="2">
        <v>1911566</v>
      </c>
      <c r="D1056" t="s">
        <v>4600</v>
      </c>
      <c r="E1056" s="1"/>
      <c r="F1056" s="1"/>
      <c r="G1056" s="1"/>
      <c r="H1056" s="1"/>
      <c r="I1056" s="1" t="s">
        <v>1055</v>
      </c>
    </row>
    <row r="1057" spans="1:9" ht="15" x14ac:dyDescent="0.25">
      <c r="A1057" s="2" t="s">
        <v>6786</v>
      </c>
      <c r="B1057" s="2">
        <v>1911575</v>
      </c>
      <c r="D1057" t="s">
        <v>4601</v>
      </c>
      <c r="E1057" s="1"/>
      <c r="F1057" s="1"/>
      <c r="G1057" s="1"/>
      <c r="H1057" s="1"/>
      <c r="I1057" s="1" t="s">
        <v>1056</v>
      </c>
    </row>
    <row r="1058" spans="1:9" ht="15" x14ac:dyDescent="0.25">
      <c r="A1058" s="2" t="s">
        <v>6787</v>
      </c>
      <c r="B1058" s="2">
        <v>1911580</v>
      </c>
      <c r="D1058" t="s">
        <v>4602</v>
      </c>
      <c r="E1058" s="1"/>
      <c r="F1058" s="1"/>
      <c r="G1058" s="1"/>
      <c r="H1058" s="1"/>
      <c r="I1058" s="1" t="s">
        <v>1057</v>
      </c>
    </row>
    <row r="1059" spans="1:9" ht="15" x14ac:dyDescent="0.25">
      <c r="A1059" s="2" t="s">
        <v>6788</v>
      </c>
      <c r="B1059" s="2">
        <v>1911583</v>
      </c>
      <c r="D1059" t="s">
        <v>4603</v>
      </c>
      <c r="E1059" s="1"/>
      <c r="F1059" s="1"/>
      <c r="G1059" s="1"/>
      <c r="H1059" s="1"/>
      <c r="I1059" s="1" t="s">
        <v>1058</v>
      </c>
    </row>
    <row r="1060" spans="1:9" ht="15" x14ac:dyDescent="0.25">
      <c r="A1060" s="2" t="s">
        <v>6789</v>
      </c>
      <c r="B1060" s="2">
        <v>1911585</v>
      </c>
      <c r="D1060" t="s">
        <v>4604</v>
      </c>
      <c r="E1060" s="1"/>
      <c r="F1060" s="1"/>
      <c r="G1060" s="1"/>
      <c r="H1060" s="1"/>
      <c r="I1060" s="1" t="s">
        <v>1059</v>
      </c>
    </row>
    <row r="1061" spans="1:9" ht="15" x14ac:dyDescent="0.25">
      <c r="A1061" s="2" t="s">
        <v>6790</v>
      </c>
      <c r="B1061" s="2">
        <v>1911587</v>
      </c>
      <c r="D1061" t="s">
        <v>4605</v>
      </c>
      <c r="E1061" s="1"/>
      <c r="F1061" s="1"/>
      <c r="G1061" s="1"/>
      <c r="H1061" s="1"/>
      <c r="I1061" s="1" t="s">
        <v>1060</v>
      </c>
    </row>
    <row r="1062" spans="1:9" ht="15" x14ac:dyDescent="0.25">
      <c r="A1062" s="2" t="s">
        <v>6791</v>
      </c>
      <c r="B1062" s="2">
        <v>1911589</v>
      </c>
      <c r="D1062" t="s">
        <v>4606</v>
      </c>
      <c r="E1062" s="1"/>
      <c r="F1062" s="1"/>
      <c r="G1062" s="1"/>
      <c r="H1062" s="1"/>
      <c r="I1062" s="1" t="s">
        <v>1061</v>
      </c>
    </row>
    <row r="1063" spans="1:9" ht="15" x14ac:dyDescent="0.25">
      <c r="A1063" s="2" t="s">
        <v>6792</v>
      </c>
      <c r="B1063" s="2">
        <v>1911592</v>
      </c>
      <c r="D1063" t="s">
        <v>4607</v>
      </c>
      <c r="E1063" s="1"/>
      <c r="F1063" s="1"/>
      <c r="G1063" s="1"/>
      <c r="H1063" s="1"/>
      <c r="I1063" s="1" t="s">
        <v>1062</v>
      </c>
    </row>
    <row r="1064" spans="1:9" ht="15" x14ac:dyDescent="0.25">
      <c r="A1064" s="2" t="s">
        <v>6793</v>
      </c>
      <c r="B1064" s="2">
        <v>1911593</v>
      </c>
      <c r="D1064" t="s">
        <v>4608</v>
      </c>
      <c r="E1064" s="1"/>
      <c r="F1064" s="1"/>
      <c r="G1064" s="1"/>
      <c r="H1064" s="1"/>
      <c r="I1064" s="1" t="s">
        <v>1063</v>
      </c>
    </row>
    <row r="1065" spans="1:9" ht="15" x14ac:dyDescent="0.25">
      <c r="A1065" s="2" t="s">
        <v>6794</v>
      </c>
      <c r="B1065" s="2">
        <v>1911596</v>
      </c>
      <c r="D1065" t="s">
        <v>4609</v>
      </c>
      <c r="E1065" s="1"/>
      <c r="F1065" s="1"/>
      <c r="G1065" s="1"/>
      <c r="H1065" s="1"/>
      <c r="I1065" s="1" t="s">
        <v>1064</v>
      </c>
    </row>
    <row r="1066" spans="1:9" ht="15" x14ac:dyDescent="0.25">
      <c r="A1066" s="2" t="s">
        <v>6795</v>
      </c>
      <c r="B1066" s="2">
        <v>1911598</v>
      </c>
      <c r="D1066" t="s">
        <v>4610</v>
      </c>
      <c r="E1066" s="1"/>
      <c r="F1066" s="1"/>
      <c r="G1066" s="1"/>
      <c r="H1066" s="1"/>
      <c r="I1066" s="1" t="s">
        <v>1065</v>
      </c>
    </row>
    <row r="1067" spans="1:9" ht="15" x14ac:dyDescent="0.25">
      <c r="A1067" s="2" t="s">
        <v>6796</v>
      </c>
      <c r="B1067" s="2">
        <v>1911601</v>
      </c>
      <c r="D1067" t="s">
        <v>4611</v>
      </c>
      <c r="E1067" s="1"/>
      <c r="F1067" s="1"/>
      <c r="G1067" s="1"/>
      <c r="H1067" s="1"/>
      <c r="I1067" s="1" t="s">
        <v>1066</v>
      </c>
    </row>
    <row r="1068" spans="1:9" ht="15" x14ac:dyDescent="0.25">
      <c r="A1068" s="2" t="s">
        <v>6797</v>
      </c>
      <c r="B1068" s="2">
        <v>1911605</v>
      </c>
      <c r="D1068" t="s">
        <v>4612</v>
      </c>
      <c r="E1068" s="1"/>
      <c r="F1068" s="1"/>
      <c r="G1068" s="1"/>
      <c r="H1068" s="1"/>
      <c r="I1068" s="1" t="s">
        <v>1067</v>
      </c>
    </row>
    <row r="1069" spans="1:9" ht="15" x14ac:dyDescent="0.25">
      <c r="A1069" s="2" t="s">
        <v>6798</v>
      </c>
      <c r="B1069" s="2">
        <v>1911608</v>
      </c>
      <c r="D1069" t="s">
        <v>4613</v>
      </c>
      <c r="E1069" s="1"/>
      <c r="F1069" s="1"/>
      <c r="G1069" s="1"/>
      <c r="H1069" s="1"/>
      <c r="I1069" s="1" t="s">
        <v>1068</v>
      </c>
    </row>
    <row r="1070" spans="1:9" ht="15" x14ac:dyDescent="0.25">
      <c r="A1070" s="2" t="s">
        <v>6799</v>
      </c>
      <c r="B1070" s="2">
        <v>1911610</v>
      </c>
      <c r="D1070" t="s">
        <v>4614</v>
      </c>
      <c r="E1070" s="1"/>
      <c r="F1070" s="1"/>
      <c r="G1070" s="1"/>
      <c r="H1070" s="1"/>
      <c r="I1070" s="1" t="s">
        <v>1069</v>
      </c>
    </row>
    <row r="1071" spans="1:9" ht="15" x14ac:dyDescent="0.25">
      <c r="A1071" s="2" t="s">
        <v>6800</v>
      </c>
      <c r="B1071" s="2">
        <v>1911611</v>
      </c>
      <c r="D1071" t="s">
        <v>4615</v>
      </c>
      <c r="E1071" s="1"/>
      <c r="F1071" s="1"/>
      <c r="G1071" s="1"/>
      <c r="H1071" s="1"/>
      <c r="I1071" s="1" t="s">
        <v>1070</v>
      </c>
    </row>
    <row r="1072" spans="1:9" ht="15" x14ac:dyDescent="0.25">
      <c r="A1072" s="2" t="s">
        <v>6801</v>
      </c>
      <c r="B1072" s="2">
        <v>1911613</v>
      </c>
      <c r="D1072" t="s">
        <v>4616</v>
      </c>
      <c r="E1072" s="1"/>
      <c r="F1072" s="1"/>
      <c r="G1072" s="1"/>
      <c r="H1072" s="1"/>
      <c r="I1072" s="1" t="s">
        <v>1071</v>
      </c>
    </row>
    <row r="1073" spans="1:9" ht="15" x14ac:dyDescent="0.25">
      <c r="A1073" s="2" t="s">
        <v>6802</v>
      </c>
      <c r="B1073" s="2">
        <v>1911614</v>
      </c>
      <c r="D1073" t="s">
        <v>4617</v>
      </c>
      <c r="E1073" s="1"/>
      <c r="F1073" s="1"/>
      <c r="G1073" s="1"/>
      <c r="H1073" s="1"/>
      <c r="I1073" s="1" t="s">
        <v>1072</v>
      </c>
    </row>
    <row r="1074" spans="1:9" ht="15" x14ac:dyDescent="0.25">
      <c r="A1074" s="2" t="s">
        <v>6803</v>
      </c>
      <c r="B1074" s="2">
        <v>1911616</v>
      </c>
      <c r="D1074" t="s">
        <v>4618</v>
      </c>
      <c r="E1074" s="1"/>
      <c r="F1074" s="1"/>
      <c r="G1074" s="1"/>
      <c r="H1074" s="1"/>
      <c r="I1074" s="1" t="s">
        <v>1073</v>
      </c>
    </row>
    <row r="1075" spans="1:9" ht="15" x14ac:dyDescent="0.25">
      <c r="A1075" s="2" t="s">
        <v>6804</v>
      </c>
      <c r="B1075" s="2">
        <v>1911617</v>
      </c>
      <c r="D1075" t="s">
        <v>4619</v>
      </c>
      <c r="E1075" s="1"/>
      <c r="F1075" s="1"/>
      <c r="G1075" s="1"/>
      <c r="H1075" s="1"/>
      <c r="I1075" s="1" t="s">
        <v>1074</v>
      </c>
    </row>
    <row r="1076" spans="1:9" ht="15" x14ac:dyDescent="0.25">
      <c r="A1076" s="2" t="s">
        <v>6805</v>
      </c>
      <c r="B1076" s="2">
        <v>1911619</v>
      </c>
      <c r="D1076" t="s">
        <v>4620</v>
      </c>
      <c r="E1076" s="1"/>
      <c r="F1076" s="1"/>
      <c r="G1076" s="1"/>
      <c r="H1076" s="1"/>
      <c r="I1076" s="1" t="s">
        <v>1075</v>
      </c>
    </row>
    <row r="1077" spans="1:9" ht="15" x14ac:dyDescent="0.25">
      <c r="A1077" s="2" t="s">
        <v>6806</v>
      </c>
      <c r="B1077" s="2">
        <v>1911623</v>
      </c>
      <c r="D1077" t="s">
        <v>4621</v>
      </c>
      <c r="E1077" s="1"/>
      <c r="F1077" s="1"/>
      <c r="G1077" s="1"/>
      <c r="H1077" s="1"/>
      <c r="I1077" s="1" t="s">
        <v>1076</v>
      </c>
    </row>
    <row r="1078" spans="1:9" ht="15" x14ac:dyDescent="0.25">
      <c r="A1078" s="2" t="s">
        <v>6807</v>
      </c>
      <c r="B1078" s="2">
        <v>1911626</v>
      </c>
      <c r="D1078" t="s">
        <v>4622</v>
      </c>
      <c r="E1078" s="1"/>
      <c r="F1078" s="1"/>
      <c r="G1078" s="1"/>
      <c r="H1078" s="1"/>
      <c r="I1078" s="1" t="s">
        <v>1077</v>
      </c>
    </row>
    <row r="1079" spans="1:9" ht="15" x14ac:dyDescent="0.25">
      <c r="A1079" s="2" t="s">
        <v>6808</v>
      </c>
      <c r="B1079" s="2">
        <v>1911630</v>
      </c>
      <c r="D1079" t="s">
        <v>4623</v>
      </c>
      <c r="E1079" s="1"/>
      <c r="F1079" s="1"/>
      <c r="G1079" s="1"/>
      <c r="H1079" s="1"/>
      <c r="I1079" s="1" t="s">
        <v>1078</v>
      </c>
    </row>
    <row r="1080" spans="1:9" ht="15" x14ac:dyDescent="0.25">
      <c r="A1080" s="2" t="s">
        <v>6809</v>
      </c>
      <c r="B1080" s="2">
        <v>1911635</v>
      </c>
      <c r="D1080" t="s">
        <v>4624</v>
      </c>
      <c r="E1080" s="1"/>
      <c r="F1080" s="1"/>
      <c r="G1080" s="1"/>
      <c r="H1080" s="1"/>
      <c r="I1080" s="1" t="s">
        <v>1079</v>
      </c>
    </row>
    <row r="1081" spans="1:9" ht="15" x14ac:dyDescent="0.25">
      <c r="A1081" s="2" t="s">
        <v>6810</v>
      </c>
      <c r="B1081" s="2">
        <v>1911636</v>
      </c>
      <c r="D1081" t="s">
        <v>4625</v>
      </c>
      <c r="E1081" s="1"/>
      <c r="F1081" s="1"/>
      <c r="G1081" s="1"/>
      <c r="H1081" s="1"/>
      <c r="I1081" s="1" t="s">
        <v>1080</v>
      </c>
    </row>
    <row r="1082" spans="1:9" ht="15" x14ac:dyDescent="0.25">
      <c r="A1082" s="2" t="s">
        <v>6811</v>
      </c>
      <c r="B1082" s="2">
        <v>1911639</v>
      </c>
      <c r="D1082" t="s">
        <v>4626</v>
      </c>
      <c r="E1082" s="1"/>
      <c r="F1082" s="1"/>
      <c r="G1082" s="1"/>
      <c r="H1082" s="1"/>
      <c r="I1082" s="1" t="s">
        <v>1081</v>
      </c>
    </row>
    <row r="1083" spans="1:9" ht="15" x14ac:dyDescent="0.25">
      <c r="A1083" s="2" t="s">
        <v>6812</v>
      </c>
      <c r="B1083" s="2">
        <v>1911641</v>
      </c>
      <c r="D1083" t="s">
        <v>4627</v>
      </c>
      <c r="E1083" s="1"/>
      <c r="F1083" s="1"/>
      <c r="G1083" s="1"/>
      <c r="H1083" s="1"/>
      <c r="I1083" s="1" t="s">
        <v>1082</v>
      </c>
    </row>
    <row r="1084" spans="1:9" ht="15" x14ac:dyDescent="0.25">
      <c r="A1084" s="2" t="s">
        <v>6813</v>
      </c>
      <c r="B1084" s="2">
        <v>1911790</v>
      </c>
      <c r="D1084" t="s">
        <v>4628</v>
      </c>
      <c r="E1084" s="1"/>
      <c r="F1084" s="1"/>
      <c r="G1084" s="1"/>
      <c r="H1084" s="1"/>
      <c r="I1084" s="1" t="s">
        <v>1083</v>
      </c>
    </row>
    <row r="1085" spans="1:9" ht="15" x14ac:dyDescent="0.25">
      <c r="A1085" s="2" t="s">
        <v>6814</v>
      </c>
      <c r="B1085" s="2">
        <v>1911796</v>
      </c>
      <c r="D1085" t="s">
        <v>4629</v>
      </c>
      <c r="E1085" s="1"/>
      <c r="F1085" s="1"/>
      <c r="G1085" s="1"/>
      <c r="H1085" s="1"/>
      <c r="I1085" s="1" t="s">
        <v>1084</v>
      </c>
    </row>
    <row r="1086" spans="1:9" ht="15" x14ac:dyDescent="0.25">
      <c r="A1086" s="2" t="s">
        <v>6815</v>
      </c>
      <c r="B1086" s="2">
        <v>1911798</v>
      </c>
      <c r="D1086" t="s">
        <v>4630</v>
      </c>
      <c r="E1086" s="1"/>
      <c r="F1086" s="1"/>
      <c r="G1086" s="1"/>
      <c r="H1086" s="1"/>
      <c r="I1086" s="1" t="s">
        <v>1085</v>
      </c>
    </row>
    <row r="1087" spans="1:9" ht="15" x14ac:dyDescent="0.25">
      <c r="A1087" s="2" t="s">
        <v>6816</v>
      </c>
      <c r="B1087" s="2">
        <v>1911805</v>
      </c>
      <c r="D1087" t="s">
        <v>4631</v>
      </c>
      <c r="E1087" s="1"/>
      <c r="F1087" s="1"/>
      <c r="G1087" s="1"/>
      <c r="H1087" s="1"/>
      <c r="I1087" s="1" t="s">
        <v>1086</v>
      </c>
    </row>
    <row r="1088" spans="1:9" ht="15" x14ac:dyDescent="0.25">
      <c r="A1088" s="2" t="s">
        <v>6817</v>
      </c>
      <c r="B1088" s="2">
        <v>1911809</v>
      </c>
      <c r="D1088" t="s">
        <v>4632</v>
      </c>
      <c r="E1088" s="1"/>
      <c r="F1088" s="1"/>
      <c r="G1088" s="1"/>
      <c r="H1088" s="1"/>
      <c r="I1088" s="1" t="s">
        <v>1087</v>
      </c>
    </row>
    <row r="1089" spans="1:9" ht="15" x14ac:dyDescent="0.25">
      <c r="A1089" s="2" t="s">
        <v>6818</v>
      </c>
      <c r="B1089" s="2">
        <v>1911811</v>
      </c>
      <c r="D1089" t="s">
        <v>4633</v>
      </c>
      <c r="E1089" s="1"/>
      <c r="F1089" s="1"/>
      <c r="G1089" s="1"/>
      <c r="H1089" s="1"/>
      <c r="I1089" s="1" t="s">
        <v>1088</v>
      </c>
    </row>
    <row r="1090" spans="1:9" ht="15" x14ac:dyDescent="0.25">
      <c r="A1090" s="2" t="s">
        <v>6819</v>
      </c>
      <c r="B1090" s="2">
        <v>1911820</v>
      </c>
      <c r="D1090" t="s">
        <v>4634</v>
      </c>
      <c r="E1090" s="1"/>
      <c r="F1090" s="1"/>
      <c r="G1090" s="1"/>
      <c r="H1090" s="1"/>
      <c r="I1090" s="1" t="s">
        <v>1089</v>
      </c>
    </row>
    <row r="1091" spans="1:9" ht="15" x14ac:dyDescent="0.25">
      <c r="A1091" s="2" t="s">
        <v>6820</v>
      </c>
      <c r="B1091" s="2">
        <v>1911827</v>
      </c>
      <c r="D1091" t="s">
        <v>4635</v>
      </c>
      <c r="E1091" s="1"/>
      <c r="F1091" s="1"/>
      <c r="G1091" s="1"/>
      <c r="H1091" s="1"/>
      <c r="I1091" s="1" t="s">
        <v>1090</v>
      </c>
    </row>
    <row r="1092" spans="1:9" ht="15" x14ac:dyDescent="0.25">
      <c r="A1092" s="2" t="s">
        <v>6821</v>
      </c>
      <c r="B1092" s="2">
        <v>1911833</v>
      </c>
      <c r="D1092" t="s">
        <v>4636</v>
      </c>
      <c r="E1092" s="1"/>
      <c r="F1092" s="1"/>
      <c r="G1092" s="1"/>
      <c r="H1092" s="1"/>
      <c r="I1092" s="1" t="s">
        <v>1091</v>
      </c>
    </row>
    <row r="1093" spans="1:9" ht="15" x14ac:dyDescent="0.25">
      <c r="A1093" s="2" t="s">
        <v>6822</v>
      </c>
      <c r="B1093" s="2">
        <v>1911836</v>
      </c>
      <c r="D1093" t="s">
        <v>4637</v>
      </c>
      <c r="E1093" s="1"/>
      <c r="F1093" s="1"/>
      <c r="G1093" s="1"/>
      <c r="H1093" s="1"/>
      <c r="I1093" s="1" t="s">
        <v>1092</v>
      </c>
    </row>
    <row r="1094" spans="1:9" ht="15" x14ac:dyDescent="0.25">
      <c r="A1094" s="2" t="s">
        <v>6823</v>
      </c>
      <c r="B1094" s="2">
        <v>1911839</v>
      </c>
      <c r="D1094" t="s">
        <v>4638</v>
      </c>
      <c r="E1094" s="1"/>
      <c r="F1094" s="1"/>
      <c r="G1094" s="1"/>
      <c r="H1094" s="1"/>
      <c r="I1094" s="1" t="s">
        <v>1093</v>
      </c>
    </row>
    <row r="1095" spans="1:9" ht="15" x14ac:dyDescent="0.25">
      <c r="A1095" s="2" t="s">
        <v>6824</v>
      </c>
      <c r="B1095" s="2">
        <v>1911840</v>
      </c>
      <c r="D1095" t="s">
        <v>4639</v>
      </c>
      <c r="E1095" s="1"/>
      <c r="F1095" s="1"/>
      <c r="G1095" s="1"/>
      <c r="H1095" s="1"/>
      <c r="I1095" s="1" t="s">
        <v>1094</v>
      </c>
    </row>
    <row r="1096" spans="1:9" ht="15" x14ac:dyDescent="0.25">
      <c r="A1096" s="2" t="s">
        <v>6825</v>
      </c>
      <c r="B1096" s="2">
        <v>1911846</v>
      </c>
      <c r="D1096" t="s">
        <v>4640</v>
      </c>
      <c r="E1096" s="1"/>
      <c r="F1096" s="1"/>
      <c r="G1096" s="1"/>
      <c r="H1096" s="1"/>
      <c r="I1096" s="1" t="s">
        <v>1095</v>
      </c>
    </row>
    <row r="1097" spans="1:9" ht="15" x14ac:dyDescent="0.25">
      <c r="A1097" s="2" t="s">
        <v>6826</v>
      </c>
      <c r="B1097" s="2">
        <v>1911847</v>
      </c>
      <c r="D1097" t="s">
        <v>4641</v>
      </c>
      <c r="E1097" s="1"/>
      <c r="F1097" s="1"/>
      <c r="G1097" s="1"/>
      <c r="H1097" s="1"/>
      <c r="I1097" s="1" t="s">
        <v>1096</v>
      </c>
    </row>
    <row r="1098" spans="1:9" ht="15" x14ac:dyDescent="0.25">
      <c r="A1098" s="2" t="s">
        <v>6827</v>
      </c>
      <c r="B1098" s="2">
        <v>1911852</v>
      </c>
      <c r="D1098" t="s">
        <v>4642</v>
      </c>
      <c r="E1098" s="1"/>
      <c r="F1098" s="1"/>
      <c r="G1098" s="1"/>
      <c r="H1098" s="1"/>
      <c r="I1098" s="1" t="s">
        <v>1097</v>
      </c>
    </row>
    <row r="1099" spans="1:9" ht="15" x14ac:dyDescent="0.25">
      <c r="A1099" s="2" t="s">
        <v>6828</v>
      </c>
      <c r="B1099" s="2">
        <v>1911855</v>
      </c>
      <c r="D1099" t="s">
        <v>4643</v>
      </c>
      <c r="E1099" s="1"/>
      <c r="F1099" s="1"/>
      <c r="G1099" s="1"/>
      <c r="H1099" s="1"/>
      <c r="I1099" s="1" t="s">
        <v>1098</v>
      </c>
    </row>
    <row r="1100" spans="1:9" ht="15" x14ac:dyDescent="0.25">
      <c r="A1100" s="2" t="s">
        <v>6829</v>
      </c>
      <c r="B1100" s="2">
        <v>1911856</v>
      </c>
      <c r="D1100" t="s">
        <v>4644</v>
      </c>
      <c r="E1100" s="1"/>
      <c r="F1100" s="1"/>
      <c r="G1100" s="1"/>
      <c r="H1100" s="1"/>
      <c r="I1100" s="1" t="s">
        <v>1099</v>
      </c>
    </row>
    <row r="1101" spans="1:9" ht="15" x14ac:dyDescent="0.25">
      <c r="A1101" s="2" t="s">
        <v>6830</v>
      </c>
      <c r="B1101" s="2">
        <v>1911861</v>
      </c>
      <c r="D1101" t="s">
        <v>4645</v>
      </c>
      <c r="E1101" s="1"/>
      <c r="F1101" s="1"/>
      <c r="G1101" s="1"/>
      <c r="H1101" s="1"/>
      <c r="I1101" s="1" t="s">
        <v>1100</v>
      </c>
    </row>
    <row r="1102" spans="1:9" ht="15" x14ac:dyDescent="0.25">
      <c r="A1102" s="2" t="s">
        <v>6831</v>
      </c>
      <c r="B1102" s="2">
        <v>1911863</v>
      </c>
      <c r="D1102" t="s">
        <v>4646</v>
      </c>
      <c r="E1102" s="1"/>
      <c r="F1102" s="1"/>
      <c r="G1102" s="1"/>
      <c r="H1102" s="1"/>
      <c r="I1102" s="1" t="s">
        <v>1101</v>
      </c>
    </row>
    <row r="1103" spans="1:9" ht="15" x14ac:dyDescent="0.25">
      <c r="A1103" s="2" t="s">
        <v>6832</v>
      </c>
      <c r="B1103" s="2">
        <v>1911864</v>
      </c>
      <c r="D1103" t="s">
        <v>4647</v>
      </c>
      <c r="E1103" s="1"/>
      <c r="F1103" s="1"/>
      <c r="G1103" s="1"/>
      <c r="H1103" s="1"/>
      <c r="I1103" s="1" t="s">
        <v>1102</v>
      </c>
    </row>
    <row r="1104" spans="1:9" ht="15" x14ac:dyDescent="0.25">
      <c r="A1104" s="2" t="s">
        <v>6833</v>
      </c>
      <c r="B1104" s="2">
        <v>1911867</v>
      </c>
      <c r="D1104" t="s">
        <v>4648</v>
      </c>
      <c r="E1104" s="1"/>
      <c r="F1104" s="1"/>
      <c r="G1104" s="1"/>
      <c r="H1104" s="1"/>
      <c r="I1104" s="1" t="s">
        <v>1103</v>
      </c>
    </row>
    <row r="1105" spans="1:9" ht="15" x14ac:dyDescent="0.25">
      <c r="A1105" s="2" t="s">
        <v>6834</v>
      </c>
      <c r="B1105" s="2">
        <v>1911871</v>
      </c>
      <c r="D1105" t="s">
        <v>4649</v>
      </c>
      <c r="E1105" s="1"/>
      <c r="F1105" s="1"/>
      <c r="G1105" s="1"/>
      <c r="H1105" s="1"/>
      <c r="I1105" s="1" t="s">
        <v>1104</v>
      </c>
    </row>
    <row r="1106" spans="1:9" ht="15" x14ac:dyDescent="0.25">
      <c r="A1106" s="2" t="s">
        <v>6835</v>
      </c>
      <c r="B1106" s="2">
        <v>1911875</v>
      </c>
      <c r="D1106" t="s">
        <v>4650</v>
      </c>
      <c r="E1106" s="1"/>
      <c r="F1106" s="1"/>
      <c r="G1106" s="1"/>
      <c r="H1106" s="1"/>
      <c r="I1106" s="1" t="s">
        <v>1105</v>
      </c>
    </row>
    <row r="1107" spans="1:9" ht="15" x14ac:dyDescent="0.25">
      <c r="A1107" s="2" t="s">
        <v>6836</v>
      </c>
      <c r="B1107" s="2">
        <v>1911881</v>
      </c>
      <c r="D1107" t="s">
        <v>4651</v>
      </c>
      <c r="E1107" s="1"/>
      <c r="F1107" s="1"/>
      <c r="G1107" s="1"/>
      <c r="H1107" s="1"/>
      <c r="I1107" s="1" t="s">
        <v>1106</v>
      </c>
    </row>
    <row r="1108" spans="1:9" ht="15" x14ac:dyDescent="0.25">
      <c r="A1108" s="2" t="s">
        <v>6837</v>
      </c>
      <c r="B1108" s="2">
        <v>1911884</v>
      </c>
      <c r="D1108" t="s">
        <v>4652</v>
      </c>
      <c r="E1108" s="1"/>
      <c r="F1108" s="1"/>
      <c r="G1108" s="1"/>
      <c r="H1108" s="1"/>
      <c r="I1108" s="1" t="s">
        <v>1107</v>
      </c>
    </row>
    <row r="1109" spans="1:9" ht="15" x14ac:dyDescent="0.25">
      <c r="A1109" s="2" t="s">
        <v>6838</v>
      </c>
      <c r="B1109" s="2">
        <v>1911886</v>
      </c>
      <c r="D1109" t="s">
        <v>4653</v>
      </c>
      <c r="E1109" s="1"/>
      <c r="F1109" s="1"/>
      <c r="G1109" s="1"/>
      <c r="H1109" s="1"/>
      <c r="I1109" s="1" t="s">
        <v>1108</v>
      </c>
    </row>
    <row r="1110" spans="1:9" ht="15" x14ac:dyDescent="0.25">
      <c r="A1110" s="2" t="s">
        <v>6839</v>
      </c>
      <c r="B1110" s="2">
        <v>1911888</v>
      </c>
      <c r="D1110" t="s">
        <v>4654</v>
      </c>
      <c r="E1110" s="1"/>
      <c r="F1110" s="1"/>
      <c r="G1110" s="1"/>
      <c r="H1110" s="1"/>
      <c r="I1110" s="1" t="s">
        <v>1109</v>
      </c>
    </row>
    <row r="1111" spans="1:9" ht="15" x14ac:dyDescent="0.25">
      <c r="A1111" s="2" t="s">
        <v>6840</v>
      </c>
      <c r="B1111" s="2">
        <v>1911891</v>
      </c>
      <c r="D1111" t="s">
        <v>4655</v>
      </c>
      <c r="E1111" s="1"/>
      <c r="F1111" s="1"/>
      <c r="G1111" s="1"/>
      <c r="H1111" s="1"/>
      <c r="I1111" s="1" t="s">
        <v>1110</v>
      </c>
    </row>
    <row r="1112" spans="1:9" ht="15" x14ac:dyDescent="0.25">
      <c r="A1112" s="2" t="s">
        <v>6841</v>
      </c>
      <c r="B1112" s="2">
        <v>1911895</v>
      </c>
      <c r="D1112" t="s">
        <v>4656</v>
      </c>
      <c r="E1112" s="1"/>
      <c r="F1112" s="1"/>
      <c r="G1112" s="1"/>
      <c r="H1112" s="1"/>
      <c r="I1112" s="1" t="s">
        <v>1111</v>
      </c>
    </row>
    <row r="1113" spans="1:9" ht="15" x14ac:dyDescent="0.25">
      <c r="A1113" s="2" t="s">
        <v>6842</v>
      </c>
      <c r="B1113" s="2">
        <v>1911900</v>
      </c>
      <c r="D1113" t="s">
        <v>4657</v>
      </c>
      <c r="E1113" s="1"/>
      <c r="F1113" s="1"/>
      <c r="G1113" s="1"/>
      <c r="H1113" s="1"/>
      <c r="I1113" s="1" t="s">
        <v>1112</v>
      </c>
    </row>
    <row r="1114" spans="1:9" ht="15" x14ac:dyDescent="0.25">
      <c r="A1114" s="2" t="s">
        <v>6843</v>
      </c>
      <c r="B1114" s="2">
        <v>1911906</v>
      </c>
      <c r="D1114" t="s">
        <v>4658</v>
      </c>
      <c r="E1114" s="1"/>
      <c r="F1114" s="1"/>
      <c r="G1114" s="1"/>
      <c r="H1114" s="1"/>
      <c r="I1114" s="1" t="s">
        <v>1113</v>
      </c>
    </row>
    <row r="1115" spans="1:9" ht="15" x14ac:dyDescent="0.25">
      <c r="A1115" s="2" t="s">
        <v>6844</v>
      </c>
      <c r="B1115" s="2">
        <v>1911908</v>
      </c>
      <c r="D1115" t="s">
        <v>4659</v>
      </c>
      <c r="E1115" s="1"/>
      <c r="F1115" s="1"/>
      <c r="G1115" s="1"/>
      <c r="H1115" s="1"/>
      <c r="I1115" s="1" t="s">
        <v>1114</v>
      </c>
    </row>
    <row r="1116" spans="1:9" ht="15" x14ac:dyDescent="0.25">
      <c r="A1116" s="2" t="s">
        <v>6845</v>
      </c>
      <c r="B1116" s="2">
        <v>1911948</v>
      </c>
      <c r="D1116" t="s">
        <v>4660</v>
      </c>
      <c r="E1116" s="1"/>
      <c r="F1116" s="1"/>
      <c r="G1116" s="1"/>
      <c r="H1116" s="1"/>
      <c r="I1116" s="1" t="s">
        <v>1115</v>
      </c>
    </row>
    <row r="1117" spans="1:9" ht="15" x14ac:dyDescent="0.25">
      <c r="A1117" s="2" t="s">
        <v>6846</v>
      </c>
      <c r="B1117" s="2">
        <v>1911952</v>
      </c>
      <c r="D1117" t="s">
        <v>4661</v>
      </c>
      <c r="E1117" s="1"/>
      <c r="F1117" s="1"/>
      <c r="G1117" s="1"/>
      <c r="H1117" s="1"/>
      <c r="I1117" s="1" t="s">
        <v>1116</v>
      </c>
    </row>
    <row r="1118" spans="1:9" ht="15" x14ac:dyDescent="0.25">
      <c r="A1118" s="2" t="s">
        <v>6847</v>
      </c>
      <c r="B1118" s="2">
        <v>1911959</v>
      </c>
      <c r="D1118" t="s">
        <v>4662</v>
      </c>
      <c r="E1118" s="1"/>
      <c r="F1118" s="1"/>
      <c r="G1118" s="1"/>
      <c r="H1118" s="1"/>
      <c r="I1118" s="1" t="s">
        <v>1117</v>
      </c>
    </row>
    <row r="1119" spans="1:9" ht="15" x14ac:dyDescent="0.25">
      <c r="A1119" s="2" t="s">
        <v>6848</v>
      </c>
      <c r="B1119" s="2">
        <v>1911962</v>
      </c>
      <c r="D1119" t="s">
        <v>4663</v>
      </c>
      <c r="E1119" s="1"/>
      <c r="F1119" s="1"/>
      <c r="G1119" s="1"/>
      <c r="H1119" s="1"/>
      <c r="I1119" s="1" t="s">
        <v>1118</v>
      </c>
    </row>
    <row r="1120" spans="1:9" ht="15" x14ac:dyDescent="0.25">
      <c r="A1120" s="2" t="s">
        <v>6849</v>
      </c>
      <c r="B1120" s="2">
        <v>1911964</v>
      </c>
      <c r="D1120" t="s">
        <v>4664</v>
      </c>
      <c r="E1120" s="1"/>
      <c r="F1120" s="1"/>
      <c r="G1120" s="1"/>
      <c r="H1120" s="1"/>
      <c r="I1120" s="1" t="s">
        <v>1119</v>
      </c>
    </row>
    <row r="1121" spans="1:9" ht="15" x14ac:dyDescent="0.25">
      <c r="A1121" s="2" t="s">
        <v>6850</v>
      </c>
      <c r="B1121" s="2">
        <v>1911971</v>
      </c>
      <c r="D1121" t="s">
        <v>4665</v>
      </c>
      <c r="E1121" s="1"/>
      <c r="F1121" s="1"/>
      <c r="G1121" s="1"/>
      <c r="H1121" s="1"/>
      <c r="I1121" s="1" t="s">
        <v>1120</v>
      </c>
    </row>
    <row r="1122" spans="1:9" ht="15" x14ac:dyDescent="0.25">
      <c r="A1122" s="2" t="s">
        <v>6851</v>
      </c>
      <c r="B1122" s="2">
        <v>1911974</v>
      </c>
      <c r="D1122" t="s">
        <v>4666</v>
      </c>
      <c r="E1122" s="1"/>
      <c r="F1122" s="1"/>
      <c r="G1122" s="1"/>
      <c r="H1122" s="1"/>
      <c r="I1122" s="1" t="s">
        <v>1121</v>
      </c>
    </row>
    <row r="1123" spans="1:9" ht="15" x14ac:dyDescent="0.25">
      <c r="A1123" s="2" t="s">
        <v>6852</v>
      </c>
      <c r="B1123" s="2">
        <v>1911978</v>
      </c>
      <c r="D1123" t="s">
        <v>4667</v>
      </c>
      <c r="E1123" s="1"/>
      <c r="F1123" s="1"/>
      <c r="G1123" s="1"/>
      <c r="H1123" s="1"/>
      <c r="I1123" s="1" t="s">
        <v>1122</v>
      </c>
    </row>
    <row r="1124" spans="1:9" ht="15" x14ac:dyDescent="0.25">
      <c r="A1124" s="2" t="s">
        <v>6853</v>
      </c>
      <c r="B1124" s="2">
        <v>1911981</v>
      </c>
      <c r="D1124" t="s">
        <v>4668</v>
      </c>
      <c r="E1124" s="1"/>
      <c r="F1124" s="1"/>
      <c r="G1124" s="1"/>
      <c r="H1124" s="1"/>
      <c r="I1124" s="1" t="s">
        <v>1123</v>
      </c>
    </row>
    <row r="1125" spans="1:9" ht="15" x14ac:dyDescent="0.25">
      <c r="A1125" s="2" t="s">
        <v>6854</v>
      </c>
      <c r="B1125" s="2">
        <v>1911991</v>
      </c>
      <c r="D1125" t="s">
        <v>4669</v>
      </c>
      <c r="E1125" s="1"/>
      <c r="F1125" s="1"/>
      <c r="G1125" s="1"/>
      <c r="H1125" s="1"/>
      <c r="I1125" s="1" t="s">
        <v>1124</v>
      </c>
    </row>
    <row r="1126" spans="1:9" ht="15" x14ac:dyDescent="0.25">
      <c r="A1126" s="2" t="s">
        <v>6855</v>
      </c>
      <c r="B1126" s="2">
        <v>1911993</v>
      </c>
      <c r="D1126" t="s">
        <v>4670</v>
      </c>
      <c r="E1126" s="1"/>
      <c r="F1126" s="1"/>
      <c r="G1126" s="1"/>
      <c r="H1126" s="1"/>
      <c r="I1126" s="1" t="s">
        <v>1125</v>
      </c>
    </row>
    <row r="1127" spans="1:9" ht="15" x14ac:dyDescent="0.25">
      <c r="A1127" s="2" t="s">
        <v>6856</v>
      </c>
      <c r="B1127" s="2">
        <v>1911997</v>
      </c>
      <c r="D1127" t="s">
        <v>4671</v>
      </c>
      <c r="E1127" s="1"/>
      <c r="F1127" s="1"/>
      <c r="G1127" s="1"/>
      <c r="H1127" s="1"/>
      <c r="I1127" s="1" t="s">
        <v>1126</v>
      </c>
    </row>
    <row r="1128" spans="1:9" ht="15" x14ac:dyDescent="0.25">
      <c r="A1128" s="2" t="s">
        <v>6857</v>
      </c>
      <c r="B1128" s="2">
        <v>1912000</v>
      </c>
      <c r="D1128" t="s">
        <v>4672</v>
      </c>
      <c r="E1128" s="1"/>
      <c r="F1128" s="1"/>
      <c r="G1128" s="1"/>
      <c r="H1128" s="1"/>
      <c r="I1128" s="1" t="s">
        <v>1127</v>
      </c>
    </row>
    <row r="1129" spans="1:9" ht="15" x14ac:dyDescent="0.25">
      <c r="A1129" s="2" t="s">
        <v>6858</v>
      </c>
      <c r="B1129" s="2">
        <v>1912010</v>
      </c>
      <c r="D1129" t="s">
        <v>4673</v>
      </c>
      <c r="E1129" s="1"/>
      <c r="F1129" s="1"/>
      <c r="G1129" s="1"/>
      <c r="H1129" s="1"/>
      <c r="I1129" s="1" t="s">
        <v>1128</v>
      </c>
    </row>
    <row r="1130" spans="1:9" ht="15" x14ac:dyDescent="0.25">
      <c r="A1130" s="2" t="s">
        <v>6859</v>
      </c>
      <c r="B1130" s="2">
        <v>1912014</v>
      </c>
      <c r="D1130" t="s">
        <v>4674</v>
      </c>
      <c r="E1130" s="1"/>
      <c r="F1130" s="1"/>
      <c r="G1130" s="1"/>
      <c r="H1130" s="1"/>
      <c r="I1130" s="1" t="s">
        <v>1129</v>
      </c>
    </row>
    <row r="1131" spans="1:9" ht="15" x14ac:dyDescent="0.25">
      <c r="A1131" s="2" t="s">
        <v>6860</v>
      </c>
      <c r="B1131" s="2">
        <v>1912016</v>
      </c>
      <c r="D1131" t="s">
        <v>4675</v>
      </c>
      <c r="E1131" s="1"/>
      <c r="F1131" s="1"/>
      <c r="G1131" s="1"/>
      <c r="H1131" s="1"/>
      <c r="I1131" s="1" t="s">
        <v>1130</v>
      </c>
    </row>
    <row r="1132" spans="1:9" ht="15" x14ac:dyDescent="0.25">
      <c r="A1132" s="2" t="s">
        <v>6861</v>
      </c>
      <c r="B1132" s="2">
        <v>1912017</v>
      </c>
      <c r="D1132" t="s">
        <v>4676</v>
      </c>
      <c r="E1132" s="1"/>
      <c r="F1132" s="1"/>
      <c r="G1132" s="1"/>
      <c r="H1132" s="1"/>
      <c r="I1132" s="1" t="s">
        <v>1131</v>
      </c>
    </row>
    <row r="1133" spans="1:9" ht="15" x14ac:dyDescent="0.25">
      <c r="A1133" s="2" t="s">
        <v>6862</v>
      </c>
      <c r="B1133" s="2">
        <v>1912030</v>
      </c>
      <c r="D1133" t="s">
        <v>4677</v>
      </c>
      <c r="E1133" s="1"/>
      <c r="F1133" s="1"/>
      <c r="G1133" s="1"/>
      <c r="H1133" s="1"/>
      <c r="I1133" s="1" t="s">
        <v>1132</v>
      </c>
    </row>
    <row r="1134" spans="1:9" ht="15" x14ac:dyDescent="0.25">
      <c r="A1134" s="2" t="s">
        <v>6863</v>
      </c>
      <c r="B1134" s="2">
        <v>1912033</v>
      </c>
      <c r="D1134" t="s">
        <v>4678</v>
      </c>
      <c r="E1134" s="1"/>
      <c r="F1134" s="1"/>
      <c r="G1134" s="1"/>
      <c r="H1134" s="1"/>
      <c r="I1134" s="1" t="s">
        <v>1133</v>
      </c>
    </row>
    <row r="1135" spans="1:9" ht="15" x14ac:dyDescent="0.25">
      <c r="A1135" s="2" t="s">
        <v>6864</v>
      </c>
      <c r="B1135" s="2">
        <v>1912034</v>
      </c>
      <c r="D1135" t="s">
        <v>4679</v>
      </c>
      <c r="E1135" s="1"/>
      <c r="F1135" s="1"/>
      <c r="G1135" s="1"/>
      <c r="H1135" s="1"/>
      <c r="I1135" s="1" t="s">
        <v>1134</v>
      </c>
    </row>
    <row r="1136" spans="1:9" ht="15" x14ac:dyDescent="0.25">
      <c r="A1136" s="2" t="s">
        <v>6865</v>
      </c>
      <c r="B1136" s="2">
        <v>1912039</v>
      </c>
      <c r="D1136" t="s">
        <v>4680</v>
      </c>
      <c r="E1136" s="1"/>
      <c r="F1136" s="1"/>
      <c r="G1136" s="1"/>
      <c r="H1136" s="1"/>
      <c r="I1136" s="1" t="s">
        <v>1135</v>
      </c>
    </row>
    <row r="1137" spans="1:9" ht="15" x14ac:dyDescent="0.25">
      <c r="A1137" s="2" t="s">
        <v>6866</v>
      </c>
      <c r="B1137" s="2">
        <v>1912050</v>
      </c>
      <c r="D1137" t="s">
        <v>4681</v>
      </c>
      <c r="E1137" s="1"/>
      <c r="F1137" s="1"/>
      <c r="G1137" s="1"/>
      <c r="H1137" s="1"/>
      <c r="I1137" s="1" t="s">
        <v>1136</v>
      </c>
    </row>
    <row r="1138" spans="1:9" ht="15" x14ac:dyDescent="0.25">
      <c r="A1138" s="2" t="s">
        <v>6867</v>
      </c>
      <c r="B1138" s="2">
        <v>1912052</v>
      </c>
      <c r="D1138" t="s">
        <v>4682</v>
      </c>
      <c r="E1138" s="1"/>
      <c r="F1138" s="1"/>
      <c r="G1138" s="1"/>
      <c r="H1138" s="1"/>
      <c r="I1138" s="1" t="s">
        <v>1137</v>
      </c>
    </row>
    <row r="1139" spans="1:9" ht="15" x14ac:dyDescent="0.25">
      <c r="A1139" s="2" t="s">
        <v>6868</v>
      </c>
      <c r="B1139" s="2">
        <v>1912053</v>
      </c>
      <c r="D1139" t="s">
        <v>4683</v>
      </c>
      <c r="E1139" s="1"/>
      <c r="F1139" s="1"/>
      <c r="G1139" s="1"/>
      <c r="H1139" s="1"/>
      <c r="I1139" s="1" t="s">
        <v>1138</v>
      </c>
    </row>
    <row r="1140" spans="1:9" ht="15" x14ac:dyDescent="0.25">
      <c r="A1140" s="2" t="s">
        <v>6869</v>
      </c>
      <c r="B1140" s="2">
        <v>1912056</v>
      </c>
      <c r="D1140" t="s">
        <v>4684</v>
      </c>
      <c r="E1140" s="1"/>
      <c r="F1140" s="1"/>
      <c r="G1140" s="1"/>
      <c r="H1140" s="1"/>
      <c r="I1140" s="1" t="s">
        <v>1139</v>
      </c>
    </row>
    <row r="1141" spans="1:9" ht="15" x14ac:dyDescent="0.25">
      <c r="A1141" s="2" t="s">
        <v>6870</v>
      </c>
      <c r="B1141" s="2">
        <v>1912058</v>
      </c>
      <c r="D1141" t="s">
        <v>4685</v>
      </c>
      <c r="E1141" s="1"/>
      <c r="F1141" s="1"/>
      <c r="G1141" s="1"/>
      <c r="H1141" s="1"/>
      <c r="I1141" s="1" t="s">
        <v>1140</v>
      </c>
    </row>
    <row r="1142" spans="1:9" ht="15" x14ac:dyDescent="0.25">
      <c r="A1142" s="2" t="s">
        <v>6871</v>
      </c>
      <c r="B1142" s="2">
        <v>1912061</v>
      </c>
      <c r="D1142" t="s">
        <v>4686</v>
      </c>
      <c r="E1142" s="1"/>
      <c r="F1142" s="1"/>
      <c r="G1142" s="1"/>
      <c r="H1142" s="1"/>
      <c r="I1142" s="1" t="s">
        <v>1141</v>
      </c>
    </row>
    <row r="1143" spans="1:9" ht="15" x14ac:dyDescent="0.25">
      <c r="A1143" s="2" t="s">
        <v>6872</v>
      </c>
      <c r="B1143" s="2">
        <v>1912065</v>
      </c>
      <c r="D1143" t="s">
        <v>4687</v>
      </c>
      <c r="E1143" s="1"/>
      <c r="F1143" s="1"/>
      <c r="G1143" s="1"/>
      <c r="H1143" s="1"/>
      <c r="I1143" s="1" t="s">
        <v>1142</v>
      </c>
    </row>
    <row r="1144" spans="1:9" ht="15" x14ac:dyDescent="0.25">
      <c r="A1144" s="2" t="s">
        <v>6873</v>
      </c>
      <c r="B1144" s="2">
        <v>1912066</v>
      </c>
      <c r="D1144" t="s">
        <v>4688</v>
      </c>
      <c r="E1144" s="1"/>
      <c r="F1144" s="1"/>
      <c r="G1144" s="1"/>
      <c r="H1144" s="1"/>
      <c r="I1144" s="1" t="s">
        <v>1143</v>
      </c>
    </row>
    <row r="1145" spans="1:9" ht="15" x14ac:dyDescent="0.25">
      <c r="A1145" s="2" t="s">
        <v>6874</v>
      </c>
      <c r="B1145" s="2">
        <v>1912079</v>
      </c>
      <c r="D1145" t="s">
        <v>4689</v>
      </c>
      <c r="E1145" s="1"/>
      <c r="F1145" s="1"/>
      <c r="G1145" s="1"/>
      <c r="H1145" s="1"/>
      <c r="I1145" s="1" t="s">
        <v>1144</v>
      </c>
    </row>
    <row r="1146" spans="1:9" ht="15" x14ac:dyDescent="0.25">
      <c r="A1146" s="2" t="s">
        <v>6875</v>
      </c>
      <c r="B1146" s="2">
        <v>1912082</v>
      </c>
      <c r="D1146" t="s">
        <v>4690</v>
      </c>
      <c r="E1146" s="1"/>
      <c r="F1146" s="1"/>
      <c r="G1146" s="1"/>
      <c r="H1146" s="1"/>
      <c r="I1146" s="1" t="s">
        <v>1145</v>
      </c>
    </row>
    <row r="1147" spans="1:9" ht="15" x14ac:dyDescent="0.25">
      <c r="A1147" s="2" t="s">
        <v>6876</v>
      </c>
      <c r="B1147" s="2">
        <v>1912084</v>
      </c>
      <c r="D1147" t="s">
        <v>4691</v>
      </c>
      <c r="E1147" s="1"/>
      <c r="F1147" s="1"/>
      <c r="G1147" s="1"/>
      <c r="H1147" s="1"/>
      <c r="I1147" s="1" t="s">
        <v>1146</v>
      </c>
    </row>
    <row r="1148" spans="1:9" ht="15" x14ac:dyDescent="0.25">
      <c r="A1148" s="2" t="s">
        <v>6877</v>
      </c>
      <c r="B1148" s="2">
        <v>1912086</v>
      </c>
      <c r="D1148" t="s">
        <v>4692</v>
      </c>
      <c r="E1148" s="1"/>
      <c r="F1148" s="1"/>
      <c r="G1148" s="1"/>
      <c r="H1148" s="1"/>
      <c r="I1148" s="1" t="s">
        <v>1147</v>
      </c>
    </row>
    <row r="1149" spans="1:9" ht="15" x14ac:dyDescent="0.25">
      <c r="A1149" s="2" t="s">
        <v>6878</v>
      </c>
      <c r="B1149" s="2">
        <v>1912087</v>
      </c>
      <c r="D1149" t="s">
        <v>4693</v>
      </c>
      <c r="E1149" s="1"/>
      <c r="F1149" s="1"/>
      <c r="G1149" s="1"/>
      <c r="H1149" s="1"/>
      <c r="I1149" s="1" t="s">
        <v>1148</v>
      </c>
    </row>
    <row r="1150" spans="1:9" ht="15" x14ac:dyDescent="0.25">
      <c r="A1150" s="2" t="s">
        <v>6879</v>
      </c>
      <c r="B1150" s="2">
        <v>1912088</v>
      </c>
      <c r="D1150" t="s">
        <v>4694</v>
      </c>
      <c r="E1150" s="1"/>
      <c r="F1150" s="1"/>
      <c r="G1150" s="1"/>
      <c r="H1150" s="1"/>
      <c r="I1150" s="1" t="s">
        <v>1149</v>
      </c>
    </row>
    <row r="1151" spans="1:9" ht="15" x14ac:dyDescent="0.25">
      <c r="A1151" s="2" t="s">
        <v>6880</v>
      </c>
      <c r="B1151" s="2">
        <v>1912099</v>
      </c>
      <c r="D1151" t="s">
        <v>4695</v>
      </c>
      <c r="E1151" s="1"/>
      <c r="F1151" s="1"/>
      <c r="G1151" s="1"/>
      <c r="H1151" s="1"/>
      <c r="I1151" s="1" t="s">
        <v>1150</v>
      </c>
    </row>
    <row r="1152" spans="1:9" ht="15" x14ac:dyDescent="0.25">
      <c r="A1152" s="2" t="s">
        <v>6881</v>
      </c>
      <c r="B1152" s="2">
        <v>1912101</v>
      </c>
      <c r="D1152" t="s">
        <v>4696</v>
      </c>
      <c r="E1152" s="1"/>
      <c r="F1152" s="1"/>
      <c r="G1152" s="1"/>
      <c r="H1152" s="1"/>
      <c r="I1152" s="1" t="s">
        <v>1151</v>
      </c>
    </row>
    <row r="1153" spans="1:9" ht="15" x14ac:dyDescent="0.25">
      <c r="A1153" s="2" t="s">
        <v>6882</v>
      </c>
      <c r="B1153" s="2">
        <v>1912103</v>
      </c>
      <c r="D1153" t="s">
        <v>4697</v>
      </c>
      <c r="E1153" s="1"/>
      <c r="F1153" s="1"/>
      <c r="G1153" s="1"/>
      <c r="H1153" s="1"/>
      <c r="I1153" s="1" t="s">
        <v>1152</v>
      </c>
    </row>
    <row r="1154" spans="1:9" ht="15" x14ac:dyDescent="0.25">
      <c r="A1154" s="2" t="s">
        <v>6883</v>
      </c>
      <c r="B1154" s="2">
        <v>1912106</v>
      </c>
      <c r="D1154" t="s">
        <v>4698</v>
      </c>
      <c r="E1154" s="1"/>
      <c r="F1154" s="1"/>
      <c r="G1154" s="1"/>
      <c r="H1154" s="1"/>
      <c r="I1154" s="1" t="s">
        <v>1153</v>
      </c>
    </row>
    <row r="1155" spans="1:9" ht="15" x14ac:dyDescent="0.25">
      <c r="A1155" s="2" t="s">
        <v>6884</v>
      </c>
      <c r="B1155" s="2">
        <v>1912107</v>
      </c>
      <c r="D1155" t="s">
        <v>4699</v>
      </c>
      <c r="E1155" s="1"/>
      <c r="F1155" s="1"/>
      <c r="G1155" s="1"/>
      <c r="H1155" s="1"/>
      <c r="I1155" s="1" t="s">
        <v>1154</v>
      </c>
    </row>
    <row r="1156" spans="1:9" ht="15" x14ac:dyDescent="0.25">
      <c r="A1156" s="2" t="s">
        <v>6885</v>
      </c>
      <c r="B1156" s="2">
        <v>1912119</v>
      </c>
      <c r="D1156" t="s">
        <v>4700</v>
      </c>
      <c r="E1156" s="1"/>
      <c r="F1156" s="1"/>
      <c r="G1156" s="1"/>
      <c r="H1156" s="1"/>
      <c r="I1156" s="1" t="s">
        <v>1155</v>
      </c>
    </row>
    <row r="1157" spans="1:9" ht="15" x14ac:dyDescent="0.25">
      <c r="A1157" s="2" t="s">
        <v>6886</v>
      </c>
      <c r="B1157" s="2">
        <v>1912127</v>
      </c>
      <c r="D1157" t="s">
        <v>4701</v>
      </c>
      <c r="E1157" s="1"/>
      <c r="F1157" s="1"/>
      <c r="G1157" s="1"/>
      <c r="H1157" s="1"/>
      <c r="I1157" s="1" t="s">
        <v>1156</v>
      </c>
    </row>
    <row r="1158" spans="1:9" ht="15" x14ac:dyDescent="0.25">
      <c r="A1158" s="2" t="s">
        <v>6887</v>
      </c>
      <c r="B1158" s="2">
        <v>1912124</v>
      </c>
      <c r="D1158" t="s">
        <v>4702</v>
      </c>
      <c r="E1158" s="1"/>
      <c r="F1158" s="1"/>
      <c r="G1158" s="1"/>
      <c r="H1158" s="1"/>
      <c r="I1158" s="1" t="s">
        <v>1157</v>
      </c>
    </row>
    <row r="1159" spans="1:9" ht="15" x14ac:dyDescent="0.25">
      <c r="A1159" s="2" t="s">
        <v>6888</v>
      </c>
      <c r="B1159" s="2">
        <v>1912128</v>
      </c>
      <c r="D1159" t="s">
        <v>4703</v>
      </c>
      <c r="E1159" s="1"/>
      <c r="F1159" s="1"/>
      <c r="G1159" s="1"/>
      <c r="H1159" s="1"/>
      <c r="I1159" s="1" t="s">
        <v>1158</v>
      </c>
    </row>
    <row r="1160" spans="1:9" ht="15" x14ac:dyDescent="0.25">
      <c r="A1160" s="2" t="s">
        <v>6889</v>
      </c>
      <c r="B1160" s="2">
        <v>1912140</v>
      </c>
      <c r="D1160" t="s">
        <v>4704</v>
      </c>
      <c r="E1160" s="1"/>
      <c r="F1160" s="1"/>
      <c r="G1160" s="1"/>
      <c r="H1160" s="1"/>
      <c r="I1160" s="1" t="s">
        <v>1159</v>
      </c>
    </row>
    <row r="1161" spans="1:9" ht="15" x14ac:dyDescent="0.25">
      <c r="A1161" s="2" t="s">
        <v>6890</v>
      </c>
      <c r="B1161" s="2">
        <v>1912144</v>
      </c>
      <c r="D1161" t="s">
        <v>4705</v>
      </c>
      <c r="E1161" s="1"/>
      <c r="F1161" s="1"/>
      <c r="G1161" s="1"/>
      <c r="H1161" s="1"/>
      <c r="I1161" s="1" t="s">
        <v>1160</v>
      </c>
    </row>
    <row r="1162" spans="1:9" ht="15" x14ac:dyDescent="0.25">
      <c r="A1162" s="2" t="s">
        <v>6891</v>
      </c>
      <c r="B1162" s="2">
        <v>1912147</v>
      </c>
      <c r="D1162" t="s">
        <v>4706</v>
      </c>
      <c r="E1162" s="1"/>
      <c r="F1162" s="1"/>
      <c r="G1162" s="1"/>
      <c r="H1162" s="1"/>
      <c r="I1162" s="1" t="s">
        <v>1161</v>
      </c>
    </row>
    <row r="1163" spans="1:9" ht="15" x14ac:dyDescent="0.25">
      <c r="A1163" s="2" t="s">
        <v>6892</v>
      </c>
      <c r="B1163" s="2">
        <v>1912149</v>
      </c>
      <c r="D1163" t="s">
        <v>4707</v>
      </c>
      <c r="E1163" s="1"/>
      <c r="F1163" s="1"/>
      <c r="G1163" s="1"/>
      <c r="H1163" s="1"/>
      <c r="I1163" s="1" t="s">
        <v>1162</v>
      </c>
    </row>
    <row r="1164" spans="1:9" ht="15" x14ac:dyDescent="0.25">
      <c r="A1164" s="2" t="s">
        <v>6893</v>
      </c>
      <c r="B1164" s="2">
        <v>1912155</v>
      </c>
      <c r="D1164" t="s">
        <v>4708</v>
      </c>
      <c r="E1164" s="1"/>
      <c r="F1164" s="1"/>
      <c r="G1164" s="1"/>
      <c r="H1164" s="1"/>
      <c r="I1164" s="1" t="s">
        <v>1163</v>
      </c>
    </row>
    <row r="1165" spans="1:9" ht="15" x14ac:dyDescent="0.25">
      <c r="A1165" s="2" t="s">
        <v>6894</v>
      </c>
      <c r="B1165" s="2">
        <v>1912159</v>
      </c>
      <c r="D1165" t="s">
        <v>4709</v>
      </c>
      <c r="E1165" s="1"/>
      <c r="F1165" s="1"/>
      <c r="G1165" s="1"/>
      <c r="H1165" s="1"/>
      <c r="I1165" s="1" t="s">
        <v>1164</v>
      </c>
    </row>
    <row r="1166" spans="1:9" ht="15" x14ac:dyDescent="0.25">
      <c r="A1166" s="2" t="s">
        <v>6895</v>
      </c>
      <c r="B1166" s="2">
        <v>1912162</v>
      </c>
      <c r="D1166" t="s">
        <v>4710</v>
      </c>
      <c r="E1166" s="1"/>
      <c r="F1166" s="1"/>
      <c r="G1166" s="1"/>
      <c r="H1166" s="1"/>
      <c r="I1166" s="1" t="s">
        <v>1165</v>
      </c>
    </row>
    <row r="1167" spans="1:9" ht="15" x14ac:dyDescent="0.25">
      <c r="A1167" s="2" t="s">
        <v>6896</v>
      </c>
      <c r="B1167" s="2">
        <v>1912182</v>
      </c>
      <c r="D1167" t="s">
        <v>4711</v>
      </c>
      <c r="E1167" s="1"/>
      <c r="F1167" s="1"/>
      <c r="G1167" s="1"/>
      <c r="H1167" s="1"/>
      <c r="I1167" s="1" t="s">
        <v>1166</v>
      </c>
    </row>
    <row r="1168" spans="1:9" ht="15" x14ac:dyDescent="0.25">
      <c r="A1168" s="2" t="s">
        <v>6897</v>
      </c>
      <c r="B1168" s="2">
        <v>1912187</v>
      </c>
      <c r="D1168" t="s">
        <v>4712</v>
      </c>
      <c r="E1168" s="1"/>
      <c r="F1168" s="1"/>
      <c r="G1168" s="1"/>
      <c r="H1168" s="1"/>
      <c r="I1168" s="1" t="s">
        <v>1167</v>
      </c>
    </row>
    <row r="1169" spans="1:9" ht="15" x14ac:dyDescent="0.25">
      <c r="A1169" s="2" t="s">
        <v>6898</v>
      </c>
      <c r="B1169" s="2">
        <v>1912196</v>
      </c>
      <c r="D1169" t="s">
        <v>4713</v>
      </c>
      <c r="E1169" s="1"/>
      <c r="F1169" s="1"/>
      <c r="G1169" s="1"/>
      <c r="H1169" s="1"/>
      <c r="I1169" s="1" t="s">
        <v>1168</v>
      </c>
    </row>
    <row r="1170" spans="1:9" ht="15" x14ac:dyDescent="0.25">
      <c r="A1170" s="2" t="s">
        <v>6899</v>
      </c>
      <c r="B1170" s="2">
        <v>1912198</v>
      </c>
      <c r="D1170" t="s">
        <v>4714</v>
      </c>
      <c r="E1170" s="1"/>
      <c r="F1170" s="1"/>
      <c r="G1170" s="1"/>
      <c r="H1170" s="1"/>
      <c r="I1170" s="1" t="s">
        <v>1169</v>
      </c>
    </row>
    <row r="1171" spans="1:9" ht="15" x14ac:dyDescent="0.25">
      <c r="A1171" s="2" t="s">
        <v>6900</v>
      </c>
      <c r="B1171" s="2">
        <v>1912205</v>
      </c>
      <c r="D1171" t="s">
        <v>4715</v>
      </c>
      <c r="E1171" s="1"/>
      <c r="F1171" s="1"/>
      <c r="G1171" s="1"/>
      <c r="H1171" s="1"/>
      <c r="I1171" s="1" t="s">
        <v>1170</v>
      </c>
    </row>
    <row r="1172" spans="1:9" ht="15" x14ac:dyDescent="0.25">
      <c r="A1172" s="2" t="s">
        <v>6901</v>
      </c>
      <c r="B1172" s="2">
        <v>1912221</v>
      </c>
      <c r="D1172" t="s">
        <v>4716</v>
      </c>
      <c r="E1172" s="1"/>
      <c r="F1172" s="1"/>
      <c r="G1172" s="1"/>
      <c r="H1172" s="1"/>
      <c r="I1172" s="1" t="s">
        <v>1171</v>
      </c>
    </row>
    <row r="1173" spans="1:9" ht="15" x14ac:dyDescent="0.25">
      <c r="A1173" s="2" t="s">
        <v>6902</v>
      </c>
      <c r="B1173" s="2">
        <v>1912227</v>
      </c>
      <c r="D1173" t="s">
        <v>4717</v>
      </c>
      <c r="E1173" s="1"/>
      <c r="F1173" s="1"/>
      <c r="G1173" s="1"/>
      <c r="H1173" s="1"/>
      <c r="I1173" s="1" t="s">
        <v>1172</v>
      </c>
    </row>
    <row r="1174" spans="1:9" ht="15" x14ac:dyDescent="0.25">
      <c r="A1174" s="2" t="s">
        <v>6903</v>
      </c>
      <c r="B1174" s="2">
        <v>1912231</v>
      </c>
      <c r="D1174" t="s">
        <v>4718</v>
      </c>
      <c r="E1174" s="1"/>
      <c r="F1174" s="1"/>
      <c r="G1174" s="1"/>
      <c r="H1174" s="1"/>
      <c r="I1174" s="1" t="s">
        <v>1173</v>
      </c>
    </row>
    <row r="1175" spans="1:9" ht="15" x14ac:dyDescent="0.25">
      <c r="A1175" s="2" t="s">
        <v>6904</v>
      </c>
      <c r="B1175" s="2">
        <v>1912237</v>
      </c>
      <c r="D1175" t="s">
        <v>4719</v>
      </c>
      <c r="E1175" s="1"/>
      <c r="F1175" s="1"/>
      <c r="G1175" s="1"/>
      <c r="H1175" s="1"/>
      <c r="I1175" s="1" t="s">
        <v>1174</v>
      </c>
    </row>
    <row r="1176" spans="1:9" ht="15" x14ac:dyDescent="0.25">
      <c r="A1176" s="2" t="s">
        <v>6905</v>
      </c>
      <c r="B1176" s="2">
        <v>1912248</v>
      </c>
      <c r="D1176" t="s">
        <v>4720</v>
      </c>
      <c r="E1176" s="1"/>
      <c r="F1176" s="1"/>
      <c r="G1176" s="1"/>
      <c r="H1176" s="1"/>
      <c r="I1176" s="1" t="s">
        <v>1175</v>
      </c>
    </row>
    <row r="1177" spans="1:9" ht="15" x14ac:dyDescent="0.25">
      <c r="A1177" s="2" t="s">
        <v>6906</v>
      </c>
      <c r="B1177" s="2">
        <v>1912251</v>
      </c>
      <c r="D1177" t="s">
        <v>4721</v>
      </c>
      <c r="E1177" s="1"/>
      <c r="F1177" s="1"/>
      <c r="G1177" s="1"/>
      <c r="H1177" s="1"/>
      <c r="I1177" s="1" t="s">
        <v>1176</v>
      </c>
    </row>
    <row r="1178" spans="1:9" ht="15" x14ac:dyDescent="0.25">
      <c r="A1178" s="2" t="s">
        <v>6907</v>
      </c>
      <c r="B1178" s="2">
        <v>1912254</v>
      </c>
      <c r="D1178" t="s">
        <v>4722</v>
      </c>
      <c r="E1178" s="1"/>
      <c r="F1178" s="1"/>
      <c r="G1178" s="1"/>
      <c r="H1178" s="1"/>
      <c r="I1178" s="1" t="s">
        <v>1177</v>
      </c>
    </row>
    <row r="1179" spans="1:9" ht="15" x14ac:dyDescent="0.25">
      <c r="A1179" s="2" t="s">
        <v>6908</v>
      </c>
      <c r="B1179" s="2">
        <v>1912257</v>
      </c>
      <c r="D1179" t="s">
        <v>4723</v>
      </c>
      <c r="E1179" s="1"/>
      <c r="F1179" s="1"/>
      <c r="G1179" s="1"/>
      <c r="H1179" s="1"/>
      <c r="I1179" s="1" t="s">
        <v>1178</v>
      </c>
    </row>
    <row r="1180" spans="1:9" ht="15" x14ac:dyDescent="0.25">
      <c r="A1180" s="2" t="s">
        <v>6909</v>
      </c>
      <c r="B1180" s="2">
        <v>1912265</v>
      </c>
      <c r="D1180" t="s">
        <v>4724</v>
      </c>
      <c r="E1180" s="1"/>
      <c r="F1180" s="1"/>
      <c r="G1180" s="1"/>
      <c r="H1180" s="1"/>
      <c r="I1180" s="1" t="s">
        <v>1179</v>
      </c>
    </row>
    <row r="1181" spans="1:9" ht="15" x14ac:dyDescent="0.25">
      <c r="A1181" s="2" t="s">
        <v>6910</v>
      </c>
      <c r="B1181" s="2">
        <v>1880157</v>
      </c>
      <c r="D1181" t="s">
        <v>4725</v>
      </c>
      <c r="E1181" s="1"/>
      <c r="F1181" s="1"/>
      <c r="G1181" s="1"/>
      <c r="H1181" s="1"/>
      <c r="I1181" s="1" t="s">
        <v>1180</v>
      </c>
    </row>
    <row r="1182" spans="1:9" ht="15" x14ac:dyDescent="0.25">
      <c r="A1182" s="2" t="s">
        <v>6911</v>
      </c>
      <c r="B1182" s="2">
        <v>1880158</v>
      </c>
      <c r="D1182" t="s">
        <v>4726</v>
      </c>
      <c r="E1182" s="1"/>
      <c r="F1182" s="1"/>
      <c r="G1182" s="1"/>
      <c r="H1182" s="1"/>
      <c r="I1182" s="1" t="s">
        <v>1181</v>
      </c>
    </row>
    <row r="1183" spans="1:9" ht="15" x14ac:dyDescent="0.25">
      <c r="A1183" s="2" t="s">
        <v>6912</v>
      </c>
      <c r="B1183" s="2">
        <v>1880177</v>
      </c>
      <c r="D1183" t="s">
        <v>4727</v>
      </c>
      <c r="E1183" s="1"/>
      <c r="F1183" s="1"/>
      <c r="G1183" s="1"/>
      <c r="H1183" s="1"/>
      <c r="I1183" s="1" t="s">
        <v>1182</v>
      </c>
    </row>
    <row r="1184" spans="1:9" ht="15" x14ac:dyDescent="0.25">
      <c r="A1184" s="2" t="s">
        <v>6913</v>
      </c>
      <c r="B1184" s="2">
        <v>1880178</v>
      </c>
      <c r="D1184" t="s">
        <v>4728</v>
      </c>
      <c r="E1184" s="1"/>
      <c r="F1184" s="1"/>
      <c r="G1184" s="1"/>
      <c r="H1184" s="1"/>
      <c r="I1184" s="1" t="s">
        <v>1183</v>
      </c>
    </row>
    <row r="1185" spans="1:9" ht="15" x14ac:dyDescent="0.25">
      <c r="A1185" s="2" t="s">
        <v>6914</v>
      </c>
      <c r="B1185" s="2">
        <v>1880179</v>
      </c>
      <c r="D1185" t="s">
        <v>4729</v>
      </c>
      <c r="E1185" s="1"/>
      <c r="F1185" s="1"/>
      <c r="G1185" s="1"/>
      <c r="H1185" s="1"/>
      <c r="I1185" s="1" t="s">
        <v>1184</v>
      </c>
    </row>
    <row r="1186" spans="1:9" ht="15" x14ac:dyDescent="0.25">
      <c r="A1186" s="2" t="s">
        <v>6915</v>
      </c>
      <c r="B1186" s="2">
        <v>1880181</v>
      </c>
      <c r="D1186" t="s">
        <v>4730</v>
      </c>
      <c r="E1186" s="1"/>
      <c r="F1186" s="1"/>
      <c r="G1186" s="1"/>
      <c r="H1186" s="1"/>
      <c r="I1186" s="1" t="s">
        <v>1185</v>
      </c>
    </row>
    <row r="1187" spans="1:9" ht="15" x14ac:dyDescent="0.25">
      <c r="A1187" s="2" t="s">
        <v>6916</v>
      </c>
      <c r="B1187" s="2">
        <v>1880182</v>
      </c>
      <c r="D1187" t="s">
        <v>4731</v>
      </c>
      <c r="E1187" s="1"/>
      <c r="F1187" s="1"/>
      <c r="G1187" s="1"/>
      <c r="H1187" s="1"/>
      <c r="I1187" s="1" t="s">
        <v>1186</v>
      </c>
    </row>
    <row r="1188" spans="1:9" ht="15" x14ac:dyDescent="0.25">
      <c r="A1188" s="2" t="s">
        <v>6917</v>
      </c>
      <c r="B1188" s="2">
        <v>1880184</v>
      </c>
      <c r="D1188" t="s">
        <v>4732</v>
      </c>
      <c r="E1188" s="1"/>
      <c r="F1188" s="1"/>
      <c r="G1188" s="1"/>
      <c r="H1188" s="1"/>
      <c r="I1188" s="1" t="s">
        <v>1187</v>
      </c>
    </row>
    <row r="1189" spans="1:9" ht="15" x14ac:dyDescent="0.25">
      <c r="A1189" s="2" t="s">
        <v>6918</v>
      </c>
      <c r="B1189" s="2">
        <v>1880186</v>
      </c>
      <c r="D1189" t="s">
        <v>4733</v>
      </c>
      <c r="E1189" s="1"/>
      <c r="F1189" s="1"/>
      <c r="G1189" s="1"/>
      <c r="H1189" s="1"/>
      <c r="I1189" s="1" t="s">
        <v>1188</v>
      </c>
    </row>
    <row r="1190" spans="1:9" ht="15" x14ac:dyDescent="0.25">
      <c r="A1190" s="2" t="s">
        <v>6919</v>
      </c>
      <c r="B1190" s="2">
        <v>1880188</v>
      </c>
      <c r="D1190" t="s">
        <v>4734</v>
      </c>
      <c r="E1190" s="1"/>
      <c r="F1190" s="1"/>
      <c r="G1190" s="1"/>
      <c r="H1190" s="1"/>
      <c r="I1190" s="1" t="s">
        <v>1189</v>
      </c>
    </row>
    <row r="1191" spans="1:9" ht="15" x14ac:dyDescent="0.25">
      <c r="A1191" s="2" t="s">
        <v>6920</v>
      </c>
      <c r="B1191" s="2">
        <v>1880190</v>
      </c>
      <c r="D1191" t="s">
        <v>4735</v>
      </c>
      <c r="E1191" s="1"/>
      <c r="F1191" s="1"/>
      <c r="G1191" s="1"/>
      <c r="H1191" s="1"/>
      <c r="I1191" s="1" t="s">
        <v>1190</v>
      </c>
    </row>
    <row r="1192" spans="1:9" ht="15" x14ac:dyDescent="0.25">
      <c r="A1192" s="2" t="s">
        <v>6921</v>
      </c>
      <c r="B1192" s="2">
        <v>1880191</v>
      </c>
      <c r="D1192" t="s">
        <v>4736</v>
      </c>
      <c r="E1192" s="1"/>
      <c r="F1192" s="1"/>
      <c r="G1192" s="1"/>
      <c r="H1192" s="1"/>
      <c r="I1192" s="1" t="s">
        <v>1191</v>
      </c>
    </row>
    <row r="1193" spans="1:9" ht="15" x14ac:dyDescent="0.25">
      <c r="A1193" s="2" t="s">
        <v>6922</v>
      </c>
      <c r="B1193" s="2">
        <v>1880193</v>
      </c>
      <c r="D1193" t="s">
        <v>4737</v>
      </c>
      <c r="E1193" s="1"/>
      <c r="F1193" s="1"/>
      <c r="G1193" s="1"/>
      <c r="H1193" s="1"/>
      <c r="I1193" s="1" t="s">
        <v>1192</v>
      </c>
    </row>
    <row r="1194" spans="1:9" ht="15" x14ac:dyDescent="0.25">
      <c r="A1194" s="2" t="s">
        <v>6923</v>
      </c>
      <c r="B1194" s="2">
        <v>1880194</v>
      </c>
      <c r="D1194" t="s">
        <v>4738</v>
      </c>
      <c r="E1194" s="1"/>
      <c r="F1194" s="1"/>
      <c r="G1194" s="1"/>
      <c r="H1194" s="1"/>
      <c r="I1194" s="1" t="s">
        <v>1193</v>
      </c>
    </row>
    <row r="1195" spans="1:9" ht="15" x14ac:dyDescent="0.25">
      <c r="A1195" s="2" t="s">
        <v>6924</v>
      </c>
      <c r="B1195" s="2">
        <v>1880195</v>
      </c>
      <c r="D1195" t="s">
        <v>4739</v>
      </c>
      <c r="E1195" s="1"/>
      <c r="F1195" s="1"/>
      <c r="G1195" s="1"/>
      <c r="H1195" s="1"/>
      <c r="I1195" s="1" t="s">
        <v>1194</v>
      </c>
    </row>
    <row r="1196" spans="1:9" ht="15" x14ac:dyDescent="0.25">
      <c r="A1196" s="2" t="s">
        <v>6925</v>
      </c>
      <c r="B1196" s="2">
        <v>1880197</v>
      </c>
      <c r="D1196" t="s">
        <v>4740</v>
      </c>
      <c r="E1196" s="1"/>
      <c r="F1196" s="1"/>
      <c r="G1196" s="1"/>
      <c r="H1196" s="1"/>
      <c r="I1196" s="1" t="s">
        <v>1195</v>
      </c>
    </row>
    <row r="1197" spans="1:9" ht="15" x14ac:dyDescent="0.25">
      <c r="A1197" s="2" t="s">
        <v>6926</v>
      </c>
      <c r="B1197" s="2">
        <v>1880198</v>
      </c>
      <c r="D1197" t="s">
        <v>4741</v>
      </c>
      <c r="E1197" s="1"/>
      <c r="F1197" s="1"/>
      <c r="G1197" s="1"/>
      <c r="H1197" s="1"/>
      <c r="I1197" s="1" t="s">
        <v>1196</v>
      </c>
    </row>
    <row r="1198" spans="1:9" ht="15" x14ac:dyDescent="0.25">
      <c r="A1198" s="2" t="s">
        <v>6927</v>
      </c>
      <c r="B1198" s="2">
        <v>1880201</v>
      </c>
      <c r="D1198" t="s">
        <v>4742</v>
      </c>
      <c r="E1198" s="1"/>
      <c r="F1198" s="1"/>
      <c r="G1198" s="1"/>
      <c r="H1198" s="1"/>
      <c r="I1198" s="1" t="s">
        <v>1197</v>
      </c>
    </row>
    <row r="1199" spans="1:9" ht="15" x14ac:dyDescent="0.25">
      <c r="A1199" s="2" t="s">
        <v>6928</v>
      </c>
      <c r="B1199" s="2">
        <v>1880203</v>
      </c>
      <c r="D1199" t="s">
        <v>4743</v>
      </c>
      <c r="E1199" s="1"/>
      <c r="F1199" s="1"/>
      <c r="G1199" s="1"/>
      <c r="H1199" s="1"/>
      <c r="I1199" s="1" t="s">
        <v>1198</v>
      </c>
    </row>
    <row r="1200" spans="1:9" ht="15" x14ac:dyDescent="0.25">
      <c r="A1200" s="2" t="s">
        <v>6929</v>
      </c>
      <c r="B1200" s="2">
        <v>1880205</v>
      </c>
      <c r="D1200" t="s">
        <v>4744</v>
      </c>
      <c r="E1200" s="1"/>
      <c r="F1200" s="1"/>
      <c r="G1200" s="1"/>
      <c r="H1200" s="1"/>
      <c r="I1200" s="1" t="s">
        <v>1199</v>
      </c>
    </row>
    <row r="1201" spans="1:9" ht="15" x14ac:dyDescent="0.25">
      <c r="A1201" s="2" t="s">
        <v>6930</v>
      </c>
      <c r="B1201" s="2">
        <v>1880208</v>
      </c>
      <c r="D1201" t="s">
        <v>4745</v>
      </c>
      <c r="E1201" s="1"/>
      <c r="F1201" s="1"/>
      <c r="G1201" s="1"/>
      <c r="H1201" s="1"/>
      <c r="I1201" s="1" t="s">
        <v>1200</v>
      </c>
    </row>
    <row r="1202" spans="1:9" ht="15" x14ac:dyDescent="0.25">
      <c r="A1202" s="2" t="s">
        <v>6931</v>
      </c>
      <c r="B1202" s="2">
        <v>1880211</v>
      </c>
      <c r="D1202" t="s">
        <v>4746</v>
      </c>
      <c r="E1202" s="1"/>
      <c r="F1202" s="1"/>
      <c r="G1202" s="1"/>
      <c r="H1202" s="1"/>
      <c r="I1202" s="1" t="s">
        <v>1201</v>
      </c>
    </row>
    <row r="1203" spans="1:9" ht="15" x14ac:dyDescent="0.25">
      <c r="A1203" s="2" t="s">
        <v>6932</v>
      </c>
      <c r="B1203" s="2">
        <v>1880212</v>
      </c>
      <c r="D1203" t="s">
        <v>4747</v>
      </c>
      <c r="E1203" s="1"/>
      <c r="F1203" s="1"/>
      <c r="G1203" s="1"/>
      <c r="H1203" s="1"/>
      <c r="I1203" s="1" t="s">
        <v>1202</v>
      </c>
    </row>
    <row r="1204" spans="1:9" ht="15" x14ac:dyDescent="0.25">
      <c r="A1204" s="2" t="s">
        <v>6933</v>
      </c>
      <c r="B1204" s="2">
        <v>1880213</v>
      </c>
      <c r="D1204" t="s">
        <v>3586</v>
      </c>
      <c r="E1204" s="1"/>
      <c r="F1204" s="1"/>
      <c r="G1204" s="1"/>
      <c r="H1204" s="1"/>
      <c r="I1204" s="1" t="s">
        <v>1203</v>
      </c>
    </row>
    <row r="1205" spans="1:9" ht="15" x14ac:dyDescent="0.25">
      <c r="A1205" s="2" t="s">
        <v>6934</v>
      </c>
      <c r="B1205" s="2">
        <v>1880215</v>
      </c>
      <c r="D1205" t="s">
        <v>3587</v>
      </c>
      <c r="E1205" s="1"/>
      <c r="F1205" s="1"/>
      <c r="G1205" s="1"/>
      <c r="H1205" s="1"/>
      <c r="I1205" s="1" t="s">
        <v>1204</v>
      </c>
    </row>
    <row r="1206" spans="1:9" ht="15" x14ac:dyDescent="0.25">
      <c r="A1206" s="2" t="s">
        <v>6935</v>
      </c>
      <c r="B1206" s="2">
        <v>1880217</v>
      </c>
      <c r="D1206" t="s">
        <v>3588</v>
      </c>
      <c r="E1206" s="1"/>
      <c r="F1206" s="1"/>
      <c r="G1206" s="1"/>
      <c r="H1206" s="1"/>
      <c r="I1206" s="1" t="s">
        <v>1205</v>
      </c>
    </row>
    <row r="1207" spans="1:9" ht="15" x14ac:dyDescent="0.25">
      <c r="A1207" s="2" t="s">
        <v>6936</v>
      </c>
      <c r="B1207" s="2">
        <v>1880219</v>
      </c>
      <c r="D1207" t="s">
        <v>3589</v>
      </c>
      <c r="E1207" s="1"/>
      <c r="F1207" s="1"/>
      <c r="G1207" s="1"/>
      <c r="H1207" s="1"/>
      <c r="I1207" s="1" t="s">
        <v>1206</v>
      </c>
    </row>
    <row r="1208" spans="1:9" ht="15" x14ac:dyDescent="0.25">
      <c r="A1208" s="2" t="s">
        <v>6937</v>
      </c>
      <c r="B1208" s="2">
        <v>1880221</v>
      </c>
      <c r="D1208" t="s">
        <v>3590</v>
      </c>
      <c r="E1208" s="1"/>
      <c r="F1208" s="1"/>
      <c r="G1208" s="1"/>
      <c r="H1208" s="1"/>
      <c r="I1208" s="1" t="s">
        <v>1207</v>
      </c>
    </row>
    <row r="1209" spans="1:9" ht="15" x14ac:dyDescent="0.25">
      <c r="A1209" s="2" t="s">
        <v>6938</v>
      </c>
      <c r="B1209" s="2">
        <v>1880224</v>
      </c>
      <c r="D1209" t="s">
        <v>3591</v>
      </c>
      <c r="E1209" s="1"/>
      <c r="F1209" s="1"/>
      <c r="G1209" s="1"/>
      <c r="H1209" s="1"/>
      <c r="I1209" s="1" t="s">
        <v>1208</v>
      </c>
    </row>
    <row r="1210" spans="1:9" ht="15" x14ac:dyDescent="0.25">
      <c r="A1210" s="2" t="s">
        <v>6939</v>
      </c>
      <c r="B1210" s="2">
        <v>1880228</v>
      </c>
      <c r="D1210" t="s">
        <v>3592</v>
      </c>
      <c r="E1210" s="1"/>
      <c r="F1210" s="1"/>
      <c r="G1210" s="1"/>
      <c r="H1210" s="1"/>
      <c r="I1210" s="1" t="s">
        <v>1209</v>
      </c>
    </row>
    <row r="1211" spans="1:9" ht="15" x14ac:dyDescent="0.25">
      <c r="A1211" s="2" t="s">
        <v>6940</v>
      </c>
      <c r="B1211" s="2">
        <v>1880233</v>
      </c>
      <c r="D1211" t="s">
        <v>3593</v>
      </c>
      <c r="E1211" s="1"/>
      <c r="F1211" s="1"/>
      <c r="G1211" s="1"/>
      <c r="H1211" s="1"/>
      <c r="I1211" s="1" t="s">
        <v>1210</v>
      </c>
    </row>
    <row r="1212" spans="1:9" ht="15" x14ac:dyDescent="0.25">
      <c r="A1212" s="2" t="s">
        <v>6941</v>
      </c>
      <c r="B1212" s="2">
        <v>1880236</v>
      </c>
      <c r="D1212" t="s">
        <v>3594</v>
      </c>
      <c r="E1212" s="1"/>
      <c r="F1212" s="1"/>
      <c r="G1212" s="1"/>
      <c r="H1212" s="1"/>
      <c r="I1212" s="1" t="s">
        <v>1211</v>
      </c>
    </row>
    <row r="1213" spans="1:9" ht="15" x14ac:dyDescent="0.25">
      <c r="A1213" s="2" t="s">
        <v>6942</v>
      </c>
      <c r="B1213" s="2">
        <v>1880239</v>
      </c>
      <c r="D1213" t="s">
        <v>3595</v>
      </c>
      <c r="E1213" s="1"/>
      <c r="F1213" s="1"/>
      <c r="G1213" s="1"/>
      <c r="H1213" s="1"/>
      <c r="I1213" s="1" t="s">
        <v>1212</v>
      </c>
    </row>
    <row r="1214" spans="1:9" ht="15" x14ac:dyDescent="0.25">
      <c r="A1214" s="2" t="s">
        <v>6943</v>
      </c>
      <c r="B1214" s="2">
        <v>1880240</v>
      </c>
      <c r="D1214" t="s">
        <v>3596</v>
      </c>
      <c r="E1214" s="1"/>
      <c r="F1214" s="1"/>
      <c r="G1214" s="1"/>
      <c r="H1214" s="1"/>
      <c r="I1214" s="1" t="s">
        <v>1213</v>
      </c>
    </row>
    <row r="1215" spans="1:9" ht="15" x14ac:dyDescent="0.25">
      <c r="A1215" s="2" t="s">
        <v>6944</v>
      </c>
      <c r="B1215" s="2">
        <v>1880243</v>
      </c>
      <c r="D1215" t="s">
        <v>3595</v>
      </c>
      <c r="E1215" s="1"/>
      <c r="F1215" s="1"/>
      <c r="G1215" s="1"/>
      <c r="H1215" s="1"/>
      <c r="I1215" s="1" t="s">
        <v>1214</v>
      </c>
    </row>
    <row r="1216" spans="1:9" ht="15" x14ac:dyDescent="0.25">
      <c r="A1216" s="2" t="s">
        <v>6945</v>
      </c>
      <c r="B1216" s="2">
        <v>1880245</v>
      </c>
      <c r="D1216" t="s">
        <v>3597</v>
      </c>
      <c r="E1216" s="1"/>
      <c r="F1216" s="1"/>
      <c r="G1216" s="1"/>
      <c r="H1216" s="1"/>
      <c r="I1216" s="1" t="s">
        <v>1215</v>
      </c>
    </row>
    <row r="1217" spans="1:9" ht="15" x14ac:dyDescent="0.25">
      <c r="A1217" s="2" t="s">
        <v>6946</v>
      </c>
      <c r="B1217" s="2">
        <v>1880247</v>
      </c>
      <c r="D1217" t="s">
        <v>3598</v>
      </c>
      <c r="E1217" s="1"/>
      <c r="F1217" s="1"/>
      <c r="G1217" s="1"/>
      <c r="H1217" s="1"/>
      <c r="I1217" s="1" t="s">
        <v>1216</v>
      </c>
    </row>
    <row r="1218" spans="1:9" ht="15" x14ac:dyDescent="0.25">
      <c r="A1218" s="2" t="s">
        <v>6947</v>
      </c>
      <c r="B1218" s="2">
        <v>1880250</v>
      </c>
      <c r="D1218" t="s">
        <v>3599</v>
      </c>
      <c r="E1218" s="1"/>
      <c r="F1218" s="1"/>
      <c r="G1218" s="1"/>
      <c r="H1218" s="1"/>
      <c r="I1218" s="1" t="s">
        <v>1217</v>
      </c>
    </row>
    <row r="1219" spans="1:9" ht="15" x14ac:dyDescent="0.25">
      <c r="A1219" s="2" t="s">
        <v>6948</v>
      </c>
      <c r="B1219" s="2">
        <v>1880251</v>
      </c>
      <c r="D1219" t="s">
        <v>3600</v>
      </c>
      <c r="E1219" s="1"/>
      <c r="F1219" s="1"/>
      <c r="G1219" s="1"/>
      <c r="H1219" s="1"/>
      <c r="I1219" s="1" t="s">
        <v>1218</v>
      </c>
    </row>
    <row r="1220" spans="1:9" ht="15" x14ac:dyDescent="0.25">
      <c r="A1220" s="2" t="s">
        <v>6949</v>
      </c>
      <c r="B1220" s="2">
        <v>1880254</v>
      </c>
      <c r="D1220" t="s">
        <v>3601</v>
      </c>
      <c r="E1220" s="1"/>
      <c r="F1220" s="1"/>
      <c r="G1220" s="1"/>
      <c r="H1220" s="1"/>
      <c r="I1220" s="1" t="s">
        <v>1219</v>
      </c>
    </row>
    <row r="1221" spans="1:9" ht="15" x14ac:dyDescent="0.25">
      <c r="A1221" s="2" t="s">
        <v>6950</v>
      </c>
      <c r="B1221" s="2">
        <v>1880255</v>
      </c>
      <c r="D1221" t="s">
        <v>3602</v>
      </c>
      <c r="E1221" s="1"/>
      <c r="F1221" s="1"/>
      <c r="G1221" s="1"/>
      <c r="H1221" s="1"/>
      <c r="I1221" s="1" t="s">
        <v>1220</v>
      </c>
    </row>
    <row r="1222" spans="1:9" ht="15" x14ac:dyDescent="0.25">
      <c r="A1222" s="2" t="s">
        <v>6951</v>
      </c>
      <c r="B1222" s="2">
        <v>1880258</v>
      </c>
      <c r="D1222" t="s">
        <v>3603</v>
      </c>
      <c r="E1222" s="1"/>
      <c r="F1222" s="1"/>
      <c r="G1222" s="1"/>
      <c r="H1222" s="1"/>
      <c r="I1222" s="1" t="s">
        <v>1221</v>
      </c>
    </row>
    <row r="1223" spans="1:9" ht="15" x14ac:dyDescent="0.25">
      <c r="A1223" s="2" t="s">
        <v>6952</v>
      </c>
      <c r="B1223" s="2">
        <v>1880262</v>
      </c>
      <c r="D1223" t="s">
        <v>3604</v>
      </c>
      <c r="E1223" s="1"/>
      <c r="F1223" s="1"/>
      <c r="G1223" s="1"/>
      <c r="H1223" s="1"/>
      <c r="I1223" s="1" t="s">
        <v>1222</v>
      </c>
    </row>
    <row r="1224" spans="1:9" ht="15" x14ac:dyDescent="0.25">
      <c r="A1224" s="2" t="s">
        <v>6953</v>
      </c>
      <c r="B1224" s="2">
        <v>1880264</v>
      </c>
      <c r="D1224" t="s">
        <v>3605</v>
      </c>
      <c r="E1224" s="1"/>
      <c r="F1224" s="1"/>
      <c r="G1224" s="1"/>
      <c r="H1224" s="1"/>
      <c r="I1224" s="1" t="s">
        <v>1223</v>
      </c>
    </row>
    <row r="1225" spans="1:9" ht="15" x14ac:dyDescent="0.25">
      <c r="A1225" s="2" t="s">
        <v>6954</v>
      </c>
      <c r="B1225" s="2">
        <v>1880267</v>
      </c>
      <c r="D1225" t="s">
        <v>3606</v>
      </c>
      <c r="E1225" s="1"/>
      <c r="F1225" s="1"/>
      <c r="G1225" s="1"/>
      <c r="H1225" s="1"/>
      <c r="I1225" s="1" t="s">
        <v>1224</v>
      </c>
    </row>
    <row r="1226" spans="1:9" ht="15" x14ac:dyDescent="0.25">
      <c r="A1226" s="2" t="s">
        <v>6955</v>
      </c>
      <c r="B1226" s="2">
        <v>1880269</v>
      </c>
      <c r="D1226" t="s">
        <v>3607</v>
      </c>
      <c r="E1226" s="1"/>
      <c r="F1226" s="1"/>
      <c r="G1226" s="1"/>
      <c r="H1226" s="1"/>
      <c r="I1226" s="1" t="s">
        <v>1225</v>
      </c>
    </row>
    <row r="1227" spans="1:9" ht="15" x14ac:dyDescent="0.25">
      <c r="A1227" s="2" t="s">
        <v>6956</v>
      </c>
      <c r="B1227" s="2">
        <v>1880273</v>
      </c>
      <c r="D1227" t="s">
        <v>3608</v>
      </c>
      <c r="E1227" s="1"/>
      <c r="F1227" s="1"/>
      <c r="G1227" s="1"/>
      <c r="H1227" s="1"/>
      <c r="I1227" s="1" t="s">
        <v>1226</v>
      </c>
    </row>
    <row r="1228" spans="1:9" ht="15" x14ac:dyDescent="0.25">
      <c r="A1228" s="2" t="s">
        <v>6957</v>
      </c>
      <c r="B1228" s="2">
        <v>1880275</v>
      </c>
      <c r="D1228" t="s">
        <v>3609</v>
      </c>
      <c r="E1228" s="1"/>
      <c r="F1228" s="1"/>
      <c r="G1228" s="1"/>
      <c r="H1228" s="1"/>
      <c r="I1228" s="1" t="s">
        <v>1227</v>
      </c>
    </row>
    <row r="1229" spans="1:9" ht="15" x14ac:dyDescent="0.25">
      <c r="A1229" s="2" t="s">
        <v>6958</v>
      </c>
      <c r="B1229" s="2">
        <v>1880277</v>
      </c>
      <c r="D1229" t="s">
        <v>3610</v>
      </c>
      <c r="E1229" s="1"/>
      <c r="F1229" s="1"/>
      <c r="G1229" s="1"/>
      <c r="H1229" s="1"/>
      <c r="I1229" s="1" t="s">
        <v>1228</v>
      </c>
    </row>
    <row r="1230" spans="1:9" ht="15" x14ac:dyDescent="0.25">
      <c r="A1230" s="2" t="s">
        <v>6959</v>
      </c>
      <c r="B1230" s="2">
        <v>1880278</v>
      </c>
      <c r="D1230" t="s">
        <v>3611</v>
      </c>
      <c r="E1230" s="1"/>
      <c r="F1230" s="1"/>
      <c r="G1230" s="1"/>
      <c r="H1230" s="1"/>
      <c r="I1230" s="1" t="s">
        <v>1229</v>
      </c>
    </row>
    <row r="1231" spans="1:9" ht="15" x14ac:dyDescent="0.25">
      <c r="A1231" s="2" t="s">
        <v>6960</v>
      </c>
      <c r="B1231" s="2">
        <v>1880280</v>
      </c>
      <c r="D1231" t="s">
        <v>3612</v>
      </c>
      <c r="E1231" s="1"/>
      <c r="F1231" s="1"/>
      <c r="G1231" s="1"/>
      <c r="H1231" s="1"/>
      <c r="I1231" s="1" t="s">
        <v>1230</v>
      </c>
    </row>
    <row r="1232" spans="1:9" ht="15" x14ac:dyDescent="0.25">
      <c r="A1232" s="2" t="s">
        <v>6961</v>
      </c>
      <c r="B1232" s="2">
        <v>1880282</v>
      </c>
      <c r="D1232" t="s">
        <v>3613</v>
      </c>
      <c r="E1232" s="1"/>
      <c r="F1232" s="1"/>
      <c r="G1232" s="1"/>
      <c r="H1232" s="1"/>
      <c r="I1232" s="1" t="s">
        <v>1231</v>
      </c>
    </row>
    <row r="1233" spans="1:9" ht="15" x14ac:dyDescent="0.25">
      <c r="A1233" s="2" t="s">
        <v>6962</v>
      </c>
      <c r="B1233" s="2">
        <v>1880283</v>
      </c>
      <c r="D1233" t="s">
        <v>3614</v>
      </c>
      <c r="E1233" s="1"/>
      <c r="F1233" s="1"/>
      <c r="G1233" s="1"/>
      <c r="H1233" s="1"/>
      <c r="I1233" s="1" t="s">
        <v>1232</v>
      </c>
    </row>
    <row r="1234" spans="1:9" ht="15" x14ac:dyDescent="0.25">
      <c r="A1234" s="2" t="s">
        <v>6963</v>
      </c>
      <c r="B1234" s="2">
        <v>1880284</v>
      </c>
      <c r="D1234" t="s">
        <v>3615</v>
      </c>
      <c r="E1234" s="1"/>
      <c r="F1234" s="1"/>
      <c r="G1234" s="1"/>
      <c r="H1234" s="1"/>
      <c r="I1234" s="1" t="s">
        <v>1233</v>
      </c>
    </row>
    <row r="1235" spans="1:9" ht="15" x14ac:dyDescent="0.25">
      <c r="A1235" s="2" t="s">
        <v>6964</v>
      </c>
      <c r="B1235" s="2">
        <v>1880286</v>
      </c>
      <c r="D1235" t="s">
        <v>3616</v>
      </c>
      <c r="E1235" s="1"/>
      <c r="F1235" s="1"/>
      <c r="G1235" s="1"/>
      <c r="H1235" s="1"/>
      <c r="I1235" s="1" t="s">
        <v>1234</v>
      </c>
    </row>
    <row r="1236" spans="1:9" ht="15" x14ac:dyDescent="0.25">
      <c r="A1236" s="2" t="s">
        <v>6965</v>
      </c>
      <c r="B1236" s="2">
        <v>1880288</v>
      </c>
      <c r="D1236" t="s">
        <v>3617</v>
      </c>
      <c r="E1236" s="1"/>
      <c r="F1236" s="1"/>
      <c r="G1236" s="1"/>
      <c r="H1236" s="1"/>
      <c r="I1236" s="1" t="s">
        <v>1235</v>
      </c>
    </row>
    <row r="1237" spans="1:9" ht="15" x14ac:dyDescent="0.25">
      <c r="A1237" s="2" t="s">
        <v>6966</v>
      </c>
      <c r="B1237" s="2">
        <v>1880289</v>
      </c>
      <c r="D1237" t="s">
        <v>3618</v>
      </c>
      <c r="E1237" s="1"/>
      <c r="F1237" s="1"/>
      <c r="G1237" s="1"/>
      <c r="H1237" s="1"/>
      <c r="I1237" s="1" t="s">
        <v>1236</v>
      </c>
    </row>
    <row r="1238" spans="1:9" ht="15" x14ac:dyDescent="0.25">
      <c r="A1238" s="2" t="s">
        <v>6967</v>
      </c>
      <c r="B1238" s="2">
        <v>1880291</v>
      </c>
      <c r="D1238" t="s">
        <v>3619</v>
      </c>
      <c r="E1238" s="1"/>
      <c r="F1238" s="1"/>
      <c r="G1238" s="1"/>
      <c r="H1238" s="1"/>
      <c r="I1238" s="1" t="s">
        <v>1237</v>
      </c>
    </row>
    <row r="1239" spans="1:9" ht="15" x14ac:dyDescent="0.25">
      <c r="A1239" s="2" t="s">
        <v>6968</v>
      </c>
      <c r="B1239" s="2">
        <v>1880292</v>
      </c>
      <c r="D1239" t="s">
        <v>3620</v>
      </c>
      <c r="E1239" s="1"/>
      <c r="F1239" s="1"/>
      <c r="G1239" s="1"/>
      <c r="H1239" s="1"/>
      <c r="I1239" s="1" t="s">
        <v>1238</v>
      </c>
    </row>
    <row r="1240" spans="1:9" ht="15" x14ac:dyDescent="0.25">
      <c r="A1240" s="2" t="s">
        <v>6969</v>
      </c>
      <c r="B1240" s="2">
        <v>1880293</v>
      </c>
      <c r="D1240" t="s">
        <v>3621</v>
      </c>
      <c r="E1240" s="1"/>
      <c r="F1240" s="1"/>
      <c r="G1240" s="1"/>
      <c r="H1240" s="1"/>
      <c r="I1240" s="1" t="s">
        <v>1239</v>
      </c>
    </row>
    <row r="1241" spans="1:9" ht="15" x14ac:dyDescent="0.25">
      <c r="A1241" s="2" t="s">
        <v>6970</v>
      </c>
      <c r="B1241" s="2">
        <v>1880294</v>
      </c>
      <c r="D1241" t="s">
        <v>3622</v>
      </c>
      <c r="E1241" s="1"/>
      <c r="F1241" s="1"/>
      <c r="G1241" s="1"/>
      <c r="H1241" s="1"/>
      <c r="I1241" s="1" t="s">
        <v>1240</v>
      </c>
    </row>
    <row r="1242" spans="1:9" ht="15" x14ac:dyDescent="0.25">
      <c r="A1242" s="2" t="s">
        <v>6971</v>
      </c>
      <c r="B1242" s="2">
        <v>1880295</v>
      </c>
      <c r="D1242" t="s">
        <v>3623</v>
      </c>
      <c r="E1242" s="1"/>
      <c r="F1242" s="1"/>
      <c r="G1242" s="1"/>
      <c r="H1242" s="1"/>
      <c r="I1242" s="1" t="s">
        <v>1241</v>
      </c>
    </row>
    <row r="1243" spans="1:9" ht="15" x14ac:dyDescent="0.25">
      <c r="A1243" s="2" t="s">
        <v>6972</v>
      </c>
      <c r="B1243" s="2">
        <v>1880297</v>
      </c>
      <c r="D1243" t="s">
        <v>3624</v>
      </c>
      <c r="E1243" s="1"/>
      <c r="F1243" s="1"/>
      <c r="G1243" s="1"/>
      <c r="H1243" s="1"/>
      <c r="I1243" s="1" t="s">
        <v>1242</v>
      </c>
    </row>
    <row r="1244" spans="1:9" ht="15" x14ac:dyDescent="0.25">
      <c r="A1244" s="2" t="s">
        <v>6973</v>
      </c>
      <c r="B1244" s="2">
        <v>1880298</v>
      </c>
      <c r="D1244" t="s">
        <v>3625</v>
      </c>
      <c r="E1244" s="1"/>
      <c r="F1244" s="1"/>
      <c r="G1244" s="1"/>
      <c r="H1244" s="1"/>
      <c r="I1244" s="1" t="s">
        <v>1243</v>
      </c>
    </row>
    <row r="1245" spans="1:9" ht="15" x14ac:dyDescent="0.25">
      <c r="A1245" s="2" t="s">
        <v>6974</v>
      </c>
      <c r="B1245" s="2">
        <v>1880300</v>
      </c>
      <c r="D1245" t="s">
        <v>3626</v>
      </c>
      <c r="E1245" s="1"/>
      <c r="F1245" s="1"/>
      <c r="G1245" s="1"/>
      <c r="H1245" s="1"/>
      <c r="I1245" s="1" t="s">
        <v>1244</v>
      </c>
    </row>
    <row r="1246" spans="1:9" ht="15" x14ac:dyDescent="0.25">
      <c r="A1246" s="2" t="s">
        <v>6975</v>
      </c>
      <c r="B1246" s="2">
        <v>1880303</v>
      </c>
      <c r="D1246" t="s">
        <v>3627</v>
      </c>
      <c r="E1246" s="1"/>
      <c r="F1246" s="1"/>
      <c r="G1246" s="1"/>
      <c r="H1246" s="1"/>
      <c r="I1246" s="1" t="s">
        <v>1245</v>
      </c>
    </row>
    <row r="1247" spans="1:9" ht="15" x14ac:dyDescent="0.25">
      <c r="A1247" s="2" t="s">
        <v>6976</v>
      </c>
      <c r="B1247" s="2">
        <v>1880304</v>
      </c>
      <c r="D1247" t="s">
        <v>3628</v>
      </c>
      <c r="E1247" s="1"/>
      <c r="F1247" s="1"/>
      <c r="G1247" s="1"/>
      <c r="H1247" s="1"/>
      <c r="I1247" s="1" t="s">
        <v>1246</v>
      </c>
    </row>
    <row r="1248" spans="1:9" ht="15" x14ac:dyDescent="0.25">
      <c r="A1248" s="2" t="s">
        <v>6977</v>
      </c>
      <c r="B1248" s="2">
        <v>1880305</v>
      </c>
      <c r="D1248" t="s">
        <v>3629</v>
      </c>
      <c r="E1248" s="1"/>
      <c r="F1248" s="1"/>
      <c r="G1248" s="1"/>
      <c r="H1248" s="1"/>
      <c r="I1248" s="1" t="s">
        <v>1247</v>
      </c>
    </row>
    <row r="1249" spans="1:9" ht="15" x14ac:dyDescent="0.25">
      <c r="A1249" s="2" t="s">
        <v>6978</v>
      </c>
      <c r="B1249" s="2">
        <v>1880307</v>
      </c>
      <c r="D1249" t="s">
        <v>3630</v>
      </c>
      <c r="E1249" s="1"/>
      <c r="F1249" s="1"/>
      <c r="G1249" s="1"/>
      <c r="H1249" s="1"/>
      <c r="I1249" s="1" t="s">
        <v>1248</v>
      </c>
    </row>
    <row r="1250" spans="1:9" ht="15" x14ac:dyDescent="0.25">
      <c r="A1250" s="2" t="s">
        <v>6979</v>
      </c>
      <c r="B1250" s="2">
        <v>1880308</v>
      </c>
      <c r="D1250" t="s">
        <v>3631</v>
      </c>
      <c r="E1250" s="1"/>
      <c r="F1250" s="1"/>
      <c r="G1250" s="1"/>
      <c r="H1250" s="1"/>
      <c r="I1250" s="1" t="s">
        <v>1249</v>
      </c>
    </row>
    <row r="1251" spans="1:9" ht="15" x14ac:dyDescent="0.25">
      <c r="A1251" s="2" t="s">
        <v>6980</v>
      </c>
      <c r="B1251" s="2">
        <v>1880311</v>
      </c>
      <c r="D1251" t="s">
        <v>3632</v>
      </c>
      <c r="E1251" s="1"/>
      <c r="F1251" s="1"/>
      <c r="G1251" s="1"/>
      <c r="H1251" s="1"/>
      <c r="I1251" s="1" t="s">
        <v>1250</v>
      </c>
    </row>
    <row r="1252" spans="1:9" ht="15" x14ac:dyDescent="0.25">
      <c r="A1252" s="2" t="s">
        <v>6981</v>
      </c>
      <c r="B1252" s="2">
        <v>1880313</v>
      </c>
      <c r="D1252" t="s">
        <v>3633</v>
      </c>
      <c r="E1252" s="1"/>
      <c r="F1252" s="1"/>
      <c r="G1252" s="1"/>
      <c r="H1252" s="1"/>
      <c r="I1252" s="1" t="s">
        <v>1251</v>
      </c>
    </row>
    <row r="1253" spans="1:9" ht="15" x14ac:dyDescent="0.25">
      <c r="A1253" s="2" t="s">
        <v>6982</v>
      </c>
      <c r="B1253" s="2">
        <v>1880315</v>
      </c>
      <c r="D1253" t="s">
        <v>3634</v>
      </c>
      <c r="E1253" s="1"/>
      <c r="F1253" s="1"/>
      <c r="G1253" s="1"/>
      <c r="H1253" s="1"/>
      <c r="I1253" s="1" t="s">
        <v>1252</v>
      </c>
    </row>
    <row r="1254" spans="1:9" ht="15" x14ac:dyDescent="0.25">
      <c r="A1254" s="2" t="s">
        <v>6983</v>
      </c>
      <c r="B1254" s="2">
        <v>1880316</v>
      </c>
      <c r="D1254" t="s">
        <v>3635</v>
      </c>
      <c r="E1254" s="1"/>
      <c r="F1254" s="1"/>
      <c r="G1254" s="1"/>
      <c r="H1254" s="1"/>
      <c r="I1254" s="1" t="s">
        <v>1253</v>
      </c>
    </row>
    <row r="1255" spans="1:9" ht="15" x14ac:dyDescent="0.25">
      <c r="A1255" s="2" t="s">
        <v>6984</v>
      </c>
      <c r="B1255" s="2">
        <v>1880318</v>
      </c>
      <c r="D1255" t="s">
        <v>3636</v>
      </c>
      <c r="E1255" s="1"/>
      <c r="F1255" s="1"/>
      <c r="G1255" s="1"/>
      <c r="H1255" s="1"/>
      <c r="I1255" s="1" t="s">
        <v>1254</v>
      </c>
    </row>
    <row r="1256" spans="1:9" ht="15" x14ac:dyDescent="0.25">
      <c r="A1256" s="2" t="s">
        <v>6985</v>
      </c>
      <c r="B1256" s="2">
        <v>1880320</v>
      </c>
      <c r="D1256" t="s">
        <v>3637</v>
      </c>
      <c r="E1256" s="1"/>
      <c r="F1256" s="1"/>
      <c r="G1256" s="1"/>
      <c r="H1256" s="1"/>
      <c r="I1256" s="1" t="s">
        <v>1255</v>
      </c>
    </row>
    <row r="1257" spans="1:9" ht="15" x14ac:dyDescent="0.25">
      <c r="A1257" s="2" t="s">
        <v>6986</v>
      </c>
      <c r="B1257" s="2">
        <v>1880322</v>
      </c>
      <c r="D1257" t="s">
        <v>3638</v>
      </c>
      <c r="E1257" s="1"/>
      <c r="F1257" s="1"/>
      <c r="G1257" s="1"/>
      <c r="H1257" s="1"/>
      <c r="I1257" s="1" t="s">
        <v>1256</v>
      </c>
    </row>
    <row r="1258" spans="1:9" ht="15" x14ac:dyDescent="0.25">
      <c r="A1258" s="2" t="s">
        <v>6987</v>
      </c>
      <c r="B1258" s="2">
        <v>1880323</v>
      </c>
      <c r="D1258" t="s">
        <v>3639</v>
      </c>
      <c r="E1258" s="1"/>
      <c r="F1258" s="1"/>
      <c r="G1258" s="1"/>
      <c r="H1258" s="1"/>
      <c r="I1258" s="1" t="s">
        <v>1257</v>
      </c>
    </row>
    <row r="1259" spans="1:9" ht="15" x14ac:dyDescent="0.25">
      <c r="A1259" s="2" t="s">
        <v>6988</v>
      </c>
      <c r="B1259" s="2">
        <v>1880325</v>
      </c>
      <c r="D1259" t="s">
        <v>3640</v>
      </c>
      <c r="E1259" s="1"/>
      <c r="F1259" s="1"/>
      <c r="G1259" s="1"/>
      <c r="H1259" s="1"/>
      <c r="I1259" s="1" t="s">
        <v>1258</v>
      </c>
    </row>
    <row r="1260" spans="1:9" ht="15" x14ac:dyDescent="0.25">
      <c r="A1260" s="2" t="s">
        <v>6989</v>
      </c>
      <c r="B1260" s="2">
        <v>1880327</v>
      </c>
      <c r="D1260" t="s">
        <v>3641</v>
      </c>
      <c r="E1260" s="1"/>
      <c r="F1260" s="1"/>
      <c r="G1260" s="1"/>
      <c r="H1260" s="1"/>
      <c r="I1260" s="1" t="s">
        <v>1259</v>
      </c>
    </row>
    <row r="1261" spans="1:9" ht="15" x14ac:dyDescent="0.25">
      <c r="A1261" s="2" t="s">
        <v>6990</v>
      </c>
      <c r="B1261" s="2">
        <v>1880328</v>
      </c>
      <c r="D1261" t="s">
        <v>3642</v>
      </c>
      <c r="E1261" s="1"/>
      <c r="F1261" s="1"/>
      <c r="G1261" s="1"/>
      <c r="H1261" s="1"/>
      <c r="I1261" s="1" t="s">
        <v>1260</v>
      </c>
    </row>
    <row r="1262" spans="1:9" ht="15" x14ac:dyDescent="0.25">
      <c r="A1262" s="2" t="s">
        <v>6991</v>
      </c>
      <c r="B1262" s="2">
        <v>1880335</v>
      </c>
      <c r="D1262" t="s">
        <v>3643</v>
      </c>
      <c r="E1262" s="1"/>
      <c r="F1262" s="1"/>
      <c r="G1262" s="1"/>
      <c r="H1262" s="1"/>
      <c r="I1262" s="1" t="s">
        <v>1261</v>
      </c>
    </row>
    <row r="1263" spans="1:9" ht="15" x14ac:dyDescent="0.25">
      <c r="A1263" s="2" t="s">
        <v>6992</v>
      </c>
      <c r="B1263" s="2">
        <v>1880337</v>
      </c>
      <c r="D1263" t="s">
        <v>3644</v>
      </c>
      <c r="E1263" s="1"/>
      <c r="F1263" s="1"/>
      <c r="G1263" s="1"/>
      <c r="H1263" s="1"/>
      <c r="I1263" s="1" t="s">
        <v>1262</v>
      </c>
    </row>
    <row r="1264" spans="1:9" ht="15" x14ac:dyDescent="0.25">
      <c r="A1264" s="2" t="s">
        <v>6993</v>
      </c>
      <c r="B1264" s="2">
        <v>1880339</v>
      </c>
      <c r="D1264" t="s">
        <v>3645</v>
      </c>
      <c r="E1264" s="1"/>
      <c r="F1264" s="1"/>
      <c r="G1264" s="1"/>
      <c r="H1264" s="1"/>
      <c r="I1264" s="1" t="s">
        <v>1263</v>
      </c>
    </row>
    <row r="1265" spans="1:9" ht="15" x14ac:dyDescent="0.25">
      <c r="A1265" s="2" t="s">
        <v>6994</v>
      </c>
      <c r="B1265" s="2">
        <v>1880340</v>
      </c>
      <c r="D1265" t="s">
        <v>3646</v>
      </c>
      <c r="E1265" s="1"/>
      <c r="F1265" s="1"/>
      <c r="G1265" s="1"/>
      <c r="H1265" s="1"/>
      <c r="I1265" s="1" t="s">
        <v>1264</v>
      </c>
    </row>
    <row r="1266" spans="1:9" ht="15" x14ac:dyDescent="0.25">
      <c r="A1266" s="2" t="s">
        <v>6995</v>
      </c>
      <c r="B1266" s="2">
        <v>1880342</v>
      </c>
      <c r="D1266" t="s">
        <v>3647</v>
      </c>
      <c r="E1266" s="1"/>
      <c r="F1266" s="1"/>
      <c r="G1266" s="1"/>
      <c r="H1266" s="1"/>
      <c r="I1266" s="1" t="s">
        <v>1265</v>
      </c>
    </row>
    <row r="1267" spans="1:9" ht="15" x14ac:dyDescent="0.25">
      <c r="A1267" s="2" t="s">
        <v>6996</v>
      </c>
      <c r="B1267" s="2">
        <v>1880344</v>
      </c>
      <c r="D1267" t="s">
        <v>3648</v>
      </c>
      <c r="E1267" s="1"/>
      <c r="F1267" s="1"/>
      <c r="G1267" s="1"/>
      <c r="H1267" s="1"/>
      <c r="I1267" s="1" t="s">
        <v>1266</v>
      </c>
    </row>
    <row r="1268" spans="1:9" ht="15" x14ac:dyDescent="0.25">
      <c r="A1268" s="2" t="s">
        <v>6997</v>
      </c>
      <c r="B1268" s="2">
        <v>1880345</v>
      </c>
      <c r="D1268" t="s">
        <v>3649</v>
      </c>
      <c r="E1268" s="1"/>
      <c r="F1268" s="1"/>
      <c r="G1268" s="1"/>
      <c r="H1268" s="1"/>
      <c r="I1268" s="1" t="s">
        <v>1267</v>
      </c>
    </row>
    <row r="1269" spans="1:9" ht="15" x14ac:dyDescent="0.25">
      <c r="A1269" s="2" t="s">
        <v>6998</v>
      </c>
      <c r="B1269" s="2">
        <v>1880347</v>
      </c>
      <c r="D1269" t="s">
        <v>3650</v>
      </c>
      <c r="E1269" s="1"/>
      <c r="F1269" s="1"/>
      <c r="G1269" s="1"/>
      <c r="H1269" s="1"/>
      <c r="I1269" s="1" t="s">
        <v>1268</v>
      </c>
    </row>
    <row r="1270" spans="1:9" ht="15" x14ac:dyDescent="0.25">
      <c r="A1270" s="2" t="s">
        <v>6999</v>
      </c>
      <c r="B1270" s="2">
        <v>1880348</v>
      </c>
      <c r="D1270" t="s">
        <v>3651</v>
      </c>
      <c r="E1270" s="1"/>
      <c r="F1270" s="1"/>
      <c r="G1270" s="1"/>
      <c r="H1270" s="1"/>
      <c r="I1270" s="1" t="s">
        <v>1269</v>
      </c>
    </row>
    <row r="1271" spans="1:9" ht="15" x14ac:dyDescent="0.25">
      <c r="A1271" s="2" t="s">
        <v>7000</v>
      </c>
      <c r="B1271" s="2">
        <v>1880350</v>
      </c>
      <c r="D1271" t="s">
        <v>3652</v>
      </c>
      <c r="E1271" s="1"/>
      <c r="F1271" s="1"/>
      <c r="G1271" s="1"/>
      <c r="H1271" s="1"/>
      <c r="I1271" s="1" t="s">
        <v>1270</v>
      </c>
    </row>
    <row r="1272" spans="1:9" ht="15" x14ac:dyDescent="0.25">
      <c r="A1272" s="2" t="s">
        <v>7001</v>
      </c>
      <c r="B1272" s="2">
        <v>1880352</v>
      </c>
      <c r="D1272" t="s">
        <v>3653</v>
      </c>
      <c r="E1272" s="1"/>
      <c r="F1272" s="1"/>
      <c r="G1272" s="1"/>
      <c r="H1272" s="1"/>
      <c r="I1272" s="1" t="s">
        <v>1271</v>
      </c>
    </row>
    <row r="1273" spans="1:9" ht="15" x14ac:dyDescent="0.25">
      <c r="A1273" s="2" t="s">
        <v>7002</v>
      </c>
      <c r="B1273" s="2">
        <v>1880353</v>
      </c>
      <c r="D1273" t="s">
        <v>3654</v>
      </c>
      <c r="E1273" s="1"/>
      <c r="F1273" s="1"/>
      <c r="G1273" s="1"/>
      <c r="H1273" s="1"/>
      <c r="I1273" s="1" t="s">
        <v>1272</v>
      </c>
    </row>
    <row r="1274" spans="1:9" ht="15" x14ac:dyDescent="0.25">
      <c r="A1274" s="2" t="s">
        <v>7003</v>
      </c>
      <c r="B1274" s="2">
        <v>1880355</v>
      </c>
      <c r="D1274" t="s">
        <v>3655</v>
      </c>
      <c r="E1274" s="1"/>
      <c r="F1274" s="1"/>
      <c r="G1274" s="1"/>
      <c r="H1274" s="1"/>
      <c r="I1274" s="1" t="s">
        <v>1273</v>
      </c>
    </row>
    <row r="1275" spans="1:9" ht="15" x14ac:dyDescent="0.25">
      <c r="A1275" s="2" t="s">
        <v>7004</v>
      </c>
      <c r="B1275" s="2">
        <v>1880356</v>
      </c>
      <c r="D1275" t="s">
        <v>3656</v>
      </c>
      <c r="E1275" s="1"/>
      <c r="F1275" s="1"/>
      <c r="G1275" s="1"/>
      <c r="H1275" s="1"/>
      <c r="I1275" s="1" t="s">
        <v>1274</v>
      </c>
    </row>
    <row r="1276" spans="1:9" ht="15" x14ac:dyDescent="0.25">
      <c r="A1276" s="2" t="s">
        <v>7005</v>
      </c>
      <c r="B1276" s="2">
        <v>1880357</v>
      </c>
      <c r="D1276" t="s">
        <v>3657</v>
      </c>
      <c r="E1276" s="1"/>
      <c r="F1276" s="1"/>
      <c r="G1276" s="1"/>
      <c r="H1276" s="1"/>
      <c r="I1276" s="1" t="s">
        <v>1275</v>
      </c>
    </row>
    <row r="1277" spans="1:9" ht="15" x14ac:dyDescent="0.25">
      <c r="A1277" s="2" t="s">
        <v>7006</v>
      </c>
      <c r="B1277" s="2">
        <v>1880359</v>
      </c>
      <c r="D1277" t="s">
        <v>3658</v>
      </c>
      <c r="E1277" s="1"/>
      <c r="F1277" s="1"/>
      <c r="G1277" s="1"/>
      <c r="H1277" s="1"/>
      <c r="I1277" s="1" t="s">
        <v>1276</v>
      </c>
    </row>
    <row r="1278" spans="1:9" ht="15" x14ac:dyDescent="0.25">
      <c r="A1278" s="2" t="s">
        <v>7007</v>
      </c>
      <c r="B1278" s="2">
        <v>1880361</v>
      </c>
      <c r="D1278" t="s">
        <v>3659</v>
      </c>
      <c r="E1278" s="1"/>
      <c r="F1278" s="1"/>
      <c r="G1278" s="1"/>
      <c r="H1278" s="1"/>
      <c r="I1278" s="1" t="s">
        <v>1277</v>
      </c>
    </row>
    <row r="1279" spans="1:9" ht="15" x14ac:dyDescent="0.25">
      <c r="A1279" s="2" t="s">
        <v>7008</v>
      </c>
      <c r="B1279" s="2">
        <v>1880363</v>
      </c>
      <c r="D1279" t="s">
        <v>3660</v>
      </c>
      <c r="E1279" s="1"/>
      <c r="F1279" s="1"/>
      <c r="G1279" s="1"/>
      <c r="H1279" s="1"/>
      <c r="I1279" s="1" t="s">
        <v>1278</v>
      </c>
    </row>
    <row r="1280" spans="1:9" ht="15" x14ac:dyDescent="0.25">
      <c r="A1280" s="2" t="s">
        <v>7009</v>
      </c>
      <c r="B1280" s="2">
        <v>1880364</v>
      </c>
      <c r="D1280" t="s">
        <v>3661</v>
      </c>
      <c r="E1280" s="1"/>
      <c r="F1280" s="1"/>
      <c r="G1280" s="1"/>
      <c r="H1280" s="1"/>
      <c r="I1280" s="1" t="s">
        <v>1279</v>
      </c>
    </row>
    <row r="1281" spans="1:9" ht="15" x14ac:dyDescent="0.25">
      <c r="A1281" s="2" t="s">
        <v>7010</v>
      </c>
      <c r="B1281" s="2">
        <v>1880365</v>
      </c>
      <c r="D1281" t="s">
        <v>3662</v>
      </c>
      <c r="E1281" s="1"/>
      <c r="F1281" s="1"/>
      <c r="G1281" s="1"/>
      <c r="H1281" s="1"/>
      <c r="I1281" s="1" t="s">
        <v>1280</v>
      </c>
    </row>
    <row r="1282" spans="1:9" ht="15" x14ac:dyDescent="0.25">
      <c r="A1282" s="2" t="s">
        <v>7011</v>
      </c>
      <c r="B1282" s="2">
        <v>1879976</v>
      </c>
      <c r="D1282" t="s">
        <v>3663</v>
      </c>
      <c r="E1282" s="1"/>
      <c r="F1282" s="1"/>
      <c r="G1282" s="1"/>
      <c r="H1282" s="1"/>
      <c r="I1282" s="1" t="s">
        <v>1281</v>
      </c>
    </row>
    <row r="1283" spans="1:9" ht="15" x14ac:dyDescent="0.25">
      <c r="A1283" s="2" t="s">
        <v>7012</v>
      </c>
      <c r="B1283" s="2">
        <v>1879901</v>
      </c>
      <c r="D1283" t="s">
        <v>3664</v>
      </c>
      <c r="E1283" s="1"/>
      <c r="F1283" s="1"/>
      <c r="G1283" s="1"/>
      <c r="H1283" s="1"/>
      <c r="I1283" s="1" t="s">
        <v>1282</v>
      </c>
    </row>
    <row r="1284" spans="1:9" ht="15" x14ac:dyDescent="0.25">
      <c r="A1284" s="2" t="s">
        <v>7013</v>
      </c>
      <c r="B1284" s="2">
        <v>1879981</v>
      </c>
      <c r="D1284" t="s">
        <v>3665</v>
      </c>
      <c r="E1284" s="1"/>
      <c r="F1284" s="1"/>
      <c r="G1284" s="1"/>
      <c r="H1284" s="1"/>
      <c r="I1284" s="1" t="s">
        <v>1283</v>
      </c>
    </row>
    <row r="1285" spans="1:9" ht="15" x14ac:dyDescent="0.25">
      <c r="A1285" s="2" t="s">
        <v>7014</v>
      </c>
      <c r="B1285" s="2">
        <v>1879982</v>
      </c>
      <c r="D1285" t="s">
        <v>3666</v>
      </c>
      <c r="E1285" s="1"/>
      <c r="F1285" s="1"/>
      <c r="G1285" s="1"/>
      <c r="H1285" s="1"/>
      <c r="I1285" s="1" t="s">
        <v>1284</v>
      </c>
    </row>
    <row r="1286" spans="1:9" ht="15" x14ac:dyDescent="0.25">
      <c r="A1286" s="2" t="s">
        <v>7015</v>
      </c>
      <c r="B1286" s="2">
        <v>1879983</v>
      </c>
      <c r="D1286" t="s">
        <v>3667</v>
      </c>
      <c r="E1286" s="1"/>
      <c r="F1286" s="1"/>
      <c r="G1286" s="1"/>
      <c r="H1286" s="1"/>
      <c r="I1286" s="1" t="s">
        <v>1285</v>
      </c>
    </row>
    <row r="1287" spans="1:9" ht="15" x14ac:dyDescent="0.25">
      <c r="A1287" s="2" t="s">
        <v>7016</v>
      </c>
      <c r="B1287" s="2">
        <v>1879985</v>
      </c>
      <c r="D1287" t="s">
        <v>3668</v>
      </c>
      <c r="E1287" s="1"/>
      <c r="F1287" s="1"/>
      <c r="G1287" s="1"/>
      <c r="H1287" s="1"/>
      <c r="I1287" s="1" t="s">
        <v>1286</v>
      </c>
    </row>
    <row r="1288" spans="1:9" ht="15" x14ac:dyDescent="0.25">
      <c r="A1288" s="2" t="s">
        <v>7017</v>
      </c>
      <c r="B1288" s="2">
        <v>1879987</v>
      </c>
      <c r="D1288" t="s">
        <v>3669</v>
      </c>
      <c r="E1288" s="1"/>
      <c r="F1288" s="1"/>
      <c r="G1288" s="1"/>
      <c r="H1288" s="1"/>
      <c r="I1288" s="1" t="s">
        <v>1287</v>
      </c>
    </row>
    <row r="1289" spans="1:9" ht="15" x14ac:dyDescent="0.25">
      <c r="A1289" s="2" t="s">
        <v>7018</v>
      </c>
      <c r="B1289" s="2">
        <v>1879988</v>
      </c>
      <c r="D1289" t="s">
        <v>3670</v>
      </c>
      <c r="E1289" s="1"/>
      <c r="F1289" s="1"/>
      <c r="G1289" s="1"/>
      <c r="H1289" s="1"/>
      <c r="I1289" s="1" t="s">
        <v>1288</v>
      </c>
    </row>
    <row r="1290" spans="1:9" ht="15" x14ac:dyDescent="0.25">
      <c r="A1290" s="2" t="s">
        <v>7019</v>
      </c>
      <c r="B1290" s="2">
        <v>1879991</v>
      </c>
      <c r="D1290" t="s">
        <v>3671</v>
      </c>
      <c r="E1290" s="1"/>
      <c r="F1290" s="1"/>
      <c r="G1290" s="1"/>
      <c r="H1290" s="1"/>
      <c r="I1290" s="1" t="s">
        <v>1289</v>
      </c>
    </row>
    <row r="1291" spans="1:9" ht="15" x14ac:dyDescent="0.25">
      <c r="A1291" s="2" t="s">
        <v>7020</v>
      </c>
      <c r="B1291" s="2">
        <v>1879992</v>
      </c>
      <c r="D1291" t="s">
        <v>3672</v>
      </c>
      <c r="E1291" s="1"/>
      <c r="F1291" s="1"/>
      <c r="G1291" s="1"/>
      <c r="H1291" s="1"/>
      <c r="I1291" s="1" t="s">
        <v>1290</v>
      </c>
    </row>
    <row r="1292" spans="1:9" ht="15" x14ac:dyDescent="0.25">
      <c r="A1292" s="2" t="s">
        <v>7021</v>
      </c>
      <c r="B1292" s="2">
        <v>1879993</v>
      </c>
      <c r="D1292" t="s">
        <v>3673</v>
      </c>
      <c r="E1292" s="1"/>
      <c r="F1292" s="1"/>
      <c r="G1292" s="1"/>
      <c r="H1292" s="1"/>
      <c r="I1292" s="1" t="s">
        <v>1291</v>
      </c>
    </row>
    <row r="1293" spans="1:9" ht="15" x14ac:dyDescent="0.25">
      <c r="A1293" s="2" t="s">
        <v>7022</v>
      </c>
      <c r="B1293" s="2">
        <v>1879994</v>
      </c>
      <c r="D1293" t="s">
        <v>3674</v>
      </c>
      <c r="E1293" s="1"/>
      <c r="F1293" s="1"/>
      <c r="G1293" s="1"/>
      <c r="H1293" s="1"/>
      <c r="I1293" s="1" t="s">
        <v>1292</v>
      </c>
    </row>
    <row r="1294" spans="1:9" ht="15" x14ac:dyDescent="0.25">
      <c r="A1294" s="2" t="s">
        <v>7023</v>
      </c>
      <c r="B1294" s="2">
        <v>1879995</v>
      </c>
      <c r="D1294" t="s">
        <v>3675</v>
      </c>
      <c r="E1294" s="1"/>
      <c r="F1294" s="1"/>
      <c r="G1294" s="1"/>
      <c r="H1294" s="1"/>
      <c r="I1294" s="1" t="s">
        <v>1293</v>
      </c>
    </row>
    <row r="1295" spans="1:9" ht="15" x14ac:dyDescent="0.25">
      <c r="A1295" s="2" t="s">
        <v>7024</v>
      </c>
      <c r="B1295" s="2">
        <v>1879996</v>
      </c>
      <c r="D1295" t="s">
        <v>3676</v>
      </c>
      <c r="E1295" s="1"/>
      <c r="F1295" s="1"/>
      <c r="G1295" s="1"/>
      <c r="H1295" s="1"/>
      <c r="I1295" s="1" t="s">
        <v>1294</v>
      </c>
    </row>
    <row r="1296" spans="1:9" ht="15" x14ac:dyDescent="0.25">
      <c r="A1296" s="2" t="s">
        <v>7025</v>
      </c>
      <c r="B1296" s="2">
        <v>1879997</v>
      </c>
      <c r="D1296" t="s">
        <v>3677</v>
      </c>
      <c r="E1296" s="1"/>
      <c r="F1296" s="1"/>
      <c r="G1296" s="1"/>
      <c r="H1296" s="1"/>
      <c r="I1296" s="1" t="s">
        <v>1295</v>
      </c>
    </row>
    <row r="1297" spans="1:9" ht="15" x14ac:dyDescent="0.25">
      <c r="A1297" s="2" t="s">
        <v>7026</v>
      </c>
      <c r="B1297" s="2">
        <v>1879998</v>
      </c>
      <c r="D1297" t="s">
        <v>3678</v>
      </c>
      <c r="E1297" s="1"/>
      <c r="F1297" s="1"/>
      <c r="G1297" s="1"/>
      <c r="H1297" s="1"/>
      <c r="I1297" s="1" t="s">
        <v>1296</v>
      </c>
    </row>
    <row r="1298" spans="1:9" ht="15" x14ac:dyDescent="0.25">
      <c r="A1298" s="2" t="s">
        <v>7027</v>
      </c>
      <c r="B1298" s="2">
        <v>1879999</v>
      </c>
      <c r="D1298" t="s">
        <v>3679</v>
      </c>
      <c r="E1298" s="1"/>
      <c r="F1298" s="1"/>
      <c r="G1298" s="1"/>
      <c r="H1298" s="1"/>
      <c r="I1298" s="1" t="s">
        <v>1297</v>
      </c>
    </row>
    <row r="1299" spans="1:9" ht="15" x14ac:dyDescent="0.25">
      <c r="A1299" s="2" t="s">
        <v>7028</v>
      </c>
      <c r="B1299" s="2">
        <v>1880040</v>
      </c>
      <c r="D1299" t="s">
        <v>3680</v>
      </c>
      <c r="E1299" s="1"/>
      <c r="F1299" s="1"/>
      <c r="G1299" s="1"/>
      <c r="H1299" s="1"/>
      <c r="I1299" s="1" t="s">
        <v>1298</v>
      </c>
    </row>
    <row r="1300" spans="1:9" ht="15" x14ac:dyDescent="0.25">
      <c r="A1300" s="2" t="s">
        <v>7029</v>
      </c>
      <c r="B1300" s="2">
        <v>1880041</v>
      </c>
      <c r="D1300" t="s">
        <v>3681</v>
      </c>
      <c r="E1300" s="1"/>
      <c r="F1300" s="1"/>
      <c r="G1300" s="1"/>
      <c r="H1300" s="1"/>
      <c r="I1300" s="1" t="s">
        <v>1299</v>
      </c>
    </row>
    <row r="1301" spans="1:9" ht="15" x14ac:dyDescent="0.25">
      <c r="A1301" s="2" t="s">
        <v>7030</v>
      </c>
      <c r="B1301" s="2">
        <v>1880044</v>
      </c>
      <c r="D1301" t="s">
        <v>3682</v>
      </c>
      <c r="E1301" s="1"/>
      <c r="F1301" s="1"/>
      <c r="G1301" s="1"/>
      <c r="H1301" s="1"/>
      <c r="I1301" s="1" t="s">
        <v>1300</v>
      </c>
    </row>
    <row r="1302" spans="1:9" ht="15" x14ac:dyDescent="0.25">
      <c r="A1302" s="2" t="s">
        <v>7031</v>
      </c>
      <c r="B1302" s="2">
        <v>1880046</v>
      </c>
      <c r="D1302" t="s">
        <v>3683</v>
      </c>
      <c r="E1302" s="1"/>
      <c r="F1302" s="1"/>
      <c r="G1302" s="1"/>
      <c r="H1302" s="1"/>
      <c r="I1302" s="1" t="s">
        <v>1301</v>
      </c>
    </row>
    <row r="1303" spans="1:9" ht="15" x14ac:dyDescent="0.25">
      <c r="A1303" s="2" t="s">
        <v>7032</v>
      </c>
      <c r="B1303" s="2">
        <v>1880047</v>
      </c>
      <c r="D1303" t="s">
        <v>3684</v>
      </c>
      <c r="E1303" s="1"/>
      <c r="F1303" s="1"/>
      <c r="G1303" s="1"/>
      <c r="H1303" s="1"/>
      <c r="I1303" s="1" t="s">
        <v>1302</v>
      </c>
    </row>
    <row r="1304" spans="1:9" ht="15" x14ac:dyDescent="0.25">
      <c r="A1304" s="2" t="s">
        <v>7033</v>
      </c>
      <c r="B1304" s="2">
        <v>1880049</v>
      </c>
      <c r="D1304" t="s">
        <v>3685</v>
      </c>
      <c r="E1304" s="1"/>
      <c r="F1304" s="1"/>
      <c r="G1304" s="1"/>
      <c r="H1304" s="1"/>
      <c r="I1304" s="1" t="s">
        <v>1303</v>
      </c>
    </row>
    <row r="1305" spans="1:9" ht="15" x14ac:dyDescent="0.25">
      <c r="A1305" s="2" t="s">
        <v>7034</v>
      </c>
      <c r="B1305" s="2">
        <v>1880053</v>
      </c>
      <c r="D1305" t="s">
        <v>3686</v>
      </c>
      <c r="E1305" s="1"/>
      <c r="F1305" s="1"/>
      <c r="G1305" s="1"/>
      <c r="H1305" s="1"/>
      <c r="I1305" s="1" t="s">
        <v>1304</v>
      </c>
    </row>
    <row r="1306" spans="1:9" ht="15" x14ac:dyDescent="0.25">
      <c r="A1306" s="2" t="s">
        <v>7035</v>
      </c>
      <c r="B1306" s="2">
        <v>1880054</v>
      </c>
      <c r="D1306" t="s">
        <v>3687</v>
      </c>
      <c r="E1306" s="1"/>
      <c r="F1306" s="1"/>
      <c r="G1306" s="1"/>
      <c r="H1306" s="1"/>
      <c r="I1306" s="1" t="s">
        <v>1305</v>
      </c>
    </row>
    <row r="1307" spans="1:9" ht="15" x14ac:dyDescent="0.25">
      <c r="A1307" s="2" t="s">
        <v>7036</v>
      </c>
      <c r="B1307" s="2">
        <v>1880056</v>
      </c>
      <c r="D1307" t="s">
        <v>3688</v>
      </c>
      <c r="E1307" s="1"/>
      <c r="F1307" s="1"/>
      <c r="G1307" s="1"/>
      <c r="H1307" s="1"/>
      <c r="I1307" s="1" t="s">
        <v>1306</v>
      </c>
    </row>
    <row r="1308" spans="1:9" ht="15" x14ac:dyDescent="0.25">
      <c r="A1308" s="2" t="s">
        <v>7037</v>
      </c>
      <c r="B1308" s="2">
        <v>1880057</v>
      </c>
      <c r="D1308" t="s">
        <v>3689</v>
      </c>
      <c r="E1308" s="1"/>
      <c r="F1308" s="1"/>
      <c r="G1308" s="1"/>
      <c r="H1308" s="1"/>
      <c r="I1308" s="1" t="s">
        <v>1307</v>
      </c>
    </row>
    <row r="1309" spans="1:9" ht="15" x14ac:dyDescent="0.25">
      <c r="A1309" s="2" t="s">
        <v>7038</v>
      </c>
      <c r="B1309" s="2">
        <v>1880059</v>
      </c>
      <c r="D1309" t="s">
        <v>3690</v>
      </c>
      <c r="E1309" s="1"/>
      <c r="F1309" s="1"/>
      <c r="G1309" s="1"/>
      <c r="H1309" s="1"/>
      <c r="I1309" s="1" t="s">
        <v>1308</v>
      </c>
    </row>
    <row r="1310" spans="1:9" ht="15" x14ac:dyDescent="0.25">
      <c r="A1310" s="2" t="s">
        <v>7039</v>
      </c>
      <c r="B1310" s="2">
        <v>1880061</v>
      </c>
      <c r="D1310" t="s">
        <v>3691</v>
      </c>
      <c r="E1310" s="1"/>
      <c r="F1310" s="1"/>
      <c r="G1310" s="1"/>
      <c r="H1310" s="1"/>
      <c r="I1310" s="1" t="s">
        <v>1309</v>
      </c>
    </row>
    <row r="1311" spans="1:9" ht="15" x14ac:dyDescent="0.25">
      <c r="A1311" s="2" t="s">
        <v>7040</v>
      </c>
      <c r="B1311" s="2">
        <v>1880063</v>
      </c>
      <c r="D1311" t="s">
        <v>3692</v>
      </c>
      <c r="E1311" s="1"/>
      <c r="F1311" s="1"/>
      <c r="G1311" s="1"/>
      <c r="H1311" s="1"/>
      <c r="I1311" s="1" t="s">
        <v>1310</v>
      </c>
    </row>
    <row r="1312" spans="1:9" ht="15" x14ac:dyDescent="0.25">
      <c r="A1312" s="2" t="s">
        <v>7041</v>
      </c>
      <c r="B1312" s="2">
        <v>1880065</v>
      </c>
      <c r="D1312" t="s">
        <v>3693</v>
      </c>
      <c r="E1312" s="1"/>
      <c r="F1312" s="1"/>
      <c r="G1312" s="1"/>
      <c r="H1312" s="1"/>
      <c r="I1312" s="1" t="s">
        <v>1311</v>
      </c>
    </row>
    <row r="1313" spans="1:9" ht="15" x14ac:dyDescent="0.25">
      <c r="A1313" s="2" t="s">
        <v>7042</v>
      </c>
      <c r="B1313" s="2">
        <v>1880067</v>
      </c>
      <c r="D1313" t="s">
        <v>3694</v>
      </c>
      <c r="E1313" s="1"/>
      <c r="F1313" s="1"/>
      <c r="G1313" s="1"/>
      <c r="H1313" s="1"/>
      <c r="I1313" s="1" t="s">
        <v>1312</v>
      </c>
    </row>
    <row r="1314" spans="1:9" ht="15" x14ac:dyDescent="0.25">
      <c r="A1314" s="2" t="s">
        <v>7043</v>
      </c>
      <c r="B1314" s="2">
        <v>1880068</v>
      </c>
      <c r="D1314" t="s">
        <v>3695</v>
      </c>
      <c r="E1314" s="1"/>
      <c r="F1314" s="1"/>
      <c r="G1314" s="1"/>
      <c r="H1314" s="1"/>
      <c r="I1314" s="1" t="s">
        <v>1313</v>
      </c>
    </row>
    <row r="1315" spans="1:9" ht="15" x14ac:dyDescent="0.25">
      <c r="A1315" s="2" t="s">
        <v>7044</v>
      </c>
      <c r="B1315" s="2">
        <v>1880070</v>
      </c>
      <c r="D1315" t="s">
        <v>3696</v>
      </c>
      <c r="E1315" s="1"/>
      <c r="F1315" s="1"/>
      <c r="G1315" s="1"/>
      <c r="H1315" s="1"/>
      <c r="I1315" s="1" t="s">
        <v>1314</v>
      </c>
    </row>
    <row r="1316" spans="1:9" ht="15" x14ac:dyDescent="0.25">
      <c r="A1316" s="2" t="s">
        <v>7045</v>
      </c>
      <c r="B1316" s="2">
        <v>1880072</v>
      </c>
      <c r="D1316" t="s">
        <v>3697</v>
      </c>
      <c r="E1316" s="1"/>
      <c r="F1316" s="1"/>
      <c r="G1316" s="1"/>
      <c r="H1316" s="1"/>
      <c r="I1316" s="1" t="s">
        <v>1315</v>
      </c>
    </row>
    <row r="1317" spans="1:9" ht="15" x14ac:dyDescent="0.25">
      <c r="A1317" s="2" t="s">
        <v>7046</v>
      </c>
      <c r="B1317" s="2">
        <v>1880075</v>
      </c>
      <c r="D1317" t="s">
        <v>3698</v>
      </c>
      <c r="E1317" s="1"/>
      <c r="F1317" s="1"/>
      <c r="G1317" s="1"/>
      <c r="H1317" s="1"/>
      <c r="I1317" s="1" t="s">
        <v>1316</v>
      </c>
    </row>
    <row r="1318" spans="1:9" ht="15" x14ac:dyDescent="0.25">
      <c r="A1318" s="2" t="s">
        <v>7047</v>
      </c>
      <c r="B1318" s="2">
        <v>1880076</v>
      </c>
      <c r="D1318" t="s">
        <v>3699</v>
      </c>
      <c r="E1318" s="1"/>
      <c r="F1318" s="1"/>
      <c r="G1318" s="1"/>
      <c r="H1318" s="1"/>
      <c r="I1318" s="1" t="s">
        <v>1317</v>
      </c>
    </row>
    <row r="1319" spans="1:9" ht="15" x14ac:dyDescent="0.25">
      <c r="A1319" s="2" t="s">
        <v>7048</v>
      </c>
      <c r="B1319" s="2">
        <v>1880078</v>
      </c>
      <c r="D1319" t="s">
        <v>3700</v>
      </c>
      <c r="E1319" s="1"/>
      <c r="F1319" s="1"/>
      <c r="G1319" s="1"/>
      <c r="H1319" s="1"/>
      <c r="I1319" s="1" t="s">
        <v>1318</v>
      </c>
    </row>
    <row r="1320" spans="1:9" ht="15" x14ac:dyDescent="0.25">
      <c r="A1320" s="2" t="s">
        <v>7049</v>
      </c>
      <c r="B1320" s="2">
        <v>1880080</v>
      </c>
      <c r="D1320" t="s">
        <v>3701</v>
      </c>
      <c r="E1320" s="1"/>
      <c r="F1320" s="1"/>
      <c r="G1320" s="1"/>
      <c r="H1320" s="1"/>
      <c r="I1320" s="1" t="s">
        <v>1319</v>
      </c>
    </row>
    <row r="1321" spans="1:9" ht="15" x14ac:dyDescent="0.25">
      <c r="A1321" s="2" t="s">
        <v>7050</v>
      </c>
      <c r="B1321" s="2">
        <v>1880081</v>
      </c>
      <c r="D1321" t="s">
        <v>3702</v>
      </c>
      <c r="E1321" s="1"/>
      <c r="F1321" s="1"/>
      <c r="G1321" s="1"/>
      <c r="H1321" s="1"/>
      <c r="I1321" s="1" t="s">
        <v>1320</v>
      </c>
    </row>
    <row r="1322" spans="1:9" ht="15" x14ac:dyDescent="0.25">
      <c r="A1322" s="2" t="s">
        <v>7051</v>
      </c>
      <c r="B1322" s="2">
        <v>1880083</v>
      </c>
      <c r="D1322" t="s">
        <v>3703</v>
      </c>
      <c r="E1322" s="1"/>
      <c r="F1322" s="1"/>
      <c r="G1322" s="1"/>
      <c r="H1322" s="1"/>
      <c r="I1322" s="1" t="s">
        <v>1321</v>
      </c>
    </row>
    <row r="1323" spans="1:9" ht="15" x14ac:dyDescent="0.25">
      <c r="A1323" s="2" t="s">
        <v>7052</v>
      </c>
      <c r="B1323" s="2">
        <v>1880085</v>
      </c>
      <c r="D1323" t="s">
        <v>3704</v>
      </c>
      <c r="E1323" s="1"/>
      <c r="F1323" s="1"/>
      <c r="G1323" s="1"/>
      <c r="H1323" s="1"/>
      <c r="I1323" s="1" t="s">
        <v>1322</v>
      </c>
    </row>
    <row r="1324" spans="1:9" ht="15" x14ac:dyDescent="0.25">
      <c r="A1324" s="2" t="s">
        <v>7053</v>
      </c>
      <c r="B1324" s="2">
        <v>1880087</v>
      </c>
      <c r="D1324" t="s">
        <v>3705</v>
      </c>
      <c r="E1324" s="1"/>
      <c r="F1324" s="1"/>
      <c r="G1324" s="1"/>
      <c r="H1324" s="1"/>
      <c r="I1324" s="1" t="s">
        <v>1323</v>
      </c>
    </row>
    <row r="1325" spans="1:9" ht="15" x14ac:dyDescent="0.25">
      <c r="A1325" s="2" t="s">
        <v>7054</v>
      </c>
      <c r="B1325" s="2">
        <v>1880089</v>
      </c>
      <c r="D1325" t="s">
        <v>3706</v>
      </c>
      <c r="E1325" s="1"/>
      <c r="F1325" s="1"/>
      <c r="G1325" s="1"/>
      <c r="H1325" s="1"/>
      <c r="I1325" s="1" t="s">
        <v>1324</v>
      </c>
    </row>
    <row r="1326" spans="1:9" ht="15" x14ac:dyDescent="0.25">
      <c r="A1326" s="2" t="s">
        <v>7055</v>
      </c>
      <c r="B1326" s="2">
        <v>1880090</v>
      </c>
      <c r="D1326" t="s">
        <v>3707</v>
      </c>
      <c r="E1326" s="1"/>
      <c r="F1326" s="1"/>
      <c r="G1326" s="1"/>
      <c r="H1326" s="1"/>
      <c r="I1326" s="1" t="s">
        <v>1325</v>
      </c>
    </row>
    <row r="1327" spans="1:9" ht="15" x14ac:dyDescent="0.25">
      <c r="A1327" s="2" t="s">
        <v>7056</v>
      </c>
      <c r="B1327" s="2">
        <v>1880092</v>
      </c>
      <c r="D1327" t="s">
        <v>3708</v>
      </c>
      <c r="E1327" s="1"/>
      <c r="F1327" s="1"/>
      <c r="G1327" s="1"/>
      <c r="H1327" s="1"/>
      <c r="I1327" s="1" t="s">
        <v>1326</v>
      </c>
    </row>
    <row r="1328" spans="1:9" ht="15" x14ac:dyDescent="0.25">
      <c r="A1328" s="2" t="s">
        <v>7057</v>
      </c>
      <c r="B1328" s="2">
        <v>1880093</v>
      </c>
      <c r="D1328" t="s">
        <v>3709</v>
      </c>
      <c r="E1328" s="1"/>
      <c r="F1328" s="1"/>
      <c r="G1328" s="1"/>
      <c r="H1328" s="1"/>
      <c r="I1328" s="1" t="s">
        <v>1327</v>
      </c>
    </row>
    <row r="1329" spans="1:9" ht="15" x14ac:dyDescent="0.25">
      <c r="A1329" s="2" t="s">
        <v>7058</v>
      </c>
      <c r="B1329" s="2">
        <v>1880096</v>
      </c>
      <c r="D1329" t="s">
        <v>3710</v>
      </c>
      <c r="E1329" s="1"/>
      <c r="F1329" s="1"/>
      <c r="G1329" s="1"/>
      <c r="H1329" s="1"/>
      <c r="I1329" s="1" t="s">
        <v>1328</v>
      </c>
    </row>
    <row r="1330" spans="1:9" ht="15" x14ac:dyDescent="0.25">
      <c r="A1330" s="2" t="s">
        <v>7059</v>
      </c>
      <c r="B1330" s="2">
        <v>1880097</v>
      </c>
      <c r="D1330" t="s">
        <v>3711</v>
      </c>
      <c r="E1330" s="1"/>
      <c r="F1330" s="1"/>
      <c r="G1330" s="1"/>
      <c r="H1330" s="1"/>
      <c r="I1330" s="1" t="s">
        <v>1329</v>
      </c>
    </row>
    <row r="1331" spans="1:9" ht="15" x14ac:dyDescent="0.25">
      <c r="A1331" s="2" t="s">
        <v>7060</v>
      </c>
      <c r="B1331" s="2">
        <v>1880099</v>
      </c>
      <c r="D1331" t="s">
        <v>3712</v>
      </c>
      <c r="E1331" s="1"/>
      <c r="F1331" s="1"/>
      <c r="G1331" s="1"/>
      <c r="H1331" s="1"/>
      <c r="I1331" s="1" t="s">
        <v>1330</v>
      </c>
    </row>
    <row r="1332" spans="1:9" ht="15" x14ac:dyDescent="0.25">
      <c r="A1332" s="2" t="s">
        <v>7061</v>
      </c>
      <c r="B1332" s="2">
        <v>1880100</v>
      </c>
      <c r="D1332" t="s">
        <v>3713</v>
      </c>
      <c r="E1332" s="1"/>
      <c r="F1332" s="1"/>
      <c r="G1332" s="1"/>
      <c r="H1332" s="1"/>
      <c r="I1332" s="1" t="s">
        <v>1331</v>
      </c>
    </row>
    <row r="1333" spans="1:9" ht="15" x14ac:dyDescent="0.25">
      <c r="A1333" s="2" t="s">
        <v>7062</v>
      </c>
      <c r="B1333" s="2">
        <v>1880103</v>
      </c>
      <c r="D1333" t="s">
        <v>3714</v>
      </c>
      <c r="E1333" s="1"/>
      <c r="F1333" s="1"/>
      <c r="G1333" s="1"/>
      <c r="H1333" s="1"/>
      <c r="I1333" s="1" t="s">
        <v>1332</v>
      </c>
    </row>
    <row r="1334" spans="1:9" ht="15" x14ac:dyDescent="0.25">
      <c r="A1334" s="2" t="s">
        <v>7063</v>
      </c>
      <c r="B1334" s="2">
        <v>1880104</v>
      </c>
      <c r="D1334" t="s">
        <v>3715</v>
      </c>
      <c r="E1334" s="1"/>
      <c r="F1334" s="1"/>
      <c r="G1334" s="1"/>
      <c r="H1334" s="1"/>
      <c r="I1334" s="1" t="s">
        <v>1333</v>
      </c>
    </row>
    <row r="1335" spans="1:9" ht="15" x14ac:dyDescent="0.25">
      <c r="A1335" s="2" t="s">
        <v>7064</v>
      </c>
      <c r="B1335" s="2">
        <v>1880106</v>
      </c>
      <c r="D1335" t="s">
        <v>3716</v>
      </c>
      <c r="E1335" s="1"/>
      <c r="F1335" s="1"/>
      <c r="G1335" s="1"/>
      <c r="H1335" s="1"/>
      <c r="I1335" s="1" t="s">
        <v>1334</v>
      </c>
    </row>
    <row r="1336" spans="1:9" ht="15" x14ac:dyDescent="0.25">
      <c r="A1336" s="2" t="s">
        <v>7065</v>
      </c>
      <c r="B1336" s="2">
        <v>1880107</v>
      </c>
      <c r="D1336" t="s">
        <v>3717</v>
      </c>
      <c r="E1336" s="1"/>
      <c r="F1336" s="1"/>
      <c r="G1336" s="1"/>
      <c r="H1336" s="1"/>
      <c r="I1336" s="1" t="s">
        <v>1335</v>
      </c>
    </row>
    <row r="1337" spans="1:9" ht="15" x14ac:dyDescent="0.25">
      <c r="A1337" s="2" t="s">
        <v>7066</v>
      </c>
      <c r="B1337" s="2">
        <v>1880109</v>
      </c>
      <c r="D1337" t="s">
        <v>3718</v>
      </c>
      <c r="E1337" s="1"/>
      <c r="F1337" s="1"/>
      <c r="G1337" s="1"/>
      <c r="H1337" s="1"/>
      <c r="I1337" s="1" t="s">
        <v>1336</v>
      </c>
    </row>
    <row r="1338" spans="1:9" ht="15" x14ac:dyDescent="0.25">
      <c r="A1338" s="2" t="s">
        <v>7067</v>
      </c>
      <c r="B1338" s="2">
        <v>1880111</v>
      </c>
      <c r="D1338" t="s">
        <v>3719</v>
      </c>
      <c r="E1338" s="1"/>
      <c r="F1338" s="1"/>
      <c r="G1338" s="1"/>
      <c r="H1338" s="1"/>
      <c r="I1338" s="1" t="s">
        <v>1337</v>
      </c>
    </row>
    <row r="1339" spans="1:9" ht="15" x14ac:dyDescent="0.25">
      <c r="A1339" s="2" t="s">
        <v>7068</v>
      </c>
      <c r="B1339" s="2">
        <v>1880114</v>
      </c>
      <c r="D1339" t="s">
        <v>3720</v>
      </c>
      <c r="E1339" s="1"/>
      <c r="F1339" s="1"/>
      <c r="G1339" s="1"/>
      <c r="H1339" s="1"/>
      <c r="I1339" s="1" t="s">
        <v>1338</v>
      </c>
    </row>
    <row r="1340" spans="1:9" ht="15" x14ac:dyDescent="0.25">
      <c r="A1340" s="2" t="s">
        <v>7069</v>
      </c>
      <c r="B1340" s="2">
        <v>1880115</v>
      </c>
      <c r="D1340" t="s">
        <v>3721</v>
      </c>
      <c r="E1340" s="1"/>
      <c r="F1340" s="1"/>
      <c r="G1340" s="1"/>
      <c r="H1340" s="1"/>
      <c r="I1340" s="1" t="s">
        <v>1339</v>
      </c>
    </row>
    <row r="1341" spans="1:9" ht="15" x14ac:dyDescent="0.25">
      <c r="A1341" s="2" t="s">
        <v>7070</v>
      </c>
      <c r="B1341" s="2">
        <v>1880117</v>
      </c>
      <c r="D1341" t="s">
        <v>3722</v>
      </c>
      <c r="E1341" s="1"/>
      <c r="F1341" s="1"/>
      <c r="G1341" s="1"/>
      <c r="H1341" s="1"/>
      <c r="I1341" s="1" t="s">
        <v>1340</v>
      </c>
    </row>
    <row r="1342" spans="1:9" ht="15" x14ac:dyDescent="0.25">
      <c r="A1342" s="2" t="s">
        <v>7071</v>
      </c>
      <c r="B1342" s="2">
        <v>1880118</v>
      </c>
      <c r="D1342" t="s">
        <v>3723</v>
      </c>
      <c r="E1342" s="1"/>
      <c r="F1342" s="1"/>
      <c r="G1342" s="1"/>
      <c r="H1342" s="1"/>
      <c r="I1342" s="1" t="s">
        <v>1341</v>
      </c>
    </row>
    <row r="1343" spans="1:9" ht="15" x14ac:dyDescent="0.25">
      <c r="A1343" s="2" t="s">
        <v>7072</v>
      </c>
      <c r="B1343" s="2">
        <v>1880119</v>
      </c>
      <c r="D1343" t="s">
        <v>3724</v>
      </c>
      <c r="E1343" s="1"/>
      <c r="F1343" s="1"/>
      <c r="G1343" s="1"/>
      <c r="H1343" s="1"/>
      <c r="I1343" s="1" t="s">
        <v>1342</v>
      </c>
    </row>
    <row r="1344" spans="1:9" ht="15" x14ac:dyDescent="0.25">
      <c r="A1344" s="2" t="s">
        <v>7073</v>
      </c>
      <c r="B1344" s="2">
        <v>1880120</v>
      </c>
      <c r="D1344" t="s">
        <v>3725</v>
      </c>
      <c r="E1344" s="1"/>
      <c r="F1344" s="1"/>
      <c r="G1344" s="1"/>
      <c r="H1344" s="1"/>
      <c r="I1344" s="1" t="s">
        <v>1343</v>
      </c>
    </row>
    <row r="1345" spans="1:9" ht="15" x14ac:dyDescent="0.25">
      <c r="A1345" s="2" t="s">
        <v>7074</v>
      </c>
      <c r="B1345" s="2">
        <v>1880121</v>
      </c>
      <c r="D1345" t="s">
        <v>3726</v>
      </c>
      <c r="E1345" s="1"/>
      <c r="F1345" s="1"/>
      <c r="G1345" s="1"/>
      <c r="H1345" s="1"/>
      <c r="I1345" s="1" t="s">
        <v>1344</v>
      </c>
    </row>
    <row r="1346" spans="1:9" ht="15" x14ac:dyDescent="0.25">
      <c r="A1346" s="2" t="s">
        <v>7075</v>
      </c>
      <c r="B1346" s="2">
        <v>1880122</v>
      </c>
      <c r="D1346" t="s">
        <v>3727</v>
      </c>
      <c r="E1346" s="1"/>
      <c r="F1346" s="1"/>
      <c r="G1346" s="1"/>
      <c r="H1346" s="1"/>
      <c r="I1346" s="1" t="s">
        <v>1345</v>
      </c>
    </row>
    <row r="1347" spans="1:9" ht="15" x14ac:dyDescent="0.25">
      <c r="A1347" s="2" t="s">
        <v>7076</v>
      </c>
      <c r="B1347" s="2">
        <v>1880123</v>
      </c>
      <c r="D1347" t="s">
        <v>3728</v>
      </c>
      <c r="E1347" s="1"/>
      <c r="F1347" s="1"/>
      <c r="G1347" s="1"/>
      <c r="H1347" s="1"/>
      <c r="I1347" s="1" t="s">
        <v>1346</v>
      </c>
    </row>
    <row r="1348" spans="1:9" ht="15" x14ac:dyDescent="0.25">
      <c r="A1348" s="2" t="s">
        <v>7077</v>
      </c>
      <c r="B1348" s="2">
        <v>1880124</v>
      </c>
      <c r="D1348" t="s">
        <v>3729</v>
      </c>
      <c r="E1348" s="1"/>
      <c r="F1348" s="1"/>
      <c r="G1348" s="1"/>
      <c r="H1348" s="1"/>
      <c r="I1348" s="1" t="s">
        <v>1347</v>
      </c>
    </row>
    <row r="1349" spans="1:9" ht="15" x14ac:dyDescent="0.25">
      <c r="A1349" s="2" t="s">
        <v>7078</v>
      </c>
      <c r="B1349" s="2">
        <v>1880127</v>
      </c>
      <c r="D1349" t="s">
        <v>3730</v>
      </c>
      <c r="E1349" s="1"/>
      <c r="F1349" s="1"/>
      <c r="G1349" s="1"/>
      <c r="H1349" s="1"/>
      <c r="I1349" s="1" t="s">
        <v>1348</v>
      </c>
    </row>
    <row r="1350" spans="1:9" ht="15" x14ac:dyDescent="0.25">
      <c r="A1350" s="2" t="s">
        <v>7079</v>
      </c>
      <c r="B1350" s="2">
        <v>1880130</v>
      </c>
      <c r="D1350" t="s">
        <v>3731</v>
      </c>
      <c r="E1350" s="1"/>
      <c r="F1350" s="1"/>
      <c r="G1350" s="1"/>
      <c r="H1350" s="1"/>
      <c r="I1350" s="1" t="s">
        <v>1349</v>
      </c>
    </row>
    <row r="1351" spans="1:9" ht="15" x14ac:dyDescent="0.25">
      <c r="A1351" s="2" t="s">
        <v>7080</v>
      </c>
      <c r="B1351" s="2">
        <v>1880131</v>
      </c>
      <c r="D1351" t="s">
        <v>3732</v>
      </c>
      <c r="E1351" s="1"/>
      <c r="F1351" s="1"/>
      <c r="G1351" s="1"/>
      <c r="H1351" s="1"/>
      <c r="I1351" s="1" t="s">
        <v>1350</v>
      </c>
    </row>
    <row r="1352" spans="1:9" ht="15" x14ac:dyDescent="0.25">
      <c r="A1352" s="2" t="s">
        <v>7081</v>
      </c>
      <c r="B1352" s="2">
        <v>1880132</v>
      </c>
      <c r="D1352" t="s">
        <v>3733</v>
      </c>
      <c r="E1352" s="1"/>
      <c r="F1352" s="1"/>
      <c r="G1352" s="1"/>
      <c r="H1352" s="1"/>
      <c r="I1352" s="1" t="s">
        <v>1351</v>
      </c>
    </row>
    <row r="1353" spans="1:9" ht="15" x14ac:dyDescent="0.25">
      <c r="A1353" s="2" t="s">
        <v>7082</v>
      </c>
      <c r="B1353" s="2">
        <v>1880135</v>
      </c>
      <c r="D1353" t="s">
        <v>3734</v>
      </c>
      <c r="E1353" s="1"/>
      <c r="F1353" s="1"/>
      <c r="G1353" s="1"/>
      <c r="H1353" s="1"/>
      <c r="I1353" s="1" t="s">
        <v>1352</v>
      </c>
    </row>
    <row r="1354" spans="1:9" ht="15" x14ac:dyDescent="0.25">
      <c r="A1354" s="2" t="s">
        <v>7083</v>
      </c>
      <c r="B1354" s="2">
        <v>1880137</v>
      </c>
      <c r="D1354" t="s">
        <v>3735</v>
      </c>
      <c r="E1354" s="1"/>
      <c r="F1354" s="1"/>
      <c r="G1354" s="1"/>
      <c r="H1354" s="1"/>
      <c r="I1354" s="1" t="s">
        <v>1353</v>
      </c>
    </row>
    <row r="1355" spans="1:9" ht="15" x14ac:dyDescent="0.25">
      <c r="A1355" s="2" t="s">
        <v>7084</v>
      </c>
      <c r="B1355" s="2">
        <v>1880140</v>
      </c>
      <c r="D1355" t="s">
        <v>3736</v>
      </c>
      <c r="E1355" s="1"/>
      <c r="F1355" s="1"/>
      <c r="G1355" s="1"/>
      <c r="H1355" s="1"/>
      <c r="I1355" s="1" t="s">
        <v>1354</v>
      </c>
    </row>
    <row r="1356" spans="1:9" ht="15" x14ac:dyDescent="0.25">
      <c r="A1356" s="2" t="s">
        <v>7085</v>
      </c>
      <c r="B1356" s="2">
        <v>1880142</v>
      </c>
      <c r="D1356" t="s">
        <v>3737</v>
      </c>
      <c r="E1356" s="1"/>
      <c r="F1356" s="1"/>
      <c r="G1356" s="1"/>
      <c r="H1356" s="1"/>
      <c r="I1356" s="1" t="s">
        <v>1355</v>
      </c>
    </row>
    <row r="1357" spans="1:9" ht="15" x14ac:dyDescent="0.25">
      <c r="A1357" s="2" t="s">
        <v>7086</v>
      </c>
      <c r="B1357" s="2">
        <v>1880143</v>
      </c>
      <c r="D1357" t="s">
        <v>3738</v>
      </c>
      <c r="E1357" s="1"/>
      <c r="F1357" s="1"/>
      <c r="G1357" s="1"/>
      <c r="H1357" s="1"/>
      <c r="I1357" s="1" t="s">
        <v>1356</v>
      </c>
    </row>
    <row r="1358" spans="1:9" ht="15" x14ac:dyDescent="0.25">
      <c r="A1358" s="2" t="s">
        <v>7087</v>
      </c>
      <c r="B1358" s="2">
        <v>1880145</v>
      </c>
      <c r="D1358" t="s">
        <v>3739</v>
      </c>
      <c r="E1358" s="1"/>
      <c r="F1358" s="1"/>
      <c r="G1358" s="1"/>
      <c r="H1358" s="1"/>
      <c r="I1358" s="1" t="s">
        <v>1357</v>
      </c>
    </row>
    <row r="1359" spans="1:9" ht="15" x14ac:dyDescent="0.25">
      <c r="A1359" s="2" t="s">
        <v>7088</v>
      </c>
      <c r="B1359" s="2">
        <v>1880163</v>
      </c>
      <c r="D1359" t="s">
        <v>3740</v>
      </c>
      <c r="E1359" s="1"/>
      <c r="F1359" s="1"/>
      <c r="G1359" s="1"/>
      <c r="H1359" s="1"/>
      <c r="I1359" s="1" t="s">
        <v>1358</v>
      </c>
    </row>
    <row r="1360" spans="1:9" ht="15" x14ac:dyDescent="0.25">
      <c r="A1360" s="2" t="s">
        <v>7089</v>
      </c>
      <c r="B1360" s="2">
        <v>1880164</v>
      </c>
      <c r="D1360" t="s">
        <v>3741</v>
      </c>
      <c r="E1360" s="1"/>
      <c r="F1360" s="1"/>
      <c r="G1360" s="1"/>
      <c r="H1360" s="1"/>
      <c r="I1360" s="1" t="s">
        <v>1359</v>
      </c>
    </row>
    <row r="1361" spans="1:9" ht="15" x14ac:dyDescent="0.25">
      <c r="A1361" s="2" t="s">
        <v>7090</v>
      </c>
      <c r="B1361" s="2">
        <v>1880176</v>
      </c>
      <c r="D1361" t="s">
        <v>3742</v>
      </c>
      <c r="E1361" s="1"/>
      <c r="F1361" s="1"/>
      <c r="G1361" s="1"/>
      <c r="H1361" s="1"/>
      <c r="I1361" s="1" t="s">
        <v>1360</v>
      </c>
    </row>
    <row r="1362" spans="1:9" ht="15" x14ac:dyDescent="0.25">
      <c r="A1362" s="2" t="s">
        <v>7091</v>
      </c>
      <c r="B1362" s="2">
        <v>1880180</v>
      </c>
      <c r="D1362" t="s">
        <v>3743</v>
      </c>
      <c r="E1362" s="1"/>
      <c r="F1362" s="1"/>
      <c r="G1362" s="1"/>
      <c r="H1362" s="1"/>
      <c r="I1362" s="1" t="s">
        <v>1361</v>
      </c>
    </row>
    <row r="1363" spans="1:9" ht="15" x14ac:dyDescent="0.25">
      <c r="A1363" s="2" t="s">
        <v>7092</v>
      </c>
      <c r="B1363" s="2">
        <v>1880183</v>
      </c>
      <c r="D1363" t="s">
        <v>3744</v>
      </c>
      <c r="E1363" s="1"/>
      <c r="F1363" s="1"/>
      <c r="G1363" s="1"/>
      <c r="H1363" s="1"/>
      <c r="I1363" s="1" t="s">
        <v>1362</v>
      </c>
    </row>
    <row r="1364" spans="1:9" ht="15" x14ac:dyDescent="0.25">
      <c r="A1364" s="2" t="s">
        <v>7093</v>
      </c>
      <c r="B1364" s="2">
        <v>1880185</v>
      </c>
      <c r="D1364" t="s">
        <v>3745</v>
      </c>
      <c r="E1364" s="1"/>
      <c r="F1364" s="1"/>
      <c r="G1364" s="1"/>
      <c r="H1364" s="1"/>
      <c r="I1364" s="1" t="s">
        <v>1363</v>
      </c>
    </row>
    <row r="1365" spans="1:9" ht="15" x14ac:dyDescent="0.25">
      <c r="A1365" s="2" t="s">
        <v>7094</v>
      </c>
      <c r="B1365" s="2">
        <v>1880189</v>
      </c>
      <c r="D1365" t="s">
        <v>3746</v>
      </c>
      <c r="E1365" s="1"/>
      <c r="F1365" s="1"/>
      <c r="G1365" s="1"/>
      <c r="H1365" s="1"/>
      <c r="I1365" s="1" t="s">
        <v>1364</v>
      </c>
    </row>
    <row r="1366" spans="1:9" ht="15" x14ac:dyDescent="0.25">
      <c r="A1366" s="2" t="s">
        <v>7095</v>
      </c>
      <c r="B1366" s="2">
        <v>1880192</v>
      </c>
      <c r="D1366" t="s">
        <v>3747</v>
      </c>
      <c r="E1366" s="1"/>
      <c r="F1366" s="1"/>
      <c r="G1366" s="1"/>
      <c r="H1366" s="1"/>
      <c r="I1366" s="1" t="s">
        <v>1365</v>
      </c>
    </row>
    <row r="1367" spans="1:9" ht="15" x14ac:dyDescent="0.25">
      <c r="A1367" s="2" t="s">
        <v>7096</v>
      </c>
      <c r="B1367" s="2">
        <v>1880216</v>
      </c>
      <c r="D1367" t="s">
        <v>3748</v>
      </c>
      <c r="E1367" s="1"/>
      <c r="F1367" s="1"/>
      <c r="G1367" s="1"/>
      <c r="H1367" s="1"/>
      <c r="I1367" s="1" t="s">
        <v>1366</v>
      </c>
    </row>
    <row r="1368" spans="1:9" ht="15" x14ac:dyDescent="0.25">
      <c r="A1368" s="2" t="s">
        <v>7097</v>
      </c>
      <c r="B1368" s="2">
        <v>1880218</v>
      </c>
      <c r="D1368" t="s">
        <v>3749</v>
      </c>
      <c r="E1368" s="1"/>
      <c r="F1368" s="1"/>
      <c r="G1368" s="1"/>
      <c r="H1368" s="1"/>
      <c r="I1368" s="1" t="s">
        <v>1367</v>
      </c>
    </row>
    <row r="1369" spans="1:9" ht="15" x14ac:dyDescent="0.25">
      <c r="A1369" s="2" t="s">
        <v>7098</v>
      </c>
      <c r="B1369" s="2">
        <v>1880222</v>
      </c>
      <c r="D1369" t="s">
        <v>3750</v>
      </c>
      <c r="E1369" s="1"/>
      <c r="F1369" s="1"/>
      <c r="G1369" s="1"/>
      <c r="H1369" s="1"/>
      <c r="I1369" s="1" t="s">
        <v>1368</v>
      </c>
    </row>
    <row r="1370" spans="1:9" ht="15" x14ac:dyDescent="0.25">
      <c r="A1370" s="2" t="s">
        <v>7099</v>
      </c>
      <c r="B1370" s="2">
        <v>1880225</v>
      </c>
      <c r="D1370" t="s">
        <v>3751</v>
      </c>
      <c r="E1370" s="1"/>
      <c r="F1370" s="1"/>
      <c r="G1370" s="1"/>
      <c r="H1370" s="1"/>
      <c r="I1370" s="1" t="s">
        <v>1369</v>
      </c>
    </row>
    <row r="1371" spans="1:9" ht="15" x14ac:dyDescent="0.25">
      <c r="A1371" s="2" t="s">
        <v>7100</v>
      </c>
      <c r="B1371" s="2">
        <v>1880231</v>
      </c>
      <c r="D1371" t="s">
        <v>3752</v>
      </c>
      <c r="E1371" s="1"/>
      <c r="F1371" s="1"/>
      <c r="G1371" s="1"/>
      <c r="H1371" s="1"/>
      <c r="I1371" s="1" t="s">
        <v>1370</v>
      </c>
    </row>
    <row r="1372" spans="1:9" ht="15" x14ac:dyDescent="0.25">
      <c r="A1372" s="2" t="s">
        <v>7101</v>
      </c>
      <c r="B1372" s="2">
        <v>1880234</v>
      </c>
      <c r="D1372" t="s">
        <v>3753</v>
      </c>
      <c r="E1372" s="1"/>
      <c r="F1372" s="1"/>
      <c r="G1372" s="1"/>
      <c r="H1372" s="1"/>
      <c r="I1372" s="1" t="s">
        <v>1371</v>
      </c>
    </row>
    <row r="1373" spans="1:9" ht="15" x14ac:dyDescent="0.25">
      <c r="A1373" s="2" t="s">
        <v>7102</v>
      </c>
      <c r="B1373" s="2">
        <v>1880237</v>
      </c>
      <c r="D1373" t="s">
        <v>3754</v>
      </c>
      <c r="E1373" s="1"/>
      <c r="F1373" s="1"/>
      <c r="G1373" s="1"/>
      <c r="H1373" s="1"/>
      <c r="I1373" s="1" t="s">
        <v>1372</v>
      </c>
    </row>
    <row r="1374" spans="1:9" ht="15" x14ac:dyDescent="0.25">
      <c r="A1374" s="2" t="s">
        <v>7103</v>
      </c>
      <c r="B1374" s="2">
        <v>1880241</v>
      </c>
      <c r="D1374" t="s">
        <v>3755</v>
      </c>
      <c r="E1374" s="1"/>
      <c r="F1374" s="1"/>
      <c r="G1374" s="1"/>
      <c r="H1374" s="1"/>
      <c r="I1374" s="1" t="s">
        <v>1373</v>
      </c>
    </row>
    <row r="1375" spans="1:9" ht="15" x14ac:dyDescent="0.25">
      <c r="A1375" s="2" t="s">
        <v>7104</v>
      </c>
      <c r="B1375" s="2">
        <v>1880244</v>
      </c>
      <c r="D1375" t="s">
        <v>3756</v>
      </c>
      <c r="E1375" s="1"/>
      <c r="F1375" s="1"/>
      <c r="G1375" s="1"/>
      <c r="H1375" s="1"/>
      <c r="I1375" s="1" t="s">
        <v>1374</v>
      </c>
    </row>
    <row r="1376" spans="1:9" ht="15" x14ac:dyDescent="0.25">
      <c r="A1376" s="2" t="s">
        <v>7105</v>
      </c>
      <c r="B1376" s="2">
        <v>1880248</v>
      </c>
      <c r="D1376" t="s">
        <v>3757</v>
      </c>
      <c r="E1376" s="1"/>
      <c r="F1376" s="1"/>
      <c r="G1376" s="1"/>
      <c r="H1376" s="1"/>
      <c r="I1376" s="1" t="s">
        <v>1375</v>
      </c>
    </row>
    <row r="1377" spans="1:9" ht="15" x14ac:dyDescent="0.25">
      <c r="A1377" s="2" t="s">
        <v>7106</v>
      </c>
      <c r="B1377" s="2">
        <v>1880253</v>
      </c>
      <c r="D1377" t="s">
        <v>3758</v>
      </c>
      <c r="E1377" s="1"/>
      <c r="F1377" s="1"/>
      <c r="G1377" s="1"/>
      <c r="H1377" s="1"/>
      <c r="I1377" s="1" t="s">
        <v>1376</v>
      </c>
    </row>
    <row r="1378" spans="1:9" ht="15" x14ac:dyDescent="0.25">
      <c r="A1378" s="2" t="s">
        <v>7107</v>
      </c>
      <c r="B1378" s="2">
        <v>1880256</v>
      </c>
      <c r="D1378" t="s">
        <v>3759</v>
      </c>
      <c r="E1378" s="1"/>
      <c r="F1378" s="1"/>
      <c r="G1378" s="1"/>
      <c r="H1378" s="1"/>
      <c r="I1378" s="1" t="s">
        <v>1377</v>
      </c>
    </row>
    <row r="1379" spans="1:9" ht="15" x14ac:dyDescent="0.25">
      <c r="A1379" s="2" t="s">
        <v>7108</v>
      </c>
      <c r="B1379" s="2">
        <v>1880260</v>
      </c>
      <c r="D1379" t="s">
        <v>3760</v>
      </c>
      <c r="E1379" s="1"/>
      <c r="F1379" s="1"/>
      <c r="G1379" s="1"/>
      <c r="H1379" s="1"/>
      <c r="I1379" s="1" t="s">
        <v>1378</v>
      </c>
    </row>
    <row r="1380" spans="1:9" ht="15" x14ac:dyDescent="0.25">
      <c r="A1380" s="2" t="s">
        <v>7109</v>
      </c>
      <c r="B1380" s="2">
        <v>1880266</v>
      </c>
      <c r="D1380" t="s">
        <v>3761</v>
      </c>
      <c r="E1380" s="1"/>
      <c r="F1380" s="1"/>
      <c r="G1380" s="1"/>
      <c r="H1380" s="1"/>
      <c r="I1380" s="1" t="s">
        <v>1379</v>
      </c>
    </row>
    <row r="1381" spans="1:9" ht="15" x14ac:dyDescent="0.25">
      <c r="A1381" s="2" t="s">
        <v>7110</v>
      </c>
      <c r="B1381" s="2">
        <v>1880271</v>
      </c>
      <c r="D1381" t="s">
        <v>3762</v>
      </c>
      <c r="E1381" s="1"/>
      <c r="F1381" s="1"/>
      <c r="G1381" s="1"/>
      <c r="H1381" s="1"/>
      <c r="I1381" s="1" t="s">
        <v>1380</v>
      </c>
    </row>
    <row r="1382" spans="1:9" ht="15" x14ac:dyDescent="0.25">
      <c r="A1382" s="2" t="s">
        <v>7111</v>
      </c>
      <c r="B1382" s="2">
        <v>1880276</v>
      </c>
      <c r="D1382" t="s">
        <v>3763</v>
      </c>
      <c r="E1382" s="1"/>
      <c r="F1382" s="1"/>
      <c r="G1382" s="1"/>
      <c r="H1382" s="1"/>
      <c r="I1382" s="1" t="s">
        <v>1381</v>
      </c>
    </row>
    <row r="1383" spans="1:9" ht="15" x14ac:dyDescent="0.25">
      <c r="A1383" s="2" t="s">
        <v>7112</v>
      </c>
      <c r="B1383" s="2">
        <v>1880279</v>
      </c>
      <c r="D1383" t="s">
        <v>3764</v>
      </c>
      <c r="E1383" s="1"/>
      <c r="F1383" s="1"/>
      <c r="G1383" s="1"/>
      <c r="H1383" s="1"/>
      <c r="I1383" s="1" t="s">
        <v>1382</v>
      </c>
    </row>
    <row r="1384" spans="1:9" ht="15" x14ac:dyDescent="0.25">
      <c r="A1384" s="2" t="s">
        <v>7113</v>
      </c>
      <c r="B1384" s="2">
        <v>1880285</v>
      </c>
      <c r="D1384" t="s">
        <v>3765</v>
      </c>
      <c r="E1384" s="1"/>
      <c r="F1384" s="1"/>
      <c r="G1384" s="1"/>
      <c r="H1384" s="1"/>
      <c r="I1384" s="1" t="s">
        <v>1383</v>
      </c>
    </row>
    <row r="1385" spans="1:9" ht="15" x14ac:dyDescent="0.25">
      <c r="A1385" s="2" t="s">
        <v>7114</v>
      </c>
      <c r="B1385" s="2">
        <v>1880287</v>
      </c>
      <c r="D1385" t="s">
        <v>3766</v>
      </c>
      <c r="E1385" s="1"/>
      <c r="F1385" s="1"/>
      <c r="G1385" s="1"/>
      <c r="H1385" s="1"/>
      <c r="I1385" s="1" t="s">
        <v>1384</v>
      </c>
    </row>
    <row r="1386" spans="1:9" ht="15" x14ac:dyDescent="0.25">
      <c r="A1386" s="2" t="s">
        <v>7115</v>
      </c>
      <c r="B1386" s="2">
        <v>1880290</v>
      </c>
      <c r="D1386" t="s">
        <v>3767</v>
      </c>
      <c r="E1386" s="1"/>
      <c r="F1386" s="1"/>
      <c r="G1386" s="1"/>
      <c r="H1386" s="1"/>
      <c r="I1386" s="1" t="s">
        <v>1385</v>
      </c>
    </row>
    <row r="1387" spans="1:9" ht="15" x14ac:dyDescent="0.25">
      <c r="A1387" s="2" t="s">
        <v>7116</v>
      </c>
      <c r="B1387" s="2">
        <v>1880296</v>
      </c>
      <c r="D1387" t="s">
        <v>3768</v>
      </c>
      <c r="E1387" s="1"/>
      <c r="F1387" s="1"/>
      <c r="G1387" s="1"/>
      <c r="H1387" s="1"/>
      <c r="I1387" s="1" t="s">
        <v>1386</v>
      </c>
    </row>
    <row r="1388" spans="1:9" ht="15" x14ac:dyDescent="0.25">
      <c r="A1388" s="2" t="s">
        <v>7117</v>
      </c>
      <c r="B1388" s="2">
        <v>1880299</v>
      </c>
      <c r="D1388" t="s">
        <v>3769</v>
      </c>
      <c r="E1388" s="1"/>
      <c r="F1388" s="1"/>
      <c r="G1388" s="1"/>
      <c r="H1388" s="1"/>
      <c r="I1388" s="1" t="s">
        <v>1387</v>
      </c>
    </row>
    <row r="1389" spans="1:9" ht="15" x14ac:dyDescent="0.25">
      <c r="A1389" s="2" t="s">
        <v>7118</v>
      </c>
      <c r="B1389" s="2">
        <v>1880302</v>
      </c>
      <c r="D1389" t="s">
        <v>3680</v>
      </c>
      <c r="E1389" s="1"/>
      <c r="F1389" s="1"/>
      <c r="G1389" s="1"/>
      <c r="H1389" s="1"/>
      <c r="I1389" s="1" t="s">
        <v>1388</v>
      </c>
    </row>
    <row r="1390" spans="1:9" ht="15" x14ac:dyDescent="0.25">
      <c r="A1390" s="2" t="s">
        <v>7119</v>
      </c>
      <c r="B1390" s="2">
        <v>1880306</v>
      </c>
      <c r="D1390" t="s">
        <v>3770</v>
      </c>
      <c r="E1390" s="1"/>
      <c r="F1390" s="1"/>
      <c r="G1390" s="1"/>
      <c r="H1390" s="1"/>
      <c r="I1390" s="1" t="s">
        <v>1389</v>
      </c>
    </row>
    <row r="1391" spans="1:9" ht="15" x14ac:dyDescent="0.25">
      <c r="A1391" s="2" t="s">
        <v>7120</v>
      </c>
      <c r="B1391" s="2">
        <v>1880312</v>
      </c>
      <c r="D1391" t="s">
        <v>3771</v>
      </c>
      <c r="E1391" s="1"/>
      <c r="F1391" s="1"/>
      <c r="G1391" s="1"/>
      <c r="H1391" s="1"/>
      <c r="I1391" s="1" t="s">
        <v>1390</v>
      </c>
    </row>
    <row r="1392" spans="1:9" ht="15" x14ac:dyDescent="0.25">
      <c r="A1392" s="2" t="s">
        <v>7121</v>
      </c>
      <c r="B1392" s="2">
        <v>1880309</v>
      </c>
      <c r="D1392" t="s">
        <v>3772</v>
      </c>
      <c r="E1392" s="1"/>
      <c r="F1392" s="1"/>
      <c r="G1392" s="1"/>
      <c r="H1392" s="1"/>
      <c r="I1392" s="1" t="s">
        <v>1391</v>
      </c>
    </row>
    <row r="1393" spans="1:9" ht="15" x14ac:dyDescent="0.25">
      <c r="A1393" s="2" t="s">
        <v>7122</v>
      </c>
      <c r="B1393" s="2">
        <v>1880314</v>
      </c>
      <c r="D1393" t="s">
        <v>3773</v>
      </c>
      <c r="E1393" s="1"/>
      <c r="F1393" s="1"/>
      <c r="G1393" s="1"/>
      <c r="H1393" s="1"/>
      <c r="I1393" s="1" t="s">
        <v>1392</v>
      </c>
    </row>
    <row r="1394" spans="1:9" ht="15" x14ac:dyDescent="0.25">
      <c r="A1394" s="2" t="s">
        <v>7123</v>
      </c>
      <c r="B1394" s="2">
        <v>1880317</v>
      </c>
      <c r="D1394" t="s">
        <v>3774</v>
      </c>
      <c r="E1394" s="1"/>
      <c r="F1394" s="1"/>
      <c r="G1394" s="1"/>
      <c r="H1394" s="1"/>
      <c r="I1394" s="1" t="s">
        <v>1393</v>
      </c>
    </row>
    <row r="1395" spans="1:9" ht="15" x14ac:dyDescent="0.25">
      <c r="A1395" s="2" t="s">
        <v>7124</v>
      </c>
      <c r="B1395" s="2">
        <v>1880321</v>
      </c>
      <c r="D1395" t="s">
        <v>3775</v>
      </c>
      <c r="E1395" s="1"/>
      <c r="F1395" s="1"/>
      <c r="G1395" s="1"/>
      <c r="H1395" s="1"/>
      <c r="I1395" s="1" t="s">
        <v>1394</v>
      </c>
    </row>
    <row r="1396" spans="1:9" ht="15" x14ac:dyDescent="0.25">
      <c r="A1396" s="2" t="s">
        <v>7125</v>
      </c>
      <c r="B1396" s="2">
        <v>1880324</v>
      </c>
      <c r="D1396" t="s">
        <v>3776</v>
      </c>
      <c r="E1396" s="1"/>
      <c r="F1396" s="1"/>
      <c r="G1396" s="1"/>
      <c r="H1396" s="1"/>
      <c r="I1396" s="1" t="s">
        <v>1395</v>
      </c>
    </row>
    <row r="1397" spans="1:9" ht="15" x14ac:dyDescent="0.25">
      <c r="A1397" s="2" t="s">
        <v>7126</v>
      </c>
      <c r="B1397" s="2">
        <v>1880326</v>
      </c>
      <c r="D1397" t="s">
        <v>3688</v>
      </c>
      <c r="E1397" s="1"/>
      <c r="F1397" s="1"/>
      <c r="G1397" s="1"/>
      <c r="H1397" s="1"/>
      <c r="I1397" s="1" t="s">
        <v>1396</v>
      </c>
    </row>
    <row r="1398" spans="1:9" ht="15" x14ac:dyDescent="0.25">
      <c r="A1398" s="2" t="s">
        <v>7127</v>
      </c>
      <c r="B1398" s="2">
        <v>1880329</v>
      </c>
      <c r="D1398" t="s">
        <v>3777</v>
      </c>
      <c r="E1398" s="1"/>
      <c r="F1398" s="1"/>
      <c r="G1398" s="1"/>
      <c r="H1398" s="1"/>
      <c r="I1398" s="1" t="s">
        <v>1397</v>
      </c>
    </row>
    <row r="1399" spans="1:9" ht="15" x14ac:dyDescent="0.25">
      <c r="A1399" s="2" t="s">
        <v>7128</v>
      </c>
      <c r="B1399" s="2">
        <v>1880338</v>
      </c>
      <c r="D1399" t="s">
        <v>3778</v>
      </c>
      <c r="E1399" s="1"/>
      <c r="F1399" s="1"/>
      <c r="G1399" s="1"/>
      <c r="H1399" s="1"/>
      <c r="I1399" s="1" t="s">
        <v>1398</v>
      </c>
    </row>
    <row r="1400" spans="1:9" ht="15" x14ac:dyDescent="0.25">
      <c r="A1400" s="2" t="s">
        <v>7129</v>
      </c>
      <c r="B1400" s="2">
        <v>1880341</v>
      </c>
      <c r="D1400" t="s">
        <v>3779</v>
      </c>
      <c r="E1400" s="1"/>
      <c r="F1400" s="1"/>
      <c r="G1400" s="1"/>
      <c r="H1400" s="1"/>
      <c r="I1400" s="1" t="s">
        <v>1399</v>
      </c>
    </row>
    <row r="1401" spans="1:9" ht="15" x14ac:dyDescent="0.25">
      <c r="A1401" s="2" t="s">
        <v>7130</v>
      </c>
      <c r="B1401" s="2">
        <v>1880343</v>
      </c>
      <c r="D1401" t="s">
        <v>3780</v>
      </c>
      <c r="E1401" s="1"/>
      <c r="F1401" s="1"/>
      <c r="G1401" s="1"/>
      <c r="H1401" s="1"/>
      <c r="I1401" s="1" t="s">
        <v>1400</v>
      </c>
    </row>
    <row r="1402" spans="1:9" ht="15" x14ac:dyDescent="0.25">
      <c r="A1402" s="2" t="s">
        <v>7131</v>
      </c>
      <c r="B1402" s="2">
        <v>1880346</v>
      </c>
      <c r="D1402" t="s">
        <v>3781</v>
      </c>
      <c r="E1402" s="1"/>
      <c r="F1402" s="1"/>
      <c r="G1402" s="1"/>
      <c r="H1402" s="1"/>
      <c r="I1402" s="1" t="s">
        <v>1401</v>
      </c>
    </row>
    <row r="1403" spans="1:9" ht="15" x14ac:dyDescent="0.25">
      <c r="A1403" s="2" t="s">
        <v>7132</v>
      </c>
      <c r="B1403" s="2">
        <v>1880349</v>
      </c>
      <c r="D1403" t="s">
        <v>3782</v>
      </c>
      <c r="E1403" s="1"/>
      <c r="F1403" s="1"/>
      <c r="G1403" s="1"/>
      <c r="H1403" s="1"/>
      <c r="I1403" s="1" t="s">
        <v>1402</v>
      </c>
    </row>
    <row r="1404" spans="1:9" ht="15" x14ac:dyDescent="0.25">
      <c r="A1404" s="2" t="s">
        <v>7133</v>
      </c>
      <c r="B1404" s="2">
        <v>1880351</v>
      </c>
      <c r="D1404" t="s">
        <v>3783</v>
      </c>
      <c r="E1404" s="1"/>
      <c r="F1404" s="1"/>
      <c r="G1404" s="1"/>
      <c r="H1404" s="1"/>
      <c r="I1404" s="1" t="s">
        <v>1403</v>
      </c>
    </row>
    <row r="1405" spans="1:9" ht="15" x14ac:dyDescent="0.25">
      <c r="A1405" s="2" t="s">
        <v>7134</v>
      </c>
      <c r="B1405" s="2">
        <v>1880354</v>
      </c>
      <c r="D1405" t="s">
        <v>3784</v>
      </c>
      <c r="E1405" s="1"/>
      <c r="F1405" s="1"/>
      <c r="G1405" s="1"/>
      <c r="H1405" s="1"/>
      <c r="I1405" s="1" t="s">
        <v>1404</v>
      </c>
    </row>
    <row r="1406" spans="1:9" ht="15" x14ac:dyDescent="0.25">
      <c r="A1406" s="2" t="s">
        <v>7135</v>
      </c>
      <c r="B1406" s="2">
        <v>1880358</v>
      </c>
      <c r="D1406" t="s">
        <v>3785</v>
      </c>
      <c r="E1406" s="1"/>
      <c r="F1406" s="1"/>
      <c r="G1406" s="1"/>
      <c r="H1406" s="1"/>
      <c r="I1406" s="1" t="s">
        <v>1405</v>
      </c>
    </row>
    <row r="1407" spans="1:9" ht="15" x14ac:dyDescent="0.25">
      <c r="A1407" s="2" t="s">
        <v>7136</v>
      </c>
      <c r="B1407" s="2">
        <v>1880360</v>
      </c>
      <c r="D1407" t="s">
        <v>3786</v>
      </c>
      <c r="E1407" s="1"/>
      <c r="F1407" s="1"/>
      <c r="G1407" s="1"/>
      <c r="H1407" s="1"/>
      <c r="I1407" s="1" t="s">
        <v>1406</v>
      </c>
    </row>
    <row r="1408" spans="1:9" ht="15" x14ac:dyDescent="0.25">
      <c r="A1408" s="2" t="s">
        <v>7137</v>
      </c>
      <c r="B1408" s="2">
        <v>1880362</v>
      </c>
      <c r="D1408" t="s">
        <v>3787</v>
      </c>
      <c r="E1408" s="1"/>
      <c r="F1408" s="1"/>
      <c r="G1408" s="1"/>
      <c r="H1408" s="1"/>
      <c r="I1408" s="1" t="s">
        <v>1407</v>
      </c>
    </row>
    <row r="1409" spans="1:9" ht="15" x14ac:dyDescent="0.25">
      <c r="A1409" s="2" t="s">
        <v>7138</v>
      </c>
      <c r="B1409" s="2">
        <v>1880366</v>
      </c>
      <c r="D1409" t="s">
        <v>3788</v>
      </c>
      <c r="E1409" s="1"/>
      <c r="F1409" s="1"/>
      <c r="G1409" s="1"/>
      <c r="H1409" s="1"/>
      <c r="I1409" s="1" t="s">
        <v>1408</v>
      </c>
    </row>
    <row r="1410" spans="1:9" ht="15" x14ac:dyDescent="0.25">
      <c r="A1410" s="2" t="s">
        <v>7139</v>
      </c>
      <c r="B1410" s="2">
        <v>1880368</v>
      </c>
      <c r="D1410" t="s">
        <v>3789</v>
      </c>
      <c r="E1410" s="1"/>
      <c r="F1410" s="1"/>
      <c r="G1410" s="1"/>
      <c r="H1410" s="1"/>
      <c r="I1410" s="1" t="s">
        <v>1409</v>
      </c>
    </row>
    <row r="1411" spans="1:9" ht="15" x14ac:dyDescent="0.25">
      <c r="A1411" s="2" t="s">
        <v>7140</v>
      </c>
      <c r="B1411" s="2">
        <v>1880370</v>
      </c>
      <c r="D1411" t="s">
        <v>3790</v>
      </c>
      <c r="E1411" s="1"/>
      <c r="F1411" s="1"/>
      <c r="G1411" s="1"/>
      <c r="H1411" s="1"/>
      <c r="I1411" s="1" t="s">
        <v>1410</v>
      </c>
    </row>
    <row r="1412" spans="1:9" ht="15" x14ac:dyDescent="0.25">
      <c r="A1412" s="2" t="s">
        <v>7141</v>
      </c>
      <c r="B1412" s="2">
        <v>1880372</v>
      </c>
      <c r="D1412" t="s">
        <v>3791</v>
      </c>
      <c r="E1412" s="1"/>
      <c r="F1412" s="1"/>
      <c r="G1412" s="1"/>
      <c r="H1412" s="1"/>
      <c r="I1412" s="1" t="s">
        <v>1411</v>
      </c>
    </row>
    <row r="1413" spans="1:9" ht="15" x14ac:dyDescent="0.25">
      <c r="A1413" s="2" t="s">
        <v>7142</v>
      </c>
      <c r="B1413" s="2">
        <v>1880375</v>
      </c>
      <c r="D1413" t="s">
        <v>3792</v>
      </c>
      <c r="E1413" s="1"/>
      <c r="F1413" s="1"/>
      <c r="G1413" s="1"/>
      <c r="H1413" s="1"/>
      <c r="I1413" s="1" t="s">
        <v>1412</v>
      </c>
    </row>
    <row r="1414" spans="1:9" ht="15" x14ac:dyDescent="0.25">
      <c r="A1414" s="2" t="s">
        <v>7143</v>
      </c>
      <c r="B1414" s="2">
        <v>1880378</v>
      </c>
      <c r="D1414" t="s">
        <v>3793</v>
      </c>
      <c r="E1414" s="1"/>
      <c r="F1414" s="1"/>
      <c r="G1414" s="1"/>
      <c r="H1414" s="1"/>
      <c r="I1414" s="1" t="s">
        <v>1413</v>
      </c>
    </row>
    <row r="1415" spans="1:9" ht="15" x14ac:dyDescent="0.25">
      <c r="A1415" s="2" t="s">
        <v>7144</v>
      </c>
      <c r="B1415" s="2">
        <v>1880381</v>
      </c>
      <c r="D1415" t="s">
        <v>3794</v>
      </c>
      <c r="E1415" s="1"/>
      <c r="F1415" s="1"/>
      <c r="G1415" s="1"/>
      <c r="H1415" s="1"/>
      <c r="I1415" s="1" t="s">
        <v>1414</v>
      </c>
    </row>
    <row r="1416" spans="1:9" ht="15" x14ac:dyDescent="0.25">
      <c r="A1416" s="2" t="s">
        <v>7145</v>
      </c>
      <c r="B1416" s="2">
        <v>1880384</v>
      </c>
      <c r="D1416" t="s">
        <v>3795</v>
      </c>
      <c r="E1416" s="1"/>
      <c r="F1416" s="1"/>
      <c r="G1416" s="1"/>
      <c r="H1416" s="1"/>
      <c r="I1416" s="1" t="s">
        <v>1415</v>
      </c>
    </row>
    <row r="1417" spans="1:9" ht="15" x14ac:dyDescent="0.25">
      <c r="A1417" s="2" t="s">
        <v>7146</v>
      </c>
      <c r="B1417" s="2">
        <v>1880388</v>
      </c>
      <c r="D1417" t="s">
        <v>3796</v>
      </c>
      <c r="E1417" s="1"/>
      <c r="F1417" s="1"/>
      <c r="G1417" s="1"/>
      <c r="H1417" s="1"/>
      <c r="I1417" s="1" t="s">
        <v>1416</v>
      </c>
    </row>
    <row r="1418" spans="1:9" ht="15" x14ac:dyDescent="0.25">
      <c r="A1418" s="2" t="s">
        <v>7147</v>
      </c>
      <c r="B1418" s="2">
        <v>1880394</v>
      </c>
      <c r="D1418" t="s">
        <v>3797</v>
      </c>
      <c r="E1418" s="1"/>
      <c r="F1418" s="1"/>
      <c r="G1418" s="1"/>
      <c r="H1418" s="1"/>
      <c r="I1418" s="1" t="s">
        <v>1417</v>
      </c>
    </row>
    <row r="1419" spans="1:9" ht="15" x14ac:dyDescent="0.25">
      <c r="A1419" s="2" t="s">
        <v>7148</v>
      </c>
      <c r="B1419" s="2">
        <v>1880397</v>
      </c>
      <c r="D1419" t="s">
        <v>3798</v>
      </c>
      <c r="E1419" s="1"/>
      <c r="F1419" s="1"/>
      <c r="G1419" s="1"/>
      <c r="H1419" s="1"/>
      <c r="I1419" s="1" t="s">
        <v>1418</v>
      </c>
    </row>
    <row r="1420" spans="1:9" ht="15" x14ac:dyDescent="0.25">
      <c r="A1420" s="2" t="s">
        <v>7149</v>
      </c>
      <c r="B1420" s="2">
        <v>1880399</v>
      </c>
      <c r="D1420" t="s">
        <v>3799</v>
      </c>
      <c r="E1420" s="1"/>
      <c r="F1420" s="1"/>
      <c r="G1420" s="1"/>
      <c r="H1420" s="1"/>
      <c r="I1420" s="1" t="s">
        <v>1419</v>
      </c>
    </row>
    <row r="1421" spans="1:9" ht="15" x14ac:dyDescent="0.25">
      <c r="A1421" s="2" t="s">
        <v>7150</v>
      </c>
      <c r="B1421" s="2">
        <v>1880400</v>
      </c>
      <c r="D1421" t="s">
        <v>3800</v>
      </c>
      <c r="E1421" s="1"/>
      <c r="F1421" s="1"/>
      <c r="G1421" s="1"/>
      <c r="H1421" s="1"/>
      <c r="I1421" s="1" t="s">
        <v>1420</v>
      </c>
    </row>
    <row r="1422" spans="1:9" ht="15" x14ac:dyDescent="0.25">
      <c r="A1422" s="2" t="s">
        <v>7151</v>
      </c>
      <c r="B1422" s="2">
        <v>1880401</v>
      </c>
      <c r="D1422" t="s">
        <v>3801</v>
      </c>
      <c r="E1422" s="1"/>
      <c r="F1422" s="1"/>
      <c r="G1422" s="1"/>
      <c r="H1422" s="1"/>
      <c r="I1422" s="1" t="s">
        <v>1421</v>
      </c>
    </row>
    <row r="1423" spans="1:9" ht="15" x14ac:dyDescent="0.25">
      <c r="A1423" s="2" t="s">
        <v>7152</v>
      </c>
      <c r="B1423" s="2">
        <v>1880403</v>
      </c>
      <c r="D1423" t="s">
        <v>3802</v>
      </c>
      <c r="E1423" s="1"/>
      <c r="F1423" s="1"/>
      <c r="G1423" s="1"/>
      <c r="H1423" s="1"/>
      <c r="I1423" s="1" t="s">
        <v>1422</v>
      </c>
    </row>
    <row r="1424" spans="1:9" ht="15" x14ac:dyDescent="0.25">
      <c r="A1424" s="2" t="s">
        <v>7153</v>
      </c>
      <c r="B1424" s="2">
        <v>1880406</v>
      </c>
      <c r="D1424" t="s">
        <v>3803</v>
      </c>
      <c r="E1424" s="1"/>
      <c r="F1424" s="1"/>
      <c r="G1424" s="1"/>
      <c r="H1424" s="1"/>
      <c r="I1424" s="1" t="s">
        <v>1423</v>
      </c>
    </row>
    <row r="1425" spans="1:9" ht="15" x14ac:dyDescent="0.25">
      <c r="A1425" s="2" t="s">
        <v>7154</v>
      </c>
      <c r="B1425" s="2">
        <v>1880408</v>
      </c>
      <c r="D1425" t="s">
        <v>3804</v>
      </c>
      <c r="E1425" s="1"/>
      <c r="F1425" s="1"/>
      <c r="G1425" s="1"/>
      <c r="H1425" s="1"/>
      <c r="I1425" s="1" t="s">
        <v>1424</v>
      </c>
    </row>
    <row r="1426" spans="1:9" ht="15" x14ac:dyDescent="0.25">
      <c r="A1426" s="2" t="s">
        <v>7155</v>
      </c>
      <c r="B1426" s="2">
        <v>1880411</v>
      </c>
      <c r="D1426" t="s">
        <v>3805</v>
      </c>
      <c r="E1426" s="1"/>
      <c r="F1426" s="1"/>
      <c r="G1426" s="1"/>
      <c r="H1426" s="1"/>
      <c r="I1426" s="1" t="s">
        <v>1425</v>
      </c>
    </row>
    <row r="1427" spans="1:9" ht="15" x14ac:dyDescent="0.25">
      <c r="A1427" s="2" t="s">
        <v>7156</v>
      </c>
      <c r="B1427" s="2">
        <v>1880416</v>
      </c>
      <c r="D1427" t="s">
        <v>3724</v>
      </c>
      <c r="E1427" s="1"/>
      <c r="F1427" s="1"/>
      <c r="G1427" s="1"/>
      <c r="H1427" s="1"/>
      <c r="I1427" s="1" t="s">
        <v>1426</v>
      </c>
    </row>
    <row r="1428" spans="1:9" ht="15" x14ac:dyDescent="0.25">
      <c r="A1428" s="2" t="s">
        <v>7157</v>
      </c>
      <c r="B1428" s="2">
        <v>1880418</v>
      </c>
      <c r="D1428" t="s">
        <v>3806</v>
      </c>
      <c r="E1428" s="1"/>
      <c r="F1428" s="1"/>
      <c r="G1428" s="1"/>
      <c r="H1428" s="1"/>
      <c r="I1428" s="1" t="s">
        <v>1427</v>
      </c>
    </row>
    <row r="1429" spans="1:9" ht="15" x14ac:dyDescent="0.25">
      <c r="A1429" s="2" t="s">
        <v>7158</v>
      </c>
      <c r="B1429" s="2">
        <v>1880421</v>
      </c>
      <c r="D1429" t="s">
        <v>3807</v>
      </c>
      <c r="E1429" s="1"/>
      <c r="F1429" s="1"/>
      <c r="G1429" s="1"/>
      <c r="H1429" s="1"/>
      <c r="I1429" s="1" t="s">
        <v>1428</v>
      </c>
    </row>
    <row r="1430" spans="1:9" ht="15" x14ac:dyDescent="0.25">
      <c r="A1430" s="2" t="s">
        <v>7159</v>
      </c>
      <c r="B1430" s="2">
        <v>1880423</v>
      </c>
      <c r="D1430" t="s">
        <v>3808</v>
      </c>
      <c r="E1430" s="1"/>
      <c r="F1430" s="1"/>
      <c r="G1430" s="1"/>
      <c r="H1430" s="1"/>
      <c r="I1430" s="1" t="s">
        <v>1429</v>
      </c>
    </row>
    <row r="1431" spans="1:9" ht="15" x14ac:dyDescent="0.25">
      <c r="A1431" s="2" t="s">
        <v>7160</v>
      </c>
      <c r="B1431" s="2">
        <v>1880426</v>
      </c>
      <c r="D1431" t="s">
        <v>3809</v>
      </c>
      <c r="E1431" s="1"/>
      <c r="F1431" s="1"/>
      <c r="G1431" s="1"/>
      <c r="H1431" s="1"/>
      <c r="I1431" s="1" t="s">
        <v>1430</v>
      </c>
    </row>
    <row r="1432" spans="1:9" ht="15" x14ac:dyDescent="0.25">
      <c r="A1432" s="2" t="s">
        <v>7161</v>
      </c>
      <c r="B1432" s="2">
        <v>1880430</v>
      </c>
      <c r="D1432" t="s">
        <v>3810</v>
      </c>
      <c r="E1432" s="1"/>
      <c r="F1432" s="1"/>
      <c r="G1432" s="1"/>
      <c r="H1432" s="1"/>
      <c r="I1432" s="1" t="s">
        <v>1431</v>
      </c>
    </row>
    <row r="1433" spans="1:9" ht="15" x14ac:dyDescent="0.25">
      <c r="A1433" s="2" t="s">
        <v>7162</v>
      </c>
      <c r="B1433" s="2">
        <v>1880434</v>
      </c>
      <c r="D1433" t="s">
        <v>3811</v>
      </c>
      <c r="E1433" s="1"/>
      <c r="F1433" s="1"/>
      <c r="G1433" s="1"/>
      <c r="H1433" s="1"/>
      <c r="I1433" s="1" t="s">
        <v>1432</v>
      </c>
    </row>
    <row r="1434" spans="1:9" ht="15" x14ac:dyDescent="0.25">
      <c r="A1434" s="2" t="s">
        <v>7163</v>
      </c>
      <c r="B1434" s="2">
        <v>1880436</v>
      </c>
      <c r="D1434" t="s">
        <v>3812</v>
      </c>
      <c r="E1434" s="1"/>
      <c r="F1434" s="1"/>
      <c r="G1434" s="1"/>
      <c r="H1434" s="1"/>
      <c r="I1434" s="1" t="s">
        <v>1433</v>
      </c>
    </row>
    <row r="1435" spans="1:9" ht="15" x14ac:dyDescent="0.25">
      <c r="A1435" s="2" t="s">
        <v>7164</v>
      </c>
      <c r="B1435" s="2">
        <v>1880439</v>
      </c>
      <c r="D1435" t="s">
        <v>3813</v>
      </c>
      <c r="E1435" s="1"/>
      <c r="F1435" s="1"/>
      <c r="G1435" s="1"/>
      <c r="H1435" s="1"/>
      <c r="I1435" s="1" t="s">
        <v>1434</v>
      </c>
    </row>
    <row r="1436" spans="1:9" ht="15" x14ac:dyDescent="0.25">
      <c r="A1436" s="2" t="s">
        <v>7165</v>
      </c>
      <c r="B1436" s="2">
        <v>1880442</v>
      </c>
      <c r="D1436" t="s">
        <v>3814</v>
      </c>
      <c r="E1436" s="1"/>
      <c r="F1436" s="1"/>
      <c r="G1436" s="1"/>
      <c r="H1436" s="1"/>
      <c r="I1436" s="1" t="s">
        <v>1435</v>
      </c>
    </row>
    <row r="1437" spans="1:9" ht="15" x14ac:dyDescent="0.25">
      <c r="A1437" s="2" t="s">
        <v>7166</v>
      </c>
      <c r="B1437" s="2">
        <v>1880444</v>
      </c>
      <c r="D1437" t="s">
        <v>3815</v>
      </c>
      <c r="E1437" s="1"/>
      <c r="F1437" s="1"/>
      <c r="G1437" s="1"/>
      <c r="H1437" s="1"/>
      <c r="I1437" s="1" t="s">
        <v>1436</v>
      </c>
    </row>
    <row r="1438" spans="1:9" ht="15" x14ac:dyDescent="0.25">
      <c r="A1438" s="2" t="s">
        <v>7167</v>
      </c>
      <c r="B1438" s="2">
        <v>1880446</v>
      </c>
      <c r="D1438" t="s">
        <v>3816</v>
      </c>
      <c r="E1438" s="1"/>
      <c r="F1438" s="1"/>
      <c r="G1438" s="1"/>
      <c r="H1438" s="1"/>
      <c r="I1438" s="1" t="s">
        <v>1437</v>
      </c>
    </row>
    <row r="1439" spans="1:9" ht="15" x14ac:dyDescent="0.25">
      <c r="A1439" s="2" t="s">
        <v>7168</v>
      </c>
      <c r="B1439" s="2">
        <v>1880449</v>
      </c>
      <c r="D1439" t="s">
        <v>3817</v>
      </c>
      <c r="E1439" s="1"/>
      <c r="F1439" s="1"/>
      <c r="G1439" s="1"/>
      <c r="H1439" s="1"/>
      <c r="I1439" s="1" t="s">
        <v>1438</v>
      </c>
    </row>
    <row r="1440" spans="1:9" ht="15" x14ac:dyDescent="0.25">
      <c r="A1440" s="2" t="s">
        <v>7169</v>
      </c>
      <c r="B1440" s="2">
        <v>1880451</v>
      </c>
      <c r="D1440" t="s">
        <v>3818</v>
      </c>
      <c r="E1440" s="1"/>
      <c r="F1440" s="1"/>
      <c r="G1440" s="1"/>
      <c r="H1440" s="1"/>
      <c r="I1440" s="1" t="s">
        <v>1439</v>
      </c>
    </row>
    <row r="1441" spans="1:9" ht="15" x14ac:dyDescent="0.25">
      <c r="A1441" s="2" t="s">
        <v>7170</v>
      </c>
      <c r="B1441" s="2">
        <v>1880453</v>
      </c>
      <c r="D1441" t="s">
        <v>3819</v>
      </c>
      <c r="E1441" s="1"/>
      <c r="F1441" s="1"/>
      <c r="G1441" s="1"/>
      <c r="H1441" s="1"/>
      <c r="I1441" s="1" t="s">
        <v>1440</v>
      </c>
    </row>
    <row r="1442" spans="1:9" ht="15" x14ac:dyDescent="0.25">
      <c r="A1442" s="2" t="s">
        <v>7171</v>
      </c>
      <c r="B1442" s="2">
        <v>1880456</v>
      </c>
      <c r="D1442" t="s">
        <v>3820</v>
      </c>
      <c r="E1442" s="1"/>
      <c r="F1442" s="1"/>
      <c r="G1442" s="1"/>
      <c r="H1442" s="1"/>
      <c r="I1442" s="1" t="s">
        <v>1441</v>
      </c>
    </row>
    <row r="1443" spans="1:9" ht="15" x14ac:dyDescent="0.25">
      <c r="A1443" s="2" t="s">
        <v>7172</v>
      </c>
      <c r="B1443" s="2">
        <v>1880459</v>
      </c>
      <c r="D1443" t="s">
        <v>3821</v>
      </c>
      <c r="E1443" s="1"/>
      <c r="F1443" s="1"/>
      <c r="G1443" s="1"/>
      <c r="H1443" s="1"/>
      <c r="I1443" s="1" t="s">
        <v>1442</v>
      </c>
    </row>
    <row r="1444" spans="1:9" ht="15" x14ac:dyDescent="0.25">
      <c r="A1444" s="2" t="s">
        <v>7173</v>
      </c>
      <c r="B1444" s="2">
        <v>1880463</v>
      </c>
      <c r="D1444" t="s">
        <v>3743</v>
      </c>
      <c r="E1444" s="1"/>
      <c r="F1444" s="1"/>
      <c r="G1444" s="1"/>
      <c r="H1444" s="1"/>
      <c r="I1444" s="1" t="s">
        <v>1443</v>
      </c>
    </row>
    <row r="1445" spans="1:9" ht="15" x14ac:dyDescent="0.25">
      <c r="A1445" s="2" t="s">
        <v>7174</v>
      </c>
      <c r="B1445" s="2">
        <v>1880466</v>
      </c>
      <c r="D1445" t="s">
        <v>3822</v>
      </c>
      <c r="E1445" s="1"/>
      <c r="F1445" s="1"/>
      <c r="G1445" s="1"/>
      <c r="H1445" s="1"/>
      <c r="I1445" s="1" t="s">
        <v>1444</v>
      </c>
    </row>
    <row r="1446" spans="1:9" ht="15" x14ac:dyDescent="0.25">
      <c r="A1446" s="2" t="s">
        <v>7175</v>
      </c>
      <c r="B1446" s="2">
        <v>1880468</v>
      </c>
      <c r="D1446" t="s">
        <v>3823</v>
      </c>
      <c r="E1446" s="1"/>
      <c r="F1446" s="1"/>
      <c r="G1446" s="1"/>
      <c r="H1446" s="1"/>
      <c r="I1446" s="1" t="s">
        <v>1445</v>
      </c>
    </row>
    <row r="1447" spans="1:9" ht="15" x14ac:dyDescent="0.25">
      <c r="A1447" s="2" t="s">
        <v>7176</v>
      </c>
      <c r="B1447" s="2">
        <v>1880471</v>
      </c>
      <c r="D1447" t="s">
        <v>3824</v>
      </c>
      <c r="E1447" s="1"/>
      <c r="F1447" s="1"/>
      <c r="G1447" s="1"/>
      <c r="H1447" s="1"/>
      <c r="I1447" s="1" t="s">
        <v>1446</v>
      </c>
    </row>
    <row r="1448" spans="1:9" ht="15" x14ac:dyDescent="0.25">
      <c r="A1448" s="2" t="s">
        <v>7177</v>
      </c>
      <c r="B1448" s="2">
        <v>1880473</v>
      </c>
      <c r="D1448" t="s">
        <v>3825</v>
      </c>
      <c r="E1448" s="1"/>
      <c r="F1448" s="1"/>
      <c r="G1448" s="1"/>
      <c r="H1448" s="1"/>
      <c r="I1448" s="1" t="s">
        <v>1447</v>
      </c>
    </row>
    <row r="1449" spans="1:9" ht="15" x14ac:dyDescent="0.25">
      <c r="A1449" s="2" t="s">
        <v>7178</v>
      </c>
      <c r="B1449" s="2">
        <v>1880475</v>
      </c>
      <c r="D1449" t="s">
        <v>3826</v>
      </c>
      <c r="E1449" s="1"/>
      <c r="F1449" s="1"/>
      <c r="G1449" s="1"/>
      <c r="H1449" s="1"/>
      <c r="I1449" s="1" t="s">
        <v>1448</v>
      </c>
    </row>
    <row r="1450" spans="1:9" ht="15" x14ac:dyDescent="0.25">
      <c r="A1450" s="2" t="s">
        <v>7179</v>
      </c>
      <c r="B1450" s="2">
        <v>1880478</v>
      </c>
      <c r="D1450" t="s">
        <v>3827</v>
      </c>
      <c r="E1450" s="1"/>
      <c r="F1450" s="1"/>
      <c r="G1450" s="1"/>
      <c r="H1450" s="1"/>
      <c r="I1450" s="1" t="s">
        <v>1449</v>
      </c>
    </row>
    <row r="1451" spans="1:9" ht="15" x14ac:dyDescent="0.25">
      <c r="A1451" s="2" t="s">
        <v>7180</v>
      </c>
      <c r="B1451" s="2">
        <v>1880481</v>
      </c>
      <c r="D1451" t="s">
        <v>3828</v>
      </c>
      <c r="E1451" s="1"/>
      <c r="F1451" s="1"/>
      <c r="G1451" s="1"/>
      <c r="H1451" s="1"/>
      <c r="I1451" s="1" t="s">
        <v>1450</v>
      </c>
    </row>
    <row r="1452" spans="1:9" ht="15" x14ac:dyDescent="0.25">
      <c r="A1452" s="2" t="s">
        <v>7181</v>
      </c>
      <c r="B1452" s="2">
        <v>1880484</v>
      </c>
      <c r="D1452" t="s">
        <v>3829</v>
      </c>
      <c r="E1452" s="1"/>
      <c r="F1452" s="1"/>
      <c r="G1452" s="1"/>
      <c r="H1452" s="1"/>
      <c r="I1452" s="1" t="s">
        <v>1451</v>
      </c>
    </row>
    <row r="1453" spans="1:9" ht="15" x14ac:dyDescent="0.25">
      <c r="A1453" s="2" t="s">
        <v>7182</v>
      </c>
      <c r="B1453" s="2">
        <v>1880487</v>
      </c>
      <c r="D1453" t="s">
        <v>3830</v>
      </c>
      <c r="E1453" s="1"/>
      <c r="F1453" s="1"/>
      <c r="G1453" s="1"/>
      <c r="H1453" s="1"/>
      <c r="I1453" s="1" t="s">
        <v>1452</v>
      </c>
    </row>
    <row r="1454" spans="1:9" ht="15" x14ac:dyDescent="0.25">
      <c r="A1454" s="2" t="s">
        <v>7183</v>
      </c>
      <c r="B1454" s="2">
        <v>1880489</v>
      </c>
      <c r="D1454" t="s">
        <v>3831</v>
      </c>
      <c r="E1454" s="1"/>
      <c r="F1454" s="1"/>
      <c r="G1454" s="1"/>
      <c r="H1454" s="1"/>
      <c r="I1454" s="1" t="s">
        <v>1453</v>
      </c>
    </row>
    <row r="1455" spans="1:9" ht="15" x14ac:dyDescent="0.25">
      <c r="A1455" s="2" t="s">
        <v>7184</v>
      </c>
      <c r="B1455" s="2">
        <v>1880492</v>
      </c>
      <c r="D1455" t="s">
        <v>3832</v>
      </c>
      <c r="E1455" s="1"/>
      <c r="F1455" s="1"/>
      <c r="G1455" s="1"/>
      <c r="H1455" s="1"/>
      <c r="I1455" s="1" t="s">
        <v>1454</v>
      </c>
    </row>
    <row r="1456" spans="1:9" ht="15" x14ac:dyDescent="0.25">
      <c r="A1456" s="2" t="s">
        <v>7185</v>
      </c>
      <c r="B1456" s="2">
        <v>1880494</v>
      </c>
      <c r="D1456" t="s">
        <v>3833</v>
      </c>
      <c r="E1456" s="1"/>
      <c r="F1456" s="1"/>
      <c r="G1456" s="1"/>
      <c r="H1456" s="1"/>
      <c r="I1456" s="1" t="s">
        <v>1455</v>
      </c>
    </row>
    <row r="1457" spans="1:9" ht="15" x14ac:dyDescent="0.25">
      <c r="A1457" s="2" t="s">
        <v>7186</v>
      </c>
      <c r="B1457" s="2">
        <v>1880497</v>
      </c>
      <c r="D1457" t="s">
        <v>3834</v>
      </c>
      <c r="E1457" s="1"/>
      <c r="F1457" s="1"/>
      <c r="G1457" s="1"/>
      <c r="H1457" s="1"/>
      <c r="I1457" s="1" t="s">
        <v>1456</v>
      </c>
    </row>
    <row r="1458" spans="1:9" ht="15" x14ac:dyDescent="0.25">
      <c r="A1458" s="2" t="s">
        <v>7187</v>
      </c>
      <c r="B1458" s="2">
        <v>1880500</v>
      </c>
      <c r="D1458" t="s">
        <v>3835</v>
      </c>
      <c r="E1458" s="1"/>
      <c r="F1458" s="1"/>
      <c r="G1458" s="1"/>
      <c r="H1458" s="1"/>
      <c r="I1458" s="1" t="s">
        <v>1457</v>
      </c>
    </row>
    <row r="1459" spans="1:9" ht="15" x14ac:dyDescent="0.25">
      <c r="A1459" s="2" t="s">
        <v>7188</v>
      </c>
      <c r="B1459" s="2">
        <v>1880502</v>
      </c>
      <c r="D1459" t="s">
        <v>3836</v>
      </c>
      <c r="E1459" s="1"/>
      <c r="F1459" s="1"/>
      <c r="G1459" s="1"/>
      <c r="H1459" s="1"/>
      <c r="I1459" s="1" t="s">
        <v>1458</v>
      </c>
    </row>
    <row r="1460" spans="1:9" ht="15" x14ac:dyDescent="0.25">
      <c r="A1460" s="2" t="s">
        <v>7189</v>
      </c>
      <c r="B1460" s="2">
        <v>1880505</v>
      </c>
      <c r="D1460" t="s">
        <v>3837</v>
      </c>
      <c r="E1460" s="1"/>
      <c r="F1460" s="1"/>
      <c r="G1460" s="1"/>
      <c r="H1460" s="1"/>
      <c r="I1460" s="1" t="s">
        <v>1459</v>
      </c>
    </row>
    <row r="1461" spans="1:9" ht="15" x14ac:dyDescent="0.25">
      <c r="A1461" s="2" t="s">
        <v>7190</v>
      </c>
      <c r="B1461" s="2">
        <v>1880508</v>
      </c>
      <c r="D1461" t="s">
        <v>3838</v>
      </c>
      <c r="E1461" s="1"/>
      <c r="F1461" s="1"/>
      <c r="G1461" s="1"/>
      <c r="H1461" s="1"/>
      <c r="I1461" s="1" t="s">
        <v>1460</v>
      </c>
    </row>
    <row r="1462" spans="1:9" ht="15" x14ac:dyDescent="0.25">
      <c r="A1462" s="2" t="s">
        <v>7191</v>
      </c>
      <c r="B1462" s="2">
        <v>1880510</v>
      </c>
      <c r="D1462" t="s">
        <v>3839</v>
      </c>
      <c r="E1462" s="1"/>
      <c r="F1462" s="1"/>
      <c r="G1462" s="1"/>
      <c r="H1462" s="1"/>
      <c r="I1462" s="1" t="s">
        <v>1461</v>
      </c>
    </row>
    <row r="1463" spans="1:9" ht="15" x14ac:dyDescent="0.25">
      <c r="A1463" s="2" t="s">
        <v>7192</v>
      </c>
      <c r="B1463" s="2">
        <v>1880513</v>
      </c>
      <c r="D1463" t="s">
        <v>3840</v>
      </c>
      <c r="E1463" s="1"/>
      <c r="F1463" s="1"/>
      <c r="G1463" s="1"/>
      <c r="H1463" s="1"/>
      <c r="I1463" s="1" t="s">
        <v>1462</v>
      </c>
    </row>
    <row r="1464" spans="1:9" ht="15" x14ac:dyDescent="0.25">
      <c r="A1464" s="2" t="s">
        <v>7193</v>
      </c>
      <c r="B1464" s="2">
        <v>1880517</v>
      </c>
      <c r="D1464" t="s">
        <v>3841</v>
      </c>
      <c r="E1464" s="1"/>
      <c r="F1464" s="1"/>
      <c r="G1464" s="1"/>
      <c r="H1464" s="1"/>
      <c r="I1464" s="1" t="s">
        <v>1463</v>
      </c>
    </row>
    <row r="1465" spans="1:9" ht="15" x14ac:dyDescent="0.25">
      <c r="A1465" s="2" t="s">
        <v>7194</v>
      </c>
      <c r="B1465" s="2">
        <v>1880520</v>
      </c>
      <c r="D1465" t="s">
        <v>3842</v>
      </c>
      <c r="E1465" s="1"/>
      <c r="F1465" s="1"/>
      <c r="G1465" s="1"/>
      <c r="H1465" s="1"/>
      <c r="I1465" s="1" t="s">
        <v>1464</v>
      </c>
    </row>
    <row r="1466" spans="1:9" ht="15" x14ac:dyDescent="0.25">
      <c r="A1466" s="2" t="s">
        <v>7195</v>
      </c>
      <c r="B1466" s="2">
        <v>1880523</v>
      </c>
      <c r="D1466" t="s">
        <v>3843</v>
      </c>
      <c r="E1466" s="1"/>
      <c r="F1466" s="1"/>
      <c r="G1466" s="1"/>
      <c r="H1466" s="1"/>
      <c r="I1466" s="1" t="s">
        <v>1465</v>
      </c>
    </row>
    <row r="1467" spans="1:9" ht="15" x14ac:dyDescent="0.25">
      <c r="A1467" s="2" t="s">
        <v>7196</v>
      </c>
      <c r="B1467" s="2">
        <v>1880525</v>
      </c>
      <c r="D1467" t="s">
        <v>3844</v>
      </c>
      <c r="E1467" s="1"/>
      <c r="F1467" s="1"/>
      <c r="G1467" s="1"/>
      <c r="H1467" s="1"/>
      <c r="I1467" s="1" t="s">
        <v>1466</v>
      </c>
    </row>
    <row r="1468" spans="1:9" ht="15" x14ac:dyDescent="0.25">
      <c r="A1468" s="2" t="s">
        <v>7197</v>
      </c>
      <c r="B1468" s="2">
        <v>1880527</v>
      </c>
      <c r="D1468" t="s">
        <v>3845</v>
      </c>
      <c r="E1468" s="1"/>
      <c r="F1468" s="1"/>
      <c r="G1468" s="1"/>
      <c r="H1468" s="1"/>
      <c r="I1468" s="1" t="s">
        <v>1467</v>
      </c>
    </row>
    <row r="1469" spans="1:9" ht="15" x14ac:dyDescent="0.25">
      <c r="A1469" s="2" t="s">
        <v>7198</v>
      </c>
      <c r="B1469" s="2">
        <v>1880530</v>
      </c>
      <c r="D1469" t="s">
        <v>3846</v>
      </c>
      <c r="E1469" s="1"/>
      <c r="F1469" s="1"/>
      <c r="G1469" s="1"/>
      <c r="H1469" s="1"/>
      <c r="I1469" s="1" t="s">
        <v>1468</v>
      </c>
    </row>
    <row r="1470" spans="1:9" ht="15" x14ac:dyDescent="0.25">
      <c r="A1470" s="2" t="s">
        <v>7199</v>
      </c>
      <c r="B1470" s="2">
        <v>1880532</v>
      </c>
      <c r="D1470" t="s">
        <v>3847</v>
      </c>
      <c r="E1470" s="1"/>
      <c r="F1470" s="1"/>
      <c r="G1470" s="1"/>
      <c r="H1470" s="1"/>
      <c r="I1470" s="1" t="s">
        <v>1469</v>
      </c>
    </row>
    <row r="1471" spans="1:9" ht="15" x14ac:dyDescent="0.25">
      <c r="A1471" s="2" t="s">
        <v>7200</v>
      </c>
      <c r="B1471" s="2">
        <v>1880535</v>
      </c>
      <c r="D1471" t="s">
        <v>3848</v>
      </c>
      <c r="E1471" s="1"/>
      <c r="F1471" s="1"/>
      <c r="G1471" s="1"/>
      <c r="H1471" s="1"/>
      <c r="I1471" s="1" t="s">
        <v>1470</v>
      </c>
    </row>
    <row r="1472" spans="1:9" ht="15" x14ac:dyDescent="0.25">
      <c r="A1472" s="2" t="s">
        <v>7201</v>
      </c>
      <c r="B1472" s="2">
        <v>1880538</v>
      </c>
      <c r="D1472" t="s">
        <v>3849</v>
      </c>
      <c r="E1472" s="1"/>
      <c r="F1472" s="1"/>
      <c r="G1472" s="1"/>
      <c r="H1472" s="1"/>
      <c r="I1472" s="1" t="s">
        <v>1471</v>
      </c>
    </row>
    <row r="1473" spans="1:9" ht="15" x14ac:dyDescent="0.25">
      <c r="A1473" s="2" t="s">
        <v>7202</v>
      </c>
      <c r="B1473" s="2">
        <v>1880541</v>
      </c>
      <c r="D1473" t="s">
        <v>3850</v>
      </c>
      <c r="E1473" s="1"/>
      <c r="F1473" s="1"/>
      <c r="G1473" s="1"/>
      <c r="H1473" s="1"/>
      <c r="I1473" s="1" t="s">
        <v>1472</v>
      </c>
    </row>
    <row r="1474" spans="1:9" ht="15" x14ac:dyDescent="0.25">
      <c r="A1474" s="2" t="s">
        <v>7203</v>
      </c>
      <c r="B1474" s="2">
        <v>1910047</v>
      </c>
      <c r="D1474" t="s">
        <v>3851</v>
      </c>
      <c r="E1474" s="1"/>
      <c r="F1474" s="1"/>
      <c r="G1474" s="1"/>
      <c r="H1474" s="1"/>
      <c r="I1474" s="1" t="s">
        <v>1473</v>
      </c>
    </row>
    <row r="1475" spans="1:9" ht="15" x14ac:dyDescent="0.25">
      <c r="A1475" s="2" t="s">
        <v>7204</v>
      </c>
      <c r="B1475" s="2">
        <v>1910050</v>
      </c>
      <c r="D1475" t="s">
        <v>3852</v>
      </c>
      <c r="E1475" s="1"/>
      <c r="F1475" s="1"/>
      <c r="G1475" s="1"/>
      <c r="H1475" s="1"/>
      <c r="I1475" s="1" t="s">
        <v>1474</v>
      </c>
    </row>
    <row r="1476" spans="1:9" ht="15" x14ac:dyDescent="0.25">
      <c r="A1476" s="2" t="s">
        <v>7205</v>
      </c>
      <c r="B1476" s="2">
        <v>1910051</v>
      </c>
      <c r="D1476" t="s">
        <v>3853</v>
      </c>
      <c r="E1476" s="1"/>
      <c r="F1476" s="1"/>
      <c r="G1476" s="1"/>
      <c r="H1476" s="1"/>
      <c r="I1476" s="1" t="s">
        <v>1475</v>
      </c>
    </row>
    <row r="1477" spans="1:9" ht="15" x14ac:dyDescent="0.25">
      <c r="A1477" s="2" t="s">
        <v>7206</v>
      </c>
      <c r="B1477" s="2">
        <v>1910053</v>
      </c>
      <c r="D1477" t="s">
        <v>3854</v>
      </c>
      <c r="E1477" s="1"/>
      <c r="F1477" s="1"/>
      <c r="G1477" s="1"/>
      <c r="H1477" s="1"/>
      <c r="I1477" s="1" t="s">
        <v>1476</v>
      </c>
    </row>
    <row r="1478" spans="1:9" ht="15" x14ac:dyDescent="0.25">
      <c r="A1478" s="2" t="s">
        <v>7207</v>
      </c>
      <c r="B1478" s="2">
        <v>1910055</v>
      </c>
      <c r="D1478" t="s">
        <v>3855</v>
      </c>
      <c r="E1478" s="1"/>
      <c r="F1478" s="1"/>
      <c r="G1478" s="1"/>
      <c r="H1478" s="1"/>
      <c r="I1478" s="1" t="s">
        <v>1477</v>
      </c>
    </row>
    <row r="1479" spans="1:9" ht="15" x14ac:dyDescent="0.25">
      <c r="A1479" s="2" t="s">
        <v>7208</v>
      </c>
      <c r="B1479" s="2">
        <v>1910056</v>
      </c>
      <c r="D1479" t="s">
        <v>3856</v>
      </c>
      <c r="E1479" s="1"/>
      <c r="F1479" s="1"/>
      <c r="G1479" s="1"/>
      <c r="H1479" s="1"/>
      <c r="I1479" s="1" t="s">
        <v>1478</v>
      </c>
    </row>
    <row r="1480" spans="1:9" ht="15" x14ac:dyDescent="0.25">
      <c r="A1480" s="2" t="s">
        <v>7209</v>
      </c>
      <c r="B1480" s="2">
        <v>1910059</v>
      </c>
      <c r="D1480" t="s">
        <v>3857</v>
      </c>
      <c r="E1480" s="1"/>
      <c r="F1480" s="1"/>
      <c r="G1480" s="1"/>
      <c r="H1480" s="1"/>
      <c r="I1480" s="1" t="s">
        <v>1479</v>
      </c>
    </row>
    <row r="1481" spans="1:9" ht="15" x14ac:dyDescent="0.25">
      <c r="A1481" s="2" t="s">
        <v>7210</v>
      </c>
      <c r="B1481" s="2">
        <v>1910060</v>
      </c>
      <c r="D1481" t="s">
        <v>3858</v>
      </c>
      <c r="E1481" s="1"/>
      <c r="F1481" s="1"/>
      <c r="G1481" s="1"/>
      <c r="H1481" s="1"/>
      <c r="I1481" s="1" t="s">
        <v>1480</v>
      </c>
    </row>
    <row r="1482" spans="1:9" ht="15" x14ac:dyDescent="0.25">
      <c r="A1482" s="2" t="s">
        <v>7211</v>
      </c>
      <c r="B1482" s="2">
        <v>1910063</v>
      </c>
      <c r="D1482" t="s">
        <v>3859</v>
      </c>
      <c r="E1482" s="1"/>
      <c r="F1482" s="1"/>
      <c r="G1482" s="1"/>
      <c r="H1482" s="1"/>
      <c r="I1482" s="1" t="s">
        <v>1481</v>
      </c>
    </row>
    <row r="1483" spans="1:9" ht="15" x14ac:dyDescent="0.25">
      <c r="A1483" s="2" t="s">
        <v>7212</v>
      </c>
      <c r="B1483" s="2">
        <v>1910064</v>
      </c>
      <c r="D1483" t="s">
        <v>3860</v>
      </c>
      <c r="E1483" s="1"/>
      <c r="F1483" s="1"/>
      <c r="G1483" s="1"/>
      <c r="H1483" s="1"/>
      <c r="I1483" s="1" t="s">
        <v>1482</v>
      </c>
    </row>
    <row r="1484" spans="1:9" ht="15" x14ac:dyDescent="0.25">
      <c r="A1484" s="2" t="s">
        <v>7213</v>
      </c>
      <c r="B1484" s="2">
        <v>1910068</v>
      </c>
      <c r="D1484" t="s">
        <v>3861</v>
      </c>
      <c r="E1484" s="1"/>
      <c r="F1484" s="1"/>
      <c r="G1484" s="1"/>
      <c r="H1484" s="1"/>
      <c r="I1484" s="1" t="s">
        <v>1483</v>
      </c>
    </row>
    <row r="1485" spans="1:9" ht="15" x14ac:dyDescent="0.25">
      <c r="A1485" s="2" t="s">
        <v>7214</v>
      </c>
      <c r="B1485" s="2">
        <v>1910070</v>
      </c>
      <c r="D1485" t="s">
        <v>3862</v>
      </c>
      <c r="E1485" s="1"/>
      <c r="F1485" s="1"/>
      <c r="G1485" s="1"/>
      <c r="H1485" s="1"/>
      <c r="I1485" s="1" t="s">
        <v>1484</v>
      </c>
    </row>
    <row r="1486" spans="1:9" ht="15" x14ac:dyDescent="0.25">
      <c r="A1486" s="2" t="s">
        <v>7215</v>
      </c>
      <c r="B1486" s="2">
        <v>1910072</v>
      </c>
      <c r="D1486" t="s">
        <v>3863</v>
      </c>
      <c r="E1486" s="1"/>
      <c r="F1486" s="1"/>
      <c r="G1486" s="1"/>
      <c r="H1486" s="1"/>
      <c r="I1486" s="1" t="s">
        <v>1485</v>
      </c>
    </row>
    <row r="1487" spans="1:9" ht="15" x14ac:dyDescent="0.25">
      <c r="A1487" s="2" t="s">
        <v>7216</v>
      </c>
      <c r="B1487" s="2">
        <v>1910073</v>
      </c>
      <c r="D1487" t="s">
        <v>3864</v>
      </c>
      <c r="E1487" s="1"/>
      <c r="F1487" s="1"/>
      <c r="G1487" s="1"/>
      <c r="H1487" s="1"/>
      <c r="I1487" s="1" t="s">
        <v>1486</v>
      </c>
    </row>
    <row r="1488" spans="1:9" ht="15" x14ac:dyDescent="0.25">
      <c r="A1488" s="2" t="s">
        <v>7217</v>
      </c>
      <c r="B1488" s="2">
        <v>1910075</v>
      </c>
      <c r="D1488" t="s">
        <v>3865</v>
      </c>
      <c r="E1488" s="1"/>
      <c r="F1488" s="1"/>
      <c r="G1488" s="1"/>
      <c r="H1488" s="1"/>
      <c r="I1488" s="1" t="s">
        <v>1487</v>
      </c>
    </row>
    <row r="1489" spans="1:9" ht="15" x14ac:dyDescent="0.25">
      <c r="A1489" s="2" t="s">
        <v>7218</v>
      </c>
      <c r="B1489" s="2">
        <v>1910076</v>
      </c>
      <c r="D1489" t="s">
        <v>3866</v>
      </c>
      <c r="E1489" s="1"/>
      <c r="F1489" s="1"/>
      <c r="G1489" s="1"/>
      <c r="H1489" s="1"/>
      <c r="I1489" s="1" t="s">
        <v>1488</v>
      </c>
    </row>
    <row r="1490" spans="1:9" ht="15" x14ac:dyDescent="0.25">
      <c r="A1490" s="2" t="s">
        <v>7219</v>
      </c>
      <c r="B1490" s="2">
        <v>1910078</v>
      </c>
      <c r="D1490" t="s">
        <v>3867</v>
      </c>
      <c r="E1490" s="1"/>
      <c r="F1490" s="1"/>
      <c r="G1490" s="1"/>
      <c r="H1490" s="1"/>
      <c r="I1490" s="1" t="s">
        <v>1489</v>
      </c>
    </row>
    <row r="1491" spans="1:9" ht="15" x14ac:dyDescent="0.25">
      <c r="A1491" s="2" t="s">
        <v>7220</v>
      </c>
      <c r="B1491" s="2">
        <v>1910079</v>
      </c>
      <c r="D1491" t="s">
        <v>3868</v>
      </c>
      <c r="E1491" s="1"/>
      <c r="F1491" s="1"/>
      <c r="G1491" s="1"/>
      <c r="H1491" s="1"/>
      <c r="I1491" s="1" t="s">
        <v>1490</v>
      </c>
    </row>
    <row r="1492" spans="1:9" ht="15" x14ac:dyDescent="0.25">
      <c r="A1492" s="2" t="s">
        <v>7221</v>
      </c>
      <c r="B1492" s="2">
        <v>1910081</v>
      </c>
      <c r="D1492" t="s">
        <v>3869</v>
      </c>
      <c r="E1492" s="1"/>
      <c r="F1492" s="1"/>
      <c r="G1492" s="1"/>
      <c r="H1492" s="1"/>
      <c r="I1492" s="1" t="s">
        <v>1491</v>
      </c>
    </row>
    <row r="1493" spans="1:9" ht="15" x14ac:dyDescent="0.25">
      <c r="A1493" s="2" t="s">
        <v>7222</v>
      </c>
      <c r="B1493" s="2">
        <v>1879790</v>
      </c>
      <c r="D1493" t="s">
        <v>3870</v>
      </c>
      <c r="E1493" s="1"/>
      <c r="F1493" s="1"/>
      <c r="G1493" s="1"/>
      <c r="H1493" s="1"/>
      <c r="I1493" s="1" t="s">
        <v>1492</v>
      </c>
    </row>
    <row r="1494" spans="1:9" ht="15" x14ac:dyDescent="0.25">
      <c r="A1494" s="2" t="s">
        <v>7223</v>
      </c>
      <c r="B1494" s="2">
        <v>1910084</v>
      </c>
      <c r="D1494" t="s">
        <v>3871</v>
      </c>
      <c r="E1494" s="1"/>
      <c r="F1494" s="1"/>
      <c r="G1494" s="1"/>
      <c r="H1494" s="1"/>
      <c r="I1494" s="1" t="s">
        <v>1493</v>
      </c>
    </row>
    <row r="1495" spans="1:9" ht="15" x14ac:dyDescent="0.25">
      <c r="A1495" s="2" t="s">
        <v>7224</v>
      </c>
      <c r="B1495" s="2">
        <v>1910085</v>
      </c>
      <c r="D1495" t="s">
        <v>3872</v>
      </c>
      <c r="E1495" s="1"/>
      <c r="F1495" s="1"/>
      <c r="G1495" s="1"/>
      <c r="H1495" s="1"/>
      <c r="I1495" s="1" t="s">
        <v>1494</v>
      </c>
    </row>
    <row r="1496" spans="1:9" ht="15" x14ac:dyDescent="0.25">
      <c r="A1496" s="2" t="s">
        <v>7225</v>
      </c>
      <c r="B1496" s="2">
        <v>1910087</v>
      </c>
      <c r="D1496" t="s">
        <v>3873</v>
      </c>
      <c r="E1496" s="1"/>
      <c r="F1496" s="1"/>
      <c r="G1496" s="1"/>
      <c r="H1496" s="1"/>
      <c r="I1496" s="1" t="s">
        <v>1495</v>
      </c>
    </row>
    <row r="1497" spans="1:9" ht="15" x14ac:dyDescent="0.25">
      <c r="A1497" s="2" t="s">
        <v>7226</v>
      </c>
      <c r="B1497" s="2">
        <v>1910089</v>
      </c>
      <c r="D1497" t="s">
        <v>3874</v>
      </c>
      <c r="E1497" s="1"/>
      <c r="F1497" s="1"/>
      <c r="G1497" s="1"/>
      <c r="H1497" s="1"/>
      <c r="I1497" s="1" t="s">
        <v>1496</v>
      </c>
    </row>
    <row r="1498" spans="1:9" ht="15" x14ac:dyDescent="0.25">
      <c r="A1498" s="2" t="s">
        <v>7227</v>
      </c>
      <c r="B1498" s="2">
        <v>1910090</v>
      </c>
      <c r="D1498" t="s">
        <v>3875</v>
      </c>
      <c r="E1498" s="1"/>
      <c r="F1498" s="1"/>
      <c r="G1498" s="1"/>
      <c r="H1498" s="1"/>
      <c r="I1498" s="1" t="s">
        <v>1497</v>
      </c>
    </row>
    <row r="1499" spans="1:9" ht="15" x14ac:dyDescent="0.25">
      <c r="A1499" s="2" t="s">
        <v>7228</v>
      </c>
      <c r="B1499" s="2">
        <v>1910092</v>
      </c>
      <c r="D1499" t="s">
        <v>3876</v>
      </c>
      <c r="E1499" s="1"/>
      <c r="F1499" s="1"/>
      <c r="G1499" s="1"/>
      <c r="H1499" s="1"/>
      <c r="I1499" s="1" t="s">
        <v>1498</v>
      </c>
    </row>
    <row r="1500" spans="1:9" ht="15" x14ac:dyDescent="0.25">
      <c r="A1500" s="2" t="s">
        <v>7229</v>
      </c>
      <c r="B1500" s="2">
        <v>1910094</v>
      </c>
      <c r="D1500" t="s">
        <v>3877</v>
      </c>
      <c r="E1500" s="1"/>
      <c r="F1500" s="1"/>
      <c r="G1500" s="1"/>
      <c r="H1500" s="1"/>
      <c r="I1500" s="1" t="s">
        <v>1499</v>
      </c>
    </row>
    <row r="1501" spans="1:9" ht="15" x14ac:dyDescent="0.25">
      <c r="A1501" s="2" t="s">
        <v>7230</v>
      </c>
      <c r="B1501" s="2">
        <v>1910096</v>
      </c>
      <c r="D1501" t="s">
        <v>3878</v>
      </c>
      <c r="E1501" s="1"/>
      <c r="F1501" s="1"/>
      <c r="G1501" s="1"/>
      <c r="H1501" s="1"/>
      <c r="I1501" s="1" t="s">
        <v>1500</v>
      </c>
    </row>
    <row r="1502" spans="1:9" ht="15" x14ac:dyDescent="0.25">
      <c r="A1502" s="2" t="s">
        <v>7231</v>
      </c>
      <c r="B1502" s="2">
        <v>1910097</v>
      </c>
      <c r="D1502" t="s">
        <v>3879</v>
      </c>
      <c r="E1502" s="1"/>
      <c r="F1502" s="1"/>
      <c r="G1502" s="1"/>
      <c r="H1502" s="1"/>
      <c r="I1502" s="1" t="s">
        <v>1501</v>
      </c>
    </row>
    <row r="1503" spans="1:9" ht="15" x14ac:dyDescent="0.25">
      <c r="A1503" s="2" t="s">
        <v>7232</v>
      </c>
      <c r="B1503" s="2">
        <v>1910100</v>
      </c>
      <c r="D1503" t="s">
        <v>3880</v>
      </c>
      <c r="E1503" s="1"/>
      <c r="F1503" s="1"/>
      <c r="G1503" s="1"/>
      <c r="H1503" s="1"/>
      <c r="I1503" s="1" t="s">
        <v>1502</v>
      </c>
    </row>
    <row r="1504" spans="1:9" ht="15" x14ac:dyDescent="0.25">
      <c r="A1504" s="2" t="s">
        <v>7233</v>
      </c>
      <c r="B1504" s="2">
        <v>1910102</v>
      </c>
      <c r="D1504" t="s">
        <v>3881</v>
      </c>
      <c r="E1504" s="1"/>
      <c r="F1504" s="1"/>
      <c r="G1504" s="1"/>
      <c r="H1504" s="1"/>
      <c r="I1504" s="1" t="s">
        <v>1503</v>
      </c>
    </row>
    <row r="1505" spans="1:9" ht="15" x14ac:dyDescent="0.25">
      <c r="A1505" s="2" t="s">
        <v>7234</v>
      </c>
      <c r="B1505" s="2">
        <v>1910104</v>
      </c>
      <c r="D1505" t="s">
        <v>3882</v>
      </c>
      <c r="E1505" s="1"/>
      <c r="F1505" s="1"/>
      <c r="G1505" s="1"/>
      <c r="H1505" s="1"/>
      <c r="I1505" s="1" t="s">
        <v>1504</v>
      </c>
    </row>
    <row r="1506" spans="1:9" ht="15" x14ac:dyDescent="0.25">
      <c r="A1506" s="2" t="s">
        <v>7235</v>
      </c>
      <c r="B1506" s="2">
        <v>1910105</v>
      </c>
      <c r="D1506" t="s">
        <v>3883</v>
      </c>
      <c r="E1506" s="1"/>
      <c r="F1506" s="1"/>
      <c r="G1506" s="1"/>
      <c r="H1506" s="1"/>
      <c r="I1506" s="1" t="s">
        <v>1505</v>
      </c>
    </row>
    <row r="1507" spans="1:9" ht="15" x14ac:dyDescent="0.25">
      <c r="A1507" s="2" t="s">
        <v>7236</v>
      </c>
      <c r="B1507" s="2">
        <v>1910107</v>
      </c>
      <c r="D1507" t="s">
        <v>3884</v>
      </c>
      <c r="E1507" s="1"/>
      <c r="F1507" s="1"/>
      <c r="G1507" s="1"/>
      <c r="H1507" s="1"/>
      <c r="I1507" s="1" t="s">
        <v>1506</v>
      </c>
    </row>
    <row r="1508" spans="1:9" ht="15" x14ac:dyDescent="0.25">
      <c r="A1508" s="2" t="s">
        <v>7237</v>
      </c>
      <c r="B1508" s="2">
        <v>1910110</v>
      </c>
      <c r="D1508" t="s">
        <v>3885</v>
      </c>
      <c r="E1508" s="1"/>
      <c r="F1508" s="1"/>
      <c r="G1508" s="1"/>
      <c r="H1508" s="1"/>
      <c r="I1508" s="1" t="s">
        <v>1507</v>
      </c>
    </row>
    <row r="1509" spans="1:9" ht="15" x14ac:dyDescent="0.25">
      <c r="A1509" s="2" t="s">
        <v>7238</v>
      </c>
      <c r="B1509" s="2">
        <v>1910111</v>
      </c>
      <c r="D1509" t="s">
        <v>3886</v>
      </c>
      <c r="E1509" s="1"/>
      <c r="F1509" s="1"/>
      <c r="G1509" s="1"/>
      <c r="H1509" s="1"/>
      <c r="I1509" s="1" t="s">
        <v>1508</v>
      </c>
    </row>
    <row r="1510" spans="1:9" ht="15" x14ac:dyDescent="0.25">
      <c r="A1510" s="2" t="s">
        <v>7239</v>
      </c>
      <c r="B1510" s="2">
        <v>1910112</v>
      </c>
      <c r="D1510" t="s">
        <v>3887</v>
      </c>
      <c r="E1510" s="1"/>
      <c r="F1510" s="1"/>
      <c r="G1510" s="1"/>
      <c r="H1510" s="1"/>
      <c r="I1510" s="1" t="s">
        <v>1509</v>
      </c>
    </row>
    <row r="1511" spans="1:9" ht="15" x14ac:dyDescent="0.25">
      <c r="A1511" s="2" t="s">
        <v>7240</v>
      </c>
      <c r="B1511" s="2">
        <v>1910113</v>
      </c>
      <c r="D1511" t="s">
        <v>3888</v>
      </c>
      <c r="E1511" s="1"/>
      <c r="F1511" s="1"/>
      <c r="G1511" s="1"/>
      <c r="H1511" s="1"/>
      <c r="I1511" s="1" t="s">
        <v>1510</v>
      </c>
    </row>
    <row r="1512" spans="1:9" ht="15" x14ac:dyDescent="0.25">
      <c r="A1512" s="2" t="s">
        <v>7241</v>
      </c>
      <c r="B1512" s="2">
        <v>1910115</v>
      </c>
      <c r="D1512" t="s">
        <v>3889</v>
      </c>
      <c r="E1512" s="1"/>
      <c r="F1512" s="1"/>
      <c r="G1512" s="1"/>
      <c r="H1512" s="1"/>
      <c r="I1512" s="1" t="s">
        <v>1511</v>
      </c>
    </row>
    <row r="1513" spans="1:9" ht="15" x14ac:dyDescent="0.25">
      <c r="A1513" s="2" t="s">
        <v>7242</v>
      </c>
      <c r="B1513" s="2">
        <v>1910116</v>
      </c>
      <c r="D1513" t="s">
        <v>3890</v>
      </c>
      <c r="E1513" s="1"/>
      <c r="F1513" s="1"/>
      <c r="G1513" s="1"/>
      <c r="H1513" s="1"/>
      <c r="I1513" s="1" t="s">
        <v>1512</v>
      </c>
    </row>
    <row r="1514" spans="1:9" ht="15" x14ac:dyDescent="0.25">
      <c r="A1514" s="2" t="s">
        <v>7243</v>
      </c>
      <c r="B1514" s="2">
        <v>1910117</v>
      </c>
      <c r="D1514" t="s">
        <v>3891</v>
      </c>
      <c r="E1514" s="1"/>
      <c r="F1514" s="1"/>
      <c r="G1514" s="1"/>
      <c r="H1514" s="1"/>
      <c r="I1514" s="1" t="s">
        <v>1513</v>
      </c>
    </row>
    <row r="1515" spans="1:9" ht="15" x14ac:dyDescent="0.25">
      <c r="A1515" s="2" t="s">
        <v>7244</v>
      </c>
      <c r="B1515" s="2">
        <v>1910118</v>
      </c>
      <c r="D1515" t="s">
        <v>3892</v>
      </c>
      <c r="E1515" s="1"/>
      <c r="F1515" s="1"/>
      <c r="G1515" s="1"/>
      <c r="H1515" s="1"/>
      <c r="I1515" s="1" t="s">
        <v>1514</v>
      </c>
    </row>
    <row r="1516" spans="1:9" ht="15" x14ac:dyDescent="0.25">
      <c r="A1516" s="2" t="s">
        <v>7245</v>
      </c>
      <c r="B1516" s="2">
        <v>1910119</v>
      </c>
      <c r="D1516" t="s">
        <v>3893</v>
      </c>
      <c r="E1516" s="1"/>
      <c r="F1516" s="1"/>
      <c r="G1516" s="1"/>
      <c r="H1516" s="1"/>
      <c r="I1516" s="1" t="s">
        <v>1515</v>
      </c>
    </row>
    <row r="1517" spans="1:9" ht="15" x14ac:dyDescent="0.25">
      <c r="A1517" s="2" t="s">
        <v>7246</v>
      </c>
      <c r="B1517" s="2">
        <v>1910121</v>
      </c>
      <c r="D1517" t="s">
        <v>3892</v>
      </c>
      <c r="E1517" s="1"/>
      <c r="F1517" s="1"/>
      <c r="G1517" s="1"/>
      <c r="H1517" s="1"/>
      <c r="I1517" s="1" t="s">
        <v>1516</v>
      </c>
    </row>
    <row r="1518" spans="1:9" ht="15" x14ac:dyDescent="0.25">
      <c r="A1518" s="2" t="s">
        <v>7247</v>
      </c>
      <c r="B1518" s="2">
        <v>1910122</v>
      </c>
      <c r="D1518" t="s">
        <v>3894</v>
      </c>
      <c r="E1518" s="1"/>
      <c r="F1518" s="1"/>
      <c r="G1518" s="1"/>
      <c r="H1518" s="1"/>
      <c r="I1518" s="1" t="s">
        <v>1517</v>
      </c>
    </row>
    <row r="1519" spans="1:9" ht="15" x14ac:dyDescent="0.25">
      <c r="A1519" s="2" t="s">
        <v>7248</v>
      </c>
      <c r="B1519" s="2">
        <v>1910124</v>
      </c>
      <c r="D1519" t="s">
        <v>3895</v>
      </c>
      <c r="E1519" s="1"/>
      <c r="F1519" s="1"/>
      <c r="G1519" s="1"/>
      <c r="H1519" s="1"/>
      <c r="I1519" s="1" t="s">
        <v>1518</v>
      </c>
    </row>
    <row r="1520" spans="1:9" ht="15" x14ac:dyDescent="0.25">
      <c r="A1520" s="2" t="s">
        <v>7249</v>
      </c>
      <c r="B1520" s="2">
        <v>1910125</v>
      </c>
      <c r="D1520" t="s">
        <v>3896</v>
      </c>
      <c r="E1520" s="1"/>
      <c r="F1520" s="1"/>
      <c r="G1520" s="1"/>
      <c r="H1520" s="1"/>
      <c r="I1520" s="1" t="s">
        <v>1519</v>
      </c>
    </row>
    <row r="1521" spans="1:9" ht="15" x14ac:dyDescent="0.25">
      <c r="A1521" s="2" t="s">
        <v>7250</v>
      </c>
      <c r="B1521" s="2">
        <v>1910127</v>
      </c>
      <c r="D1521" t="s">
        <v>3897</v>
      </c>
      <c r="E1521" s="1"/>
      <c r="F1521" s="1"/>
      <c r="G1521" s="1"/>
      <c r="H1521" s="1"/>
      <c r="I1521" s="1" t="s">
        <v>1520</v>
      </c>
    </row>
    <row r="1522" spans="1:9" ht="15" x14ac:dyDescent="0.25">
      <c r="A1522" s="2" t="s">
        <v>7251</v>
      </c>
      <c r="B1522" s="2">
        <v>1910128</v>
      </c>
      <c r="D1522" t="s">
        <v>3898</v>
      </c>
      <c r="E1522" s="1"/>
      <c r="F1522" s="1"/>
      <c r="G1522" s="1"/>
      <c r="H1522" s="1"/>
      <c r="I1522" s="1" t="s">
        <v>1521</v>
      </c>
    </row>
    <row r="1523" spans="1:9" ht="15" x14ac:dyDescent="0.25">
      <c r="A1523" s="2" t="s">
        <v>7252</v>
      </c>
      <c r="B1523" s="2">
        <v>1910129</v>
      </c>
      <c r="D1523" t="s">
        <v>3899</v>
      </c>
      <c r="E1523" s="1"/>
      <c r="F1523" s="1"/>
      <c r="G1523" s="1"/>
      <c r="H1523" s="1"/>
      <c r="I1523" s="1" t="s">
        <v>1522</v>
      </c>
    </row>
    <row r="1524" spans="1:9" ht="15" x14ac:dyDescent="0.25">
      <c r="A1524" s="2" t="s">
        <v>7253</v>
      </c>
      <c r="B1524" s="2">
        <v>1910130</v>
      </c>
      <c r="D1524" t="s">
        <v>3900</v>
      </c>
      <c r="E1524" s="1"/>
      <c r="F1524" s="1"/>
      <c r="G1524" s="1"/>
      <c r="H1524" s="1"/>
      <c r="I1524" s="1" t="s">
        <v>1523</v>
      </c>
    </row>
    <row r="1525" spans="1:9" ht="15" x14ac:dyDescent="0.25">
      <c r="A1525" s="2" t="s">
        <v>7254</v>
      </c>
      <c r="B1525" s="2">
        <v>1910131</v>
      </c>
      <c r="D1525" t="s">
        <v>3901</v>
      </c>
      <c r="E1525" s="1"/>
      <c r="F1525" s="1"/>
      <c r="G1525" s="1"/>
      <c r="H1525" s="1"/>
      <c r="I1525" s="1" t="s">
        <v>1524</v>
      </c>
    </row>
    <row r="1526" spans="1:9" ht="15" x14ac:dyDescent="0.25">
      <c r="A1526" s="2" t="s">
        <v>7255</v>
      </c>
      <c r="B1526" s="2">
        <v>1910134</v>
      </c>
      <c r="D1526" t="s">
        <v>3902</v>
      </c>
      <c r="E1526" s="1"/>
      <c r="F1526" s="1"/>
      <c r="G1526" s="1"/>
      <c r="H1526" s="1"/>
      <c r="I1526" s="1" t="s">
        <v>1525</v>
      </c>
    </row>
    <row r="1527" spans="1:9" ht="15" x14ac:dyDescent="0.25">
      <c r="A1527" s="2" t="s">
        <v>7256</v>
      </c>
      <c r="B1527" s="2">
        <v>1910135</v>
      </c>
      <c r="D1527" t="s">
        <v>3903</v>
      </c>
      <c r="E1527" s="1"/>
      <c r="F1527" s="1"/>
      <c r="G1527" s="1"/>
      <c r="H1527" s="1"/>
      <c r="I1527" s="1" t="s">
        <v>1526</v>
      </c>
    </row>
    <row r="1528" spans="1:9" ht="15" x14ac:dyDescent="0.25">
      <c r="A1528" s="2" t="s">
        <v>7257</v>
      </c>
      <c r="B1528" s="2">
        <v>1910137</v>
      </c>
      <c r="D1528" t="s">
        <v>3904</v>
      </c>
      <c r="E1528" s="1"/>
      <c r="F1528" s="1"/>
      <c r="G1528" s="1"/>
      <c r="H1528" s="1"/>
      <c r="I1528" s="1" t="s">
        <v>1527</v>
      </c>
    </row>
    <row r="1529" spans="1:9" ht="15" x14ac:dyDescent="0.25">
      <c r="A1529" s="2" t="s">
        <v>7258</v>
      </c>
      <c r="B1529" s="2">
        <v>1910138</v>
      </c>
      <c r="D1529" t="s">
        <v>3905</v>
      </c>
      <c r="E1529" s="1"/>
      <c r="F1529" s="1"/>
      <c r="G1529" s="1"/>
      <c r="H1529" s="1"/>
      <c r="I1529" s="1" t="s">
        <v>1528</v>
      </c>
    </row>
    <row r="1530" spans="1:9" ht="15" x14ac:dyDescent="0.25">
      <c r="A1530" s="2" t="s">
        <v>7259</v>
      </c>
      <c r="B1530" s="2">
        <v>1910139</v>
      </c>
      <c r="D1530" t="s">
        <v>3906</v>
      </c>
      <c r="E1530" s="1"/>
      <c r="F1530" s="1"/>
      <c r="G1530" s="1"/>
      <c r="H1530" s="1"/>
      <c r="I1530" s="1" t="s">
        <v>1529</v>
      </c>
    </row>
    <row r="1531" spans="1:9" ht="15" x14ac:dyDescent="0.25">
      <c r="A1531" s="2" t="s">
        <v>7260</v>
      </c>
      <c r="B1531" s="2">
        <v>1910141</v>
      </c>
      <c r="D1531" t="s">
        <v>3907</v>
      </c>
      <c r="E1531" s="1"/>
      <c r="F1531" s="1"/>
      <c r="G1531" s="1"/>
      <c r="H1531" s="1"/>
      <c r="I1531" s="1" t="s">
        <v>1530</v>
      </c>
    </row>
    <row r="1532" spans="1:9" ht="15" x14ac:dyDescent="0.25">
      <c r="A1532" s="2" t="s">
        <v>7261</v>
      </c>
      <c r="B1532" s="2">
        <v>1910143</v>
      </c>
      <c r="D1532" t="s">
        <v>3908</v>
      </c>
      <c r="E1532" s="1"/>
      <c r="F1532" s="1"/>
      <c r="G1532" s="1"/>
      <c r="H1532" s="1"/>
      <c r="I1532" s="1" t="s">
        <v>1531</v>
      </c>
    </row>
    <row r="1533" spans="1:9" ht="15" x14ac:dyDescent="0.25">
      <c r="A1533" s="2" t="s">
        <v>7262</v>
      </c>
      <c r="B1533" s="2">
        <v>1881641</v>
      </c>
      <c r="D1533" t="s">
        <v>3909</v>
      </c>
      <c r="E1533" s="1"/>
      <c r="F1533" s="1"/>
      <c r="G1533" s="1"/>
      <c r="H1533" s="1"/>
      <c r="I1533" s="1" t="s">
        <v>1532</v>
      </c>
    </row>
    <row r="1534" spans="1:9" ht="15" x14ac:dyDescent="0.25">
      <c r="A1534" s="2" t="s">
        <v>7263</v>
      </c>
      <c r="B1534" s="2">
        <v>1910146</v>
      </c>
      <c r="D1534" t="s">
        <v>3910</v>
      </c>
      <c r="E1534" s="1"/>
      <c r="F1534" s="1"/>
      <c r="G1534" s="1"/>
      <c r="H1534" s="1"/>
      <c r="I1534" s="1" t="s">
        <v>1533</v>
      </c>
    </row>
    <row r="1535" spans="1:9" ht="15" x14ac:dyDescent="0.25">
      <c r="A1535" s="2" t="s">
        <v>7264</v>
      </c>
      <c r="B1535" s="2">
        <v>1910148</v>
      </c>
      <c r="D1535" t="s">
        <v>3911</v>
      </c>
      <c r="E1535" s="1"/>
      <c r="F1535" s="1"/>
      <c r="G1535" s="1"/>
      <c r="H1535" s="1"/>
      <c r="I1535" s="1" t="s">
        <v>1534</v>
      </c>
    </row>
    <row r="1536" spans="1:9" ht="15" x14ac:dyDescent="0.25">
      <c r="A1536" s="2" t="s">
        <v>7265</v>
      </c>
      <c r="B1536" s="2">
        <v>1910151</v>
      </c>
      <c r="D1536" t="s">
        <v>3912</v>
      </c>
      <c r="E1536" s="1"/>
      <c r="F1536" s="1"/>
      <c r="G1536" s="1"/>
      <c r="H1536" s="1"/>
      <c r="I1536" s="1" t="s">
        <v>1535</v>
      </c>
    </row>
    <row r="1537" spans="1:9" ht="15" x14ac:dyDescent="0.25">
      <c r="A1537" s="2" t="s">
        <v>7266</v>
      </c>
      <c r="B1537" s="2">
        <v>1881646</v>
      </c>
      <c r="D1537" t="s">
        <v>3913</v>
      </c>
      <c r="E1537" s="1"/>
      <c r="F1537" s="1"/>
      <c r="G1537" s="1"/>
      <c r="H1537" s="1"/>
      <c r="I1537" s="1" t="s">
        <v>1536</v>
      </c>
    </row>
    <row r="1538" spans="1:9" ht="15" x14ac:dyDescent="0.25">
      <c r="A1538" s="2" t="s">
        <v>7267</v>
      </c>
      <c r="B1538" s="2">
        <v>1910153</v>
      </c>
      <c r="D1538" t="s">
        <v>3914</v>
      </c>
      <c r="E1538" s="1"/>
      <c r="F1538" s="1"/>
      <c r="G1538" s="1"/>
      <c r="H1538" s="1"/>
      <c r="I1538" s="1" t="s">
        <v>1537</v>
      </c>
    </row>
    <row r="1539" spans="1:9" ht="15" x14ac:dyDescent="0.25">
      <c r="A1539" s="2" t="s">
        <v>7268</v>
      </c>
      <c r="B1539" s="2">
        <v>1910154</v>
      </c>
      <c r="D1539" t="s">
        <v>3915</v>
      </c>
      <c r="E1539" s="1"/>
      <c r="F1539" s="1"/>
      <c r="G1539" s="1"/>
      <c r="H1539" s="1"/>
      <c r="I1539" s="1" t="s">
        <v>1538</v>
      </c>
    </row>
    <row r="1540" spans="1:9" ht="15" x14ac:dyDescent="0.25">
      <c r="A1540" s="2" t="s">
        <v>7269</v>
      </c>
      <c r="B1540" s="2">
        <v>1910155</v>
      </c>
      <c r="D1540" t="s">
        <v>3916</v>
      </c>
      <c r="E1540" s="1"/>
      <c r="F1540" s="1"/>
      <c r="G1540" s="1"/>
      <c r="H1540" s="1"/>
      <c r="I1540" s="1" t="s">
        <v>1539</v>
      </c>
    </row>
    <row r="1541" spans="1:9" ht="15" x14ac:dyDescent="0.25">
      <c r="A1541" s="2" t="s">
        <v>7270</v>
      </c>
      <c r="B1541" s="2">
        <v>1910156</v>
      </c>
      <c r="D1541" t="s">
        <v>3917</v>
      </c>
      <c r="E1541" s="1"/>
      <c r="F1541" s="1"/>
      <c r="G1541" s="1"/>
      <c r="H1541" s="1"/>
      <c r="I1541" s="1" t="s">
        <v>1540</v>
      </c>
    </row>
    <row r="1542" spans="1:9" ht="15" x14ac:dyDescent="0.25">
      <c r="A1542" s="2" t="s">
        <v>7271</v>
      </c>
      <c r="B1542" s="2">
        <v>1910157</v>
      </c>
      <c r="D1542" t="s">
        <v>3918</v>
      </c>
      <c r="E1542" s="1"/>
      <c r="F1542" s="1"/>
      <c r="G1542" s="1"/>
      <c r="H1542" s="1"/>
      <c r="I1542" s="1" t="s">
        <v>1541</v>
      </c>
    </row>
    <row r="1543" spans="1:9" ht="15" x14ac:dyDescent="0.25">
      <c r="A1543" s="2" t="s">
        <v>7272</v>
      </c>
      <c r="B1543" s="2">
        <v>1910158</v>
      </c>
      <c r="D1543" t="s">
        <v>3919</v>
      </c>
      <c r="E1543" s="1"/>
      <c r="F1543" s="1"/>
      <c r="G1543" s="1"/>
      <c r="H1543" s="1"/>
      <c r="I1543" s="1" t="s">
        <v>1542</v>
      </c>
    </row>
    <row r="1544" spans="1:9" ht="15" x14ac:dyDescent="0.25">
      <c r="A1544" s="2" t="s">
        <v>7273</v>
      </c>
      <c r="B1544" s="2">
        <v>1910160</v>
      </c>
      <c r="D1544" t="s">
        <v>3920</v>
      </c>
      <c r="E1544" s="1"/>
      <c r="F1544" s="1"/>
      <c r="G1544" s="1"/>
      <c r="H1544" s="1"/>
      <c r="I1544" s="1" t="s">
        <v>1543</v>
      </c>
    </row>
    <row r="1545" spans="1:9" ht="15" x14ac:dyDescent="0.25">
      <c r="A1545" s="2" t="s">
        <v>7274</v>
      </c>
      <c r="B1545" s="2">
        <v>1910161</v>
      </c>
      <c r="D1545" t="s">
        <v>3921</v>
      </c>
      <c r="E1545" s="1"/>
      <c r="F1545" s="1"/>
      <c r="G1545" s="1"/>
      <c r="H1545" s="1"/>
      <c r="I1545" s="1" t="s">
        <v>1544</v>
      </c>
    </row>
    <row r="1546" spans="1:9" ht="15" x14ac:dyDescent="0.25">
      <c r="A1546" s="2" t="s">
        <v>7275</v>
      </c>
      <c r="B1546" s="2">
        <v>1910164</v>
      </c>
      <c r="D1546" t="s">
        <v>3922</v>
      </c>
      <c r="E1546" s="1"/>
      <c r="F1546" s="1"/>
      <c r="G1546" s="1"/>
      <c r="H1546" s="1"/>
      <c r="I1546" s="1" t="s">
        <v>1545</v>
      </c>
    </row>
    <row r="1547" spans="1:9" ht="15" x14ac:dyDescent="0.25">
      <c r="A1547" s="2" t="s">
        <v>7276</v>
      </c>
      <c r="B1547" s="2">
        <v>1910166</v>
      </c>
      <c r="D1547" t="s">
        <v>3923</v>
      </c>
      <c r="E1547" s="1"/>
      <c r="F1547" s="1"/>
      <c r="G1547" s="1"/>
      <c r="H1547" s="1"/>
      <c r="I1547" s="1" t="s">
        <v>1546</v>
      </c>
    </row>
    <row r="1548" spans="1:9" ht="15" x14ac:dyDescent="0.25">
      <c r="A1548" s="2" t="s">
        <v>7277</v>
      </c>
      <c r="B1548" s="2" t="s">
        <v>7278</v>
      </c>
      <c r="D1548" t="s">
        <v>3924</v>
      </c>
      <c r="E1548" s="1"/>
      <c r="F1548" s="1"/>
      <c r="G1548" s="1"/>
      <c r="H1548" s="1"/>
      <c r="I1548" s="1" t="s">
        <v>1547</v>
      </c>
    </row>
    <row r="1549" spans="1:9" ht="15" x14ac:dyDescent="0.25">
      <c r="A1549" s="2" t="s">
        <v>7279</v>
      </c>
      <c r="B1549" s="2" t="s">
        <v>7280</v>
      </c>
      <c r="D1549" t="s">
        <v>3925</v>
      </c>
      <c r="E1549" s="1"/>
      <c r="F1549" s="1"/>
      <c r="G1549" s="1"/>
      <c r="H1549" s="1"/>
      <c r="I1549" s="1" t="s">
        <v>1548</v>
      </c>
    </row>
    <row r="1550" spans="1:9" ht="15" x14ac:dyDescent="0.25">
      <c r="A1550" s="2" t="s">
        <v>7281</v>
      </c>
      <c r="B1550" s="2" t="s">
        <v>7282</v>
      </c>
      <c r="D1550" t="s">
        <v>3926</v>
      </c>
      <c r="E1550" s="1"/>
      <c r="F1550" s="1"/>
      <c r="G1550" s="1"/>
      <c r="H1550" s="1"/>
      <c r="I1550" s="1" t="s">
        <v>1549</v>
      </c>
    </row>
    <row r="1551" spans="1:9" ht="15" x14ac:dyDescent="0.25">
      <c r="A1551" s="2" t="s">
        <v>7283</v>
      </c>
      <c r="B1551" s="2" t="s">
        <v>7284</v>
      </c>
      <c r="D1551" t="s">
        <v>3927</v>
      </c>
      <c r="E1551" s="1"/>
      <c r="F1551" s="1"/>
      <c r="G1551" s="1"/>
      <c r="H1551" s="1"/>
      <c r="I1551" s="1" t="s">
        <v>1550</v>
      </c>
    </row>
    <row r="1552" spans="1:9" ht="15" x14ac:dyDescent="0.25">
      <c r="A1552" s="2" t="s">
        <v>7285</v>
      </c>
      <c r="B1552" s="2" t="s">
        <v>7286</v>
      </c>
      <c r="D1552" t="s">
        <v>3928</v>
      </c>
      <c r="E1552" s="1"/>
      <c r="F1552" s="1"/>
      <c r="G1552" s="1"/>
      <c r="H1552" s="1"/>
      <c r="I1552" s="1" t="s">
        <v>1551</v>
      </c>
    </row>
    <row r="1553" spans="1:9" ht="15" x14ac:dyDescent="0.25">
      <c r="A1553" s="2" t="s">
        <v>7287</v>
      </c>
      <c r="B1553" s="2" t="s">
        <v>7288</v>
      </c>
      <c r="D1553" t="s">
        <v>3929</v>
      </c>
      <c r="E1553" s="1"/>
      <c r="F1553" s="1"/>
      <c r="G1553" s="1"/>
      <c r="H1553" s="1"/>
      <c r="I1553" s="1" t="s">
        <v>1552</v>
      </c>
    </row>
    <row r="1554" spans="1:9" ht="15" x14ac:dyDescent="0.25">
      <c r="A1554" s="2" t="s">
        <v>7289</v>
      </c>
      <c r="B1554" s="2" t="s">
        <v>7290</v>
      </c>
      <c r="D1554" t="s">
        <v>3930</v>
      </c>
      <c r="E1554" s="1"/>
      <c r="F1554" s="1"/>
      <c r="G1554" s="1"/>
      <c r="H1554" s="1"/>
      <c r="I1554" s="1" t="s">
        <v>1553</v>
      </c>
    </row>
    <row r="1555" spans="1:9" ht="15" x14ac:dyDescent="0.25">
      <c r="A1555" s="2" t="s">
        <v>7291</v>
      </c>
      <c r="B1555" s="2" t="s">
        <v>7292</v>
      </c>
      <c r="D1555" t="s">
        <v>3931</v>
      </c>
      <c r="E1555" s="1"/>
      <c r="F1555" s="1"/>
      <c r="G1555" s="1"/>
      <c r="H1555" s="1"/>
      <c r="I1555" s="1" t="s">
        <v>1554</v>
      </c>
    </row>
    <row r="1556" spans="1:9" ht="15" x14ac:dyDescent="0.25">
      <c r="A1556" s="2" t="s">
        <v>7293</v>
      </c>
      <c r="B1556" s="2" t="s">
        <v>7294</v>
      </c>
      <c r="D1556" t="s">
        <v>3932</v>
      </c>
      <c r="E1556" s="1"/>
      <c r="F1556" s="1"/>
      <c r="G1556" s="1"/>
      <c r="H1556" s="1"/>
      <c r="I1556" s="1" t="s">
        <v>1555</v>
      </c>
    </row>
    <row r="1557" spans="1:9" ht="15" x14ac:dyDescent="0.25">
      <c r="A1557" s="2" t="s">
        <v>7295</v>
      </c>
      <c r="B1557" s="2" t="s">
        <v>7296</v>
      </c>
      <c r="D1557" t="s">
        <v>3933</v>
      </c>
      <c r="E1557" s="1"/>
      <c r="F1557" s="1"/>
      <c r="G1557" s="1"/>
      <c r="H1557" s="1"/>
      <c r="I1557" s="1" t="s">
        <v>1556</v>
      </c>
    </row>
    <row r="1558" spans="1:9" ht="15" x14ac:dyDescent="0.25">
      <c r="A1558" s="2" t="s">
        <v>7297</v>
      </c>
      <c r="B1558" s="2" t="s">
        <v>7298</v>
      </c>
      <c r="D1558" t="s">
        <v>3934</v>
      </c>
      <c r="E1558" s="1"/>
      <c r="F1558" s="1"/>
      <c r="G1558" s="1"/>
      <c r="H1558" s="1"/>
      <c r="I1558" s="1" t="s">
        <v>1557</v>
      </c>
    </row>
    <row r="1559" spans="1:9" ht="15" x14ac:dyDescent="0.25">
      <c r="A1559" s="2" t="s">
        <v>7299</v>
      </c>
      <c r="B1559" s="2" t="s">
        <v>7300</v>
      </c>
      <c r="D1559" t="s">
        <v>3935</v>
      </c>
      <c r="E1559" s="1"/>
      <c r="F1559" s="1"/>
      <c r="G1559" s="1"/>
      <c r="H1559" s="1"/>
      <c r="I1559" s="1" t="s">
        <v>1558</v>
      </c>
    </row>
    <row r="1560" spans="1:9" ht="15" x14ac:dyDescent="0.25">
      <c r="A1560" s="2" t="s">
        <v>7301</v>
      </c>
      <c r="B1560" s="2" t="s">
        <v>7302</v>
      </c>
      <c r="D1560" t="s">
        <v>3936</v>
      </c>
      <c r="E1560" s="1"/>
      <c r="F1560" s="1"/>
      <c r="G1560" s="1"/>
      <c r="H1560" s="1"/>
      <c r="I1560" s="1" t="s">
        <v>1559</v>
      </c>
    </row>
    <row r="1561" spans="1:9" ht="15" x14ac:dyDescent="0.25">
      <c r="A1561" s="2" t="s">
        <v>7303</v>
      </c>
      <c r="B1561" s="2" t="s">
        <v>7304</v>
      </c>
      <c r="D1561" t="s">
        <v>3937</v>
      </c>
      <c r="E1561" s="1"/>
      <c r="F1561" s="1"/>
      <c r="G1561" s="1"/>
      <c r="H1561" s="1"/>
      <c r="I1561" s="1" t="s">
        <v>1560</v>
      </c>
    </row>
    <row r="1562" spans="1:9" ht="15" x14ac:dyDescent="0.25">
      <c r="A1562" s="2" t="s">
        <v>7305</v>
      </c>
      <c r="B1562" s="2" t="s">
        <v>7306</v>
      </c>
      <c r="D1562" t="s">
        <v>3938</v>
      </c>
      <c r="E1562" s="1"/>
      <c r="F1562" s="1"/>
      <c r="G1562" s="1"/>
      <c r="H1562" s="1"/>
      <c r="I1562" s="1" t="s">
        <v>1561</v>
      </c>
    </row>
    <row r="1563" spans="1:9" ht="15" x14ac:dyDescent="0.25">
      <c r="A1563" s="2" t="s">
        <v>7307</v>
      </c>
      <c r="B1563" s="2" t="s">
        <v>7308</v>
      </c>
      <c r="D1563" t="s">
        <v>3939</v>
      </c>
      <c r="E1563" s="1"/>
      <c r="F1563" s="1"/>
      <c r="G1563" s="1"/>
      <c r="H1563" s="1"/>
      <c r="I1563" s="1" t="s">
        <v>1562</v>
      </c>
    </row>
    <row r="1564" spans="1:9" ht="15" x14ac:dyDescent="0.25">
      <c r="A1564" s="2" t="s">
        <v>7309</v>
      </c>
      <c r="B1564" s="2" t="s">
        <v>7310</v>
      </c>
      <c r="D1564" t="s">
        <v>3940</v>
      </c>
      <c r="E1564" s="1"/>
      <c r="F1564" s="1"/>
      <c r="G1564" s="1"/>
      <c r="H1564" s="1"/>
      <c r="I1564" s="1" t="s">
        <v>1563</v>
      </c>
    </row>
    <row r="1565" spans="1:9" ht="15" x14ac:dyDescent="0.25">
      <c r="A1565" s="2" t="s">
        <v>7311</v>
      </c>
      <c r="B1565" s="2" t="s">
        <v>7312</v>
      </c>
      <c r="D1565" t="s">
        <v>3941</v>
      </c>
      <c r="E1565" s="1"/>
      <c r="F1565" s="1"/>
      <c r="G1565" s="1"/>
      <c r="H1565" s="1"/>
      <c r="I1565" s="1" t="s">
        <v>1564</v>
      </c>
    </row>
    <row r="1566" spans="1:9" ht="15" x14ac:dyDescent="0.25">
      <c r="A1566" s="2" t="s">
        <v>7313</v>
      </c>
      <c r="B1566" s="2" t="s">
        <v>7314</v>
      </c>
      <c r="D1566" t="s">
        <v>3942</v>
      </c>
      <c r="E1566" s="1"/>
      <c r="F1566" s="1"/>
      <c r="G1566" s="1"/>
      <c r="H1566" s="1"/>
      <c r="I1566" s="1" t="s">
        <v>1565</v>
      </c>
    </row>
    <row r="1567" spans="1:9" ht="15" x14ac:dyDescent="0.25">
      <c r="A1567" s="2" t="s">
        <v>7315</v>
      </c>
      <c r="B1567" s="2" t="s">
        <v>7316</v>
      </c>
      <c r="D1567" t="s">
        <v>3943</v>
      </c>
      <c r="E1567" s="1"/>
      <c r="F1567" s="1"/>
      <c r="G1567" s="1"/>
      <c r="H1567" s="1"/>
      <c r="I1567" s="1" t="s">
        <v>1566</v>
      </c>
    </row>
    <row r="1568" spans="1:9" ht="15" x14ac:dyDescent="0.25">
      <c r="A1568" s="2" t="s">
        <v>7317</v>
      </c>
      <c r="B1568" s="2" t="s">
        <v>7318</v>
      </c>
      <c r="D1568" t="s">
        <v>3944</v>
      </c>
      <c r="E1568" s="1"/>
      <c r="F1568" s="1"/>
      <c r="G1568" s="1"/>
      <c r="H1568" s="1"/>
      <c r="I1568" s="1" t="s">
        <v>1567</v>
      </c>
    </row>
    <row r="1569" spans="1:9" ht="15" x14ac:dyDescent="0.25">
      <c r="A1569" s="2" t="s">
        <v>7319</v>
      </c>
      <c r="B1569" s="2" t="s">
        <v>7320</v>
      </c>
      <c r="D1569" t="s">
        <v>3945</v>
      </c>
      <c r="E1569" s="1"/>
      <c r="F1569" s="1"/>
      <c r="G1569" s="1"/>
      <c r="H1569" s="1"/>
      <c r="I1569" s="1" t="s">
        <v>1568</v>
      </c>
    </row>
    <row r="1570" spans="1:9" ht="15" x14ac:dyDescent="0.25">
      <c r="A1570" s="2" t="s">
        <v>7321</v>
      </c>
      <c r="B1570" s="2" t="s">
        <v>7322</v>
      </c>
      <c r="D1570" t="s">
        <v>3946</v>
      </c>
      <c r="E1570" s="1"/>
      <c r="F1570" s="1"/>
      <c r="G1570" s="1"/>
      <c r="H1570" s="1"/>
      <c r="I1570" s="1" t="s">
        <v>1569</v>
      </c>
    </row>
    <row r="1571" spans="1:9" ht="15" x14ac:dyDescent="0.25">
      <c r="A1571" s="2" t="s">
        <v>7323</v>
      </c>
      <c r="B1571" s="2" t="s">
        <v>7324</v>
      </c>
      <c r="D1571" t="s">
        <v>3947</v>
      </c>
      <c r="E1571" s="1"/>
      <c r="F1571" s="1"/>
      <c r="G1571" s="1"/>
      <c r="H1571" s="1"/>
      <c r="I1571" s="1" t="s">
        <v>1570</v>
      </c>
    </row>
    <row r="1572" spans="1:9" ht="15" x14ac:dyDescent="0.25">
      <c r="A1572" s="2" t="s">
        <v>7325</v>
      </c>
      <c r="B1572" s="2" t="s">
        <v>7326</v>
      </c>
      <c r="D1572" t="s">
        <v>3948</v>
      </c>
      <c r="E1572" s="1"/>
      <c r="F1572" s="1"/>
      <c r="G1572" s="1"/>
      <c r="H1572" s="1"/>
      <c r="I1572" s="1" t="s">
        <v>1571</v>
      </c>
    </row>
    <row r="1573" spans="1:9" ht="15" x14ac:dyDescent="0.25">
      <c r="A1573" s="2" t="s">
        <v>7327</v>
      </c>
      <c r="B1573" s="2" t="s">
        <v>7328</v>
      </c>
      <c r="D1573" t="s">
        <v>3949</v>
      </c>
      <c r="E1573" s="1"/>
      <c r="F1573" s="1"/>
      <c r="G1573" s="1"/>
      <c r="H1573" s="1"/>
      <c r="I1573" s="1" t="s">
        <v>1572</v>
      </c>
    </row>
    <row r="1574" spans="1:9" ht="15" x14ac:dyDescent="0.25">
      <c r="A1574" s="2" t="s">
        <v>7329</v>
      </c>
      <c r="B1574" s="2" t="s">
        <v>7330</v>
      </c>
      <c r="D1574" t="s">
        <v>3950</v>
      </c>
      <c r="E1574" s="1"/>
      <c r="F1574" s="1"/>
      <c r="G1574" s="1"/>
      <c r="H1574" s="1"/>
      <c r="I1574" s="1" t="s">
        <v>1573</v>
      </c>
    </row>
    <row r="1575" spans="1:9" ht="15" x14ac:dyDescent="0.25">
      <c r="A1575" s="2" t="s">
        <v>7331</v>
      </c>
      <c r="B1575" s="2" t="s">
        <v>7332</v>
      </c>
      <c r="D1575" t="s">
        <v>3951</v>
      </c>
      <c r="E1575" s="1"/>
      <c r="F1575" s="1"/>
      <c r="G1575" s="1"/>
      <c r="H1575" s="1"/>
      <c r="I1575" s="1" t="s">
        <v>1574</v>
      </c>
    </row>
    <row r="1576" spans="1:9" ht="15" x14ac:dyDescent="0.25">
      <c r="A1576" s="2" t="s">
        <v>7333</v>
      </c>
      <c r="B1576" s="2" t="s">
        <v>7334</v>
      </c>
      <c r="D1576" t="s">
        <v>3952</v>
      </c>
      <c r="E1576" s="1"/>
      <c r="F1576" s="1"/>
      <c r="G1576" s="1"/>
      <c r="H1576" s="1"/>
      <c r="I1576" s="1" t="s">
        <v>1575</v>
      </c>
    </row>
    <row r="1577" spans="1:9" ht="15" x14ac:dyDescent="0.25">
      <c r="A1577" s="2" t="s">
        <v>7335</v>
      </c>
      <c r="B1577" s="2" t="s">
        <v>7336</v>
      </c>
      <c r="D1577" t="s">
        <v>3953</v>
      </c>
      <c r="E1577" s="1"/>
      <c r="F1577" s="1"/>
      <c r="G1577" s="1"/>
      <c r="H1577" s="1"/>
      <c r="I1577" s="1" t="s">
        <v>1576</v>
      </c>
    </row>
    <row r="1578" spans="1:9" ht="15" x14ac:dyDescent="0.25">
      <c r="A1578" s="2" t="s">
        <v>7337</v>
      </c>
      <c r="B1578" s="2" t="s">
        <v>7338</v>
      </c>
      <c r="D1578" t="s">
        <v>3954</v>
      </c>
      <c r="E1578" s="1"/>
      <c r="F1578" s="1"/>
      <c r="G1578" s="1"/>
      <c r="H1578" s="1"/>
      <c r="I1578" s="1" t="s">
        <v>1577</v>
      </c>
    </row>
    <row r="1579" spans="1:9" ht="15" x14ac:dyDescent="0.25">
      <c r="A1579" s="2" t="s">
        <v>7339</v>
      </c>
      <c r="B1579" s="2" t="s">
        <v>7340</v>
      </c>
      <c r="D1579" t="s">
        <v>3955</v>
      </c>
      <c r="E1579" s="1"/>
      <c r="F1579" s="1"/>
      <c r="G1579" s="1"/>
      <c r="H1579" s="1"/>
      <c r="I1579" s="1" t="s">
        <v>1578</v>
      </c>
    </row>
    <row r="1580" spans="1:9" ht="15" x14ac:dyDescent="0.25">
      <c r="A1580" s="2" t="s">
        <v>7341</v>
      </c>
      <c r="B1580" s="2" t="s">
        <v>7342</v>
      </c>
      <c r="D1580" t="s">
        <v>3956</v>
      </c>
      <c r="E1580" s="1"/>
      <c r="F1580" s="1"/>
      <c r="G1580" s="1"/>
      <c r="H1580" s="1"/>
      <c r="I1580" s="1" t="s">
        <v>1579</v>
      </c>
    </row>
    <row r="1581" spans="1:9" ht="15" x14ac:dyDescent="0.25">
      <c r="A1581" s="2" t="s">
        <v>7343</v>
      </c>
      <c r="B1581" s="2" t="s">
        <v>7344</v>
      </c>
      <c r="D1581" t="s">
        <v>3957</v>
      </c>
      <c r="E1581" s="1"/>
      <c r="F1581" s="1"/>
      <c r="G1581" s="1"/>
      <c r="H1581" s="1"/>
      <c r="I1581" s="1" t="s">
        <v>1580</v>
      </c>
    </row>
    <row r="1582" spans="1:9" ht="15" x14ac:dyDescent="0.25">
      <c r="A1582" s="2" t="s">
        <v>7345</v>
      </c>
      <c r="B1582" s="2" t="s">
        <v>7346</v>
      </c>
      <c r="D1582" t="s">
        <v>3958</v>
      </c>
      <c r="E1582" s="1"/>
      <c r="F1582" s="1"/>
      <c r="G1582" s="1"/>
      <c r="H1582" s="1"/>
      <c r="I1582" s="1" t="s">
        <v>1581</v>
      </c>
    </row>
    <row r="1583" spans="1:9" ht="15" x14ac:dyDescent="0.25">
      <c r="A1583" s="2" t="s">
        <v>7347</v>
      </c>
      <c r="B1583" s="2" t="s">
        <v>7348</v>
      </c>
      <c r="D1583" t="s">
        <v>3959</v>
      </c>
      <c r="E1583" s="1"/>
      <c r="F1583" s="1"/>
      <c r="G1583" s="1"/>
      <c r="H1583" s="1"/>
      <c r="I1583" s="1" t="s">
        <v>1582</v>
      </c>
    </row>
    <row r="1584" spans="1:9" ht="15" x14ac:dyDescent="0.25">
      <c r="A1584" s="2" t="s">
        <v>7349</v>
      </c>
      <c r="B1584" s="2" t="s">
        <v>7350</v>
      </c>
      <c r="D1584" t="s">
        <v>3960</v>
      </c>
      <c r="E1584" s="1"/>
      <c r="F1584" s="1"/>
      <c r="G1584" s="1"/>
      <c r="H1584" s="1"/>
      <c r="I1584" s="1" t="s">
        <v>1583</v>
      </c>
    </row>
    <row r="1585" spans="1:9" ht="15" x14ac:dyDescent="0.25">
      <c r="A1585" s="2" t="s">
        <v>7351</v>
      </c>
      <c r="B1585" s="2" t="s">
        <v>7352</v>
      </c>
      <c r="D1585" t="s">
        <v>3961</v>
      </c>
      <c r="E1585" s="1"/>
      <c r="F1585" s="1"/>
      <c r="G1585" s="1"/>
      <c r="H1585" s="1"/>
      <c r="I1585" s="1" t="s">
        <v>1584</v>
      </c>
    </row>
    <row r="1586" spans="1:9" ht="15" x14ac:dyDescent="0.25">
      <c r="A1586" s="2" t="s">
        <v>7353</v>
      </c>
      <c r="B1586" s="2" t="s">
        <v>7354</v>
      </c>
      <c r="D1586" t="s">
        <v>3962</v>
      </c>
      <c r="E1586" s="1"/>
      <c r="F1586" s="1"/>
      <c r="G1586" s="1"/>
      <c r="H1586" s="1"/>
      <c r="I1586" s="1" t="s">
        <v>1585</v>
      </c>
    </row>
    <row r="1587" spans="1:9" ht="15" x14ac:dyDescent="0.25">
      <c r="A1587" s="2" t="s">
        <v>7355</v>
      </c>
      <c r="B1587" s="2" t="s">
        <v>7356</v>
      </c>
      <c r="D1587" t="s">
        <v>3963</v>
      </c>
      <c r="E1587" s="1"/>
      <c r="F1587" s="1"/>
      <c r="G1587" s="1"/>
      <c r="H1587" s="1"/>
      <c r="I1587" s="1" t="s">
        <v>1586</v>
      </c>
    </row>
    <row r="1588" spans="1:9" ht="15" x14ac:dyDescent="0.25">
      <c r="A1588" s="2" t="s">
        <v>7357</v>
      </c>
      <c r="B1588" s="2" t="s">
        <v>7358</v>
      </c>
      <c r="D1588" t="s">
        <v>3964</v>
      </c>
      <c r="E1588" s="1"/>
      <c r="F1588" s="1"/>
      <c r="G1588" s="1"/>
      <c r="H1588" s="1"/>
      <c r="I1588" s="1" t="s">
        <v>1587</v>
      </c>
    </row>
    <row r="1589" spans="1:9" ht="15" x14ac:dyDescent="0.25">
      <c r="A1589" s="2" t="s">
        <v>7359</v>
      </c>
      <c r="B1589" s="2" t="s">
        <v>7360</v>
      </c>
      <c r="D1589" t="s">
        <v>3965</v>
      </c>
      <c r="E1589" s="1"/>
      <c r="F1589" s="1"/>
      <c r="G1589" s="1"/>
      <c r="H1589" s="1"/>
      <c r="I1589" s="1" t="s">
        <v>1588</v>
      </c>
    </row>
    <row r="1590" spans="1:9" ht="15" x14ac:dyDescent="0.25">
      <c r="A1590" s="2" t="s">
        <v>7361</v>
      </c>
      <c r="B1590" s="2" t="s">
        <v>7362</v>
      </c>
      <c r="D1590" t="s">
        <v>3966</v>
      </c>
      <c r="E1590" s="1"/>
      <c r="F1590" s="1"/>
      <c r="G1590" s="1"/>
      <c r="H1590" s="1"/>
      <c r="I1590" s="1" t="s">
        <v>1589</v>
      </c>
    </row>
    <row r="1591" spans="1:9" ht="15" x14ac:dyDescent="0.25">
      <c r="A1591" s="2" t="s">
        <v>7363</v>
      </c>
      <c r="B1591" s="2" t="s">
        <v>7364</v>
      </c>
      <c r="D1591" t="s">
        <v>3967</v>
      </c>
      <c r="E1591" s="1"/>
      <c r="F1591" s="1"/>
      <c r="G1591" s="1"/>
      <c r="H1591" s="1"/>
      <c r="I1591" s="1" t="s">
        <v>1590</v>
      </c>
    </row>
    <row r="1592" spans="1:9" ht="15" x14ac:dyDescent="0.25">
      <c r="A1592" s="2" t="s">
        <v>7365</v>
      </c>
      <c r="B1592" s="2" t="s">
        <v>7366</v>
      </c>
      <c r="D1592" t="s">
        <v>3968</v>
      </c>
      <c r="E1592" s="1"/>
      <c r="F1592" s="1"/>
      <c r="G1592" s="1"/>
      <c r="H1592" s="1"/>
      <c r="I1592" s="1" t="s">
        <v>1591</v>
      </c>
    </row>
    <row r="1593" spans="1:9" ht="15" x14ac:dyDescent="0.25">
      <c r="A1593" s="2" t="s">
        <v>7367</v>
      </c>
      <c r="B1593" s="2" t="s">
        <v>7368</v>
      </c>
      <c r="D1593" t="s">
        <v>3969</v>
      </c>
      <c r="E1593" s="1"/>
      <c r="F1593" s="1"/>
      <c r="G1593" s="1"/>
      <c r="H1593" s="1"/>
      <c r="I1593" s="1" t="s">
        <v>1592</v>
      </c>
    </row>
    <row r="1594" spans="1:9" ht="15" x14ac:dyDescent="0.25">
      <c r="A1594" s="2" t="s">
        <v>7369</v>
      </c>
      <c r="B1594" s="2" t="s">
        <v>7370</v>
      </c>
      <c r="D1594" t="s">
        <v>3970</v>
      </c>
      <c r="E1594" s="1"/>
      <c r="F1594" s="1"/>
      <c r="G1594" s="1"/>
      <c r="H1594" s="1"/>
      <c r="I1594" s="1" t="s">
        <v>1593</v>
      </c>
    </row>
    <row r="1595" spans="1:9" ht="15" x14ac:dyDescent="0.25">
      <c r="A1595" s="2" t="s">
        <v>7371</v>
      </c>
      <c r="B1595" s="2" t="s">
        <v>7372</v>
      </c>
      <c r="D1595" t="s">
        <v>3971</v>
      </c>
      <c r="E1595" s="1"/>
      <c r="F1595" s="1"/>
      <c r="G1595" s="1"/>
      <c r="H1595" s="1"/>
      <c r="I1595" s="1" t="s">
        <v>1594</v>
      </c>
    </row>
    <row r="1596" spans="1:9" ht="15" x14ac:dyDescent="0.25">
      <c r="A1596" s="2" t="s">
        <v>7373</v>
      </c>
      <c r="B1596" s="2" t="s">
        <v>7374</v>
      </c>
      <c r="D1596" t="s">
        <v>3972</v>
      </c>
      <c r="E1596" s="1"/>
      <c r="F1596" s="1"/>
      <c r="G1596" s="1"/>
      <c r="H1596" s="1"/>
      <c r="I1596" s="1" t="s">
        <v>1595</v>
      </c>
    </row>
    <row r="1597" spans="1:9" ht="15" x14ac:dyDescent="0.25">
      <c r="A1597" s="2" t="s">
        <v>7375</v>
      </c>
      <c r="B1597" s="2" t="s">
        <v>7376</v>
      </c>
      <c r="D1597" t="s">
        <v>3973</v>
      </c>
      <c r="E1597" s="1"/>
      <c r="F1597" s="1"/>
      <c r="G1597" s="1"/>
      <c r="H1597" s="1"/>
      <c r="I1597" s="1" t="s">
        <v>1596</v>
      </c>
    </row>
    <row r="1598" spans="1:9" ht="15" x14ac:dyDescent="0.25">
      <c r="A1598" s="2" t="s">
        <v>7377</v>
      </c>
      <c r="B1598" s="2" t="s">
        <v>7378</v>
      </c>
      <c r="D1598" t="s">
        <v>3974</v>
      </c>
      <c r="E1598" s="1"/>
      <c r="F1598" s="1"/>
      <c r="G1598" s="1"/>
      <c r="H1598" s="1"/>
      <c r="I1598" s="1" t="s">
        <v>1597</v>
      </c>
    </row>
    <row r="1599" spans="1:9" ht="15" x14ac:dyDescent="0.25">
      <c r="A1599" s="2" t="s">
        <v>7379</v>
      </c>
      <c r="B1599" s="2" t="s">
        <v>7380</v>
      </c>
      <c r="D1599" t="s">
        <v>3975</v>
      </c>
      <c r="E1599" s="1"/>
      <c r="F1599" s="1"/>
      <c r="G1599" s="1"/>
      <c r="H1599" s="1"/>
      <c r="I1599" s="1" t="s">
        <v>1598</v>
      </c>
    </row>
    <row r="1600" spans="1:9" ht="15" x14ac:dyDescent="0.25">
      <c r="A1600" s="2" t="s">
        <v>7381</v>
      </c>
      <c r="B1600" s="2" t="s">
        <v>7382</v>
      </c>
      <c r="D1600" t="s">
        <v>3976</v>
      </c>
      <c r="E1600" s="1"/>
      <c r="F1600" s="1"/>
      <c r="G1600" s="1"/>
      <c r="H1600" s="1"/>
      <c r="I1600" s="1" t="s">
        <v>1599</v>
      </c>
    </row>
    <row r="1601" spans="1:9" ht="15" x14ac:dyDescent="0.25">
      <c r="A1601" s="2" t="s">
        <v>7383</v>
      </c>
      <c r="B1601" s="2" t="s">
        <v>7384</v>
      </c>
      <c r="D1601" t="s">
        <v>3977</v>
      </c>
      <c r="E1601" s="1"/>
      <c r="F1601" s="1"/>
      <c r="G1601" s="1"/>
      <c r="H1601" s="1"/>
      <c r="I1601" s="1" t="s">
        <v>1600</v>
      </c>
    </row>
    <row r="1602" spans="1:9" ht="15" x14ac:dyDescent="0.25">
      <c r="A1602" s="2" t="s">
        <v>7385</v>
      </c>
      <c r="B1602" s="2" t="s">
        <v>7386</v>
      </c>
      <c r="D1602" t="s">
        <v>3978</v>
      </c>
      <c r="E1602" s="1"/>
      <c r="F1602" s="1"/>
      <c r="G1602" s="1"/>
      <c r="H1602" s="1"/>
      <c r="I1602" s="1" t="s">
        <v>1601</v>
      </c>
    </row>
    <row r="1603" spans="1:9" ht="15" x14ac:dyDescent="0.25">
      <c r="A1603" s="2" t="s">
        <v>7387</v>
      </c>
      <c r="B1603" s="2" t="s">
        <v>7388</v>
      </c>
      <c r="D1603" t="s">
        <v>3979</v>
      </c>
      <c r="E1603" s="1"/>
      <c r="F1603" s="1"/>
      <c r="G1603" s="1"/>
      <c r="H1603" s="1"/>
      <c r="I1603" s="1" t="s">
        <v>1602</v>
      </c>
    </row>
    <row r="1604" spans="1:9" ht="15" x14ac:dyDescent="0.25">
      <c r="A1604" s="2" t="s">
        <v>7389</v>
      </c>
      <c r="B1604" s="2" t="s">
        <v>7390</v>
      </c>
      <c r="D1604" t="s">
        <v>3980</v>
      </c>
      <c r="E1604" s="1"/>
      <c r="F1604" s="1"/>
      <c r="G1604" s="1"/>
      <c r="H1604" s="1"/>
      <c r="I1604" s="1" t="s">
        <v>1603</v>
      </c>
    </row>
    <row r="1605" spans="1:9" ht="15" x14ac:dyDescent="0.25">
      <c r="A1605" s="2" t="s">
        <v>7391</v>
      </c>
      <c r="B1605" s="2" t="s">
        <v>7392</v>
      </c>
      <c r="D1605" t="s">
        <v>3981</v>
      </c>
      <c r="E1605" s="1"/>
      <c r="F1605" s="1"/>
      <c r="G1605" s="1"/>
      <c r="H1605" s="1"/>
      <c r="I1605" s="1" t="s">
        <v>1604</v>
      </c>
    </row>
    <row r="1606" spans="1:9" ht="15" x14ac:dyDescent="0.25">
      <c r="A1606" s="2" t="s">
        <v>7393</v>
      </c>
      <c r="B1606" s="2" t="s">
        <v>7394</v>
      </c>
      <c r="D1606" t="s">
        <v>3982</v>
      </c>
      <c r="E1606" s="1"/>
      <c r="F1606" s="1"/>
      <c r="G1606" s="1"/>
      <c r="H1606" s="1"/>
      <c r="I1606" s="1" t="s">
        <v>1605</v>
      </c>
    </row>
    <row r="1607" spans="1:9" ht="15" x14ac:dyDescent="0.25">
      <c r="A1607" s="2" t="s">
        <v>7395</v>
      </c>
      <c r="B1607" s="2" t="s">
        <v>7396</v>
      </c>
      <c r="D1607" t="s">
        <v>3983</v>
      </c>
      <c r="E1607" s="1"/>
      <c r="F1607" s="1"/>
      <c r="G1607" s="1"/>
      <c r="H1607" s="1"/>
      <c r="I1607" s="1" t="s">
        <v>1606</v>
      </c>
    </row>
    <row r="1608" spans="1:9" ht="15" x14ac:dyDescent="0.25">
      <c r="A1608" s="2" t="s">
        <v>7397</v>
      </c>
      <c r="B1608" s="2" t="s">
        <v>7398</v>
      </c>
      <c r="D1608" t="s">
        <v>3984</v>
      </c>
      <c r="E1608" s="1"/>
      <c r="F1608" s="1"/>
      <c r="G1608" s="1"/>
      <c r="H1608" s="1"/>
      <c r="I1608" s="1" t="s">
        <v>1607</v>
      </c>
    </row>
    <row r="1609" spans="1:9" ht="15" x14ac:dyDescent="0.25">
      <c r="A1609" s="2" t="s">
        <v>7399</v>
      </c>
      <c r="B1609" s="2" t="s">
        <v>7400</v>
      </c>
      <c r="D1609" t="s">
        <v>3985</v>
      </c>
      <c r="E1609" s="1"/>
      <c r="F1609" s="1"/>
      <c r="G1609" s="1"/>
      <c r="H1609" s="1"/>
      <c r="I1609" s="1" t="s">
        <v>1608</v>
      </c>
    </row>
    <row r="1610" spans="1:9" ht="15" x14ac:dyDescent="0.25">
      <c r="A1610" s="2" t="s">
        <v>7401</v>
      </c>
      <c r="B1610" s="2" t="s">
        <v>7402</v>
      </c>
      <c r="D1610" t="s">
        <v>3986</v>
      </c>
      <c r="E1610" s="1"/>
      <c r="F1610" s="1"/>
      <c r="G1610" s="1"/>
      <c r="H1610" s="1"/>
      <c r="I1610" s="1" t="s">
        <v>1609</v>
      </c>
    </row>
    <row r="1611" spans="1:9" ht="15" x14ac:dyDescent="0.25">
      <c r="A1611" s="2" t="s">
        <v>7403</v>
      </c>
      <c r="B1611" s="2" t="s">
        <v>7404</v>
      </c>
      <c r="D1611" t="s">
        <v>3987</v>
      </c>
      <c r="E1611" s="1"/>
      <c r="F1611" s="1"/>
      <c r="G1611" s="1"/>
      <c r="H1611" s="1"/>
      <c r="I1611" s="1" t="s">
        <v>1610</v>
      </c>
    </row>
    <row r="1612" spans="1:9" ht="15" x14ac:dyDescent="0.25">
      <c r="A1612" s="2" t="s">
        <v>7405</v>
      </c>
      <c r="B1612" s="2" t="s">
        <v>7406</v>
      </c>
      <c r="D1612" t="s">
        <v>3988</v>
      </c>
      <c r="E1612" s="1"/>
      <c r="F1612" s="1"/>
      <c r="G1612" s="1"/>
      <c r="H1612" s="1"/>
      <c r="I1612" s="1" t="s">
        <v>1611</v>
      </c>
    </row>
    <row r="1613" spans="1:9" ht="15" x14ac:dyDescent="0.25">
      <c r="A1613" s="2" t="s">
        <v>7407</v>
      </c>
      <c r="B1613" s="2" t="s">
        <v>7408</v>
      </c>
      <c r="D1613" t="s">
        <v>3989</v>
      </c>
      <c r="E1613" s="1"/>
      <c r="F1613" s="1"/>
      <c r="G1613" s="1"/>
      <c r="H1613" s="1"/>
      <c r="I1613" s="1" t="s">
        <v>1612</v>
      </c>
    </row>
    <row r="1614" spans="1:9" ht="15" x14ac:dyDescent="0.25">
      <c r="A1614" s="2" t="s">
        <v>7409</v>
      </c>
      <c r="B1614" s="2" t="s">
        <v>7410</v>
      </c>
      <c r="D1614" t="s">
        <v>3990</v>
      </c>
      <c r="E1614" s="1"/>
      <c r="F1614" s="1"/>
      <c r="G1614" s="1"/>
      <c r="H1614" s="1"/>
      <c r="I1614" s="1" t="s">
        <v>1613</v>
      </c>
    </row>
    <row r="1615" spans="1:9" ht="15" x14ac:dyDescent="0.25">
      <c r="A1615" s="2" t="s">
        <v>7411</v>
      </c>
      <c r="B1615" s="2" t="s">
        <v>7412</v>
      </c>
      <c r="D1615" t="s">
        <v>3991</v>
      </c>
      <c r="E1615" s="1"/>
      <c r="F1615" s="1"/>
      <c r="G1615" s="1"/>
      <c r="H1615" s="1"/>
      <c r="I1615" s="1" t="s">
        <v>1614</v>
      </c>
    </row>
    <row r="1616" spans="1:9" ht="15" x14ac:dyDescent="0.25">
      <c r="A1616" s="2" t="s">
        <v>7413</v>
      </c>
      <c r="B1616" s="2" t="s">
        <v>7414</v>
      </c>
      <c r="D1616" t="s">
        <v>3992</v>
      </c>
      <c r="E1616" s="1"/>
      <c r="F1616" s="1"/>
      <c r="G1616" s="1"/>
      <c r="H1616" s="1"/>
      <c r="I1616" s="1" t="s">
        <v>1615</v>
      </c>
    </row>
    <row r="1617" spans="1:9" ht="15" x14ac:dyDescent="0.25">
      <c r="A1617" s="2" t="s">
        <v>7415</v>
      </c>
      <c r="B1617" s="2" t="s">
        <v>7416</v>
      </c>
      <c r="D1617" t="s">
        <v>3993</v>
      </c>
      <c r="E1617" s="1"/>
      <c r="F1617" s="1"/>
      <c r="G1617" s="1"/>
      <c r="H1617" s="1"/>
      <c r="I1617" s="1" t="s">
        <v>1616</v>
      </c>
    </row>
    <row r="1618" spans="1:9" ht="15" x14ac:dyDescent="0.25">
      <c r="A1618" s="2" t="s">
        <v>7417</v>
      </c>
      <c r="B1618" s="2" t="s">
        <v>7418</v>
      </c>
      <c r="D1618" t="s">
        <v>3994</v>
      </c>
      <c r="E1618" s="1"/>
      <c r="F1618" s="1"/>
      <c r="G1618" s="1"/>
      <c r="H1618" s="1"/>
      <c r="I1618" s="1" t="s">
        <v>1617</v>
      </c>
    </row>
    <row r="1619" spans="1:9" ht="15" x14ac:dyDescent="0.25">
      <c r="A1619" s="2" t="s">
        <v>7419</v>
      </c>
      <c r="B1619" s="2" t="s">
        <v>7420</v>
      </c>
      <c r="D1619" t="s">
        <v>3995</v>
      </c>
      <c r="E1619" s="1"/>
      <c r="F1619" s="1"/>
      <c r="G1619" s="1"/>
      <c r="H1619" s="1"/>
      <c r="I1619" s="1" t="s">
        <v>1618</v>
      </c>
    </row>
    <row r="1620" spans="1:9" ht="15" x14ac:dyDescent="0.25">
      <c r="A1620" s="2" t="s">
        <v>7421</v>
      </c>
      <c r="B1620" s="2" t="s">
        <v>7422</v>
      </c>
      <c r="D1620" t="s">
        <v>3996</v>
      </c>
      <c r="E1620" s="1"/>
      <c r="F1620" s="1"/>
      <c r="G1620" s="1"/>
      <c r="H1620" s="1"/>
      <c r="I1620" s="1" t="s">
        <v>1619</v>
      </c>
    </row>
    <row r="1621" spans="1:9" ht="15" x14ac:dyDescent="0.25">
      <c r="A1621" s="2" t="s">
        <v>7423</v>
      </c>
      <c r="B1621" s="2" t="s">
        <v>7424</v>
      </c>
      <c r="D1621" t="s">
        <v>3997</v>
      </c>
      <c r="E1621" s="1"/>
      <c r="F1621" s="1"/>
      <c r="G1621" s="1"/>
      <c r="H1621" s="1"/>
      <c r="I1621" s="1" t="s">
        <v>1620</v>
      </c>
    </row>
    <row r="1622" spans="1:9" ht="15" x14ac:dyDescent="0.25">
      <c r="A1622" s="2" t="s">
        <v>7425</v>
      </c>
      <c r="B1622" s="2" t="s">
        <v>7426</v>
      </c>
      <c r="D1622" t="s">
        <v>3998</v>
      </c>
      <c r="E1622" s="1"/>
      <c r="F1622" s="1"/>
      <c r="G1622" s="1"/>
      <c r="H1622" s="1"/>
      <c r="I1622" s="1" t="s">
        <v>1621</v>
      </c>
    </row>
    <row r="1623" spans="1:9" ht="15" x14ac:dyDescent="0.25">
      <c r="A1623" s="2" t="s">
        <v>7427</v>
      </c>
      <c r="B1623" s="2" t="s">
        <v>7428</v>
      </c>
      <c r="D1623" t="s">
        <v>3999</v>
      </c>
      <c r="E1623" s="1"/>
      <c r="F1623" s="1"/>
      <c r="G1623" s="1"/>
      <c r="H1623" s="1"/>
      <c r="I1623" s="1" t="s">
        <v>1622</v>
      </c>
    </row>
    <row r="1624" spans="1:9" ht="15" x14ac:dyDescent="0.25">
      <c r="A1624" s="2" t="s">
        <v>7429</v>
      </c>
      <c r="B1624" s="2" t="s">
        <v>7430</v>
      </c>
      <c r="D1624" t="s">
        <v>4000</v>
      </c>
      <c r="E1624" s="1"/>
      <c r="F1624" s="1"/>
      <c r="G1624" s="1"/>
      <c r="H1624" s="1"/>
      <c r="I1624" s="1" t="s">
        <v>1623</v>
      </c>
    </row>
    <row r="1625" spans="1:9" ht="15" x14ac:dyDescent="0.25">
      <c r="A1625" s="2" t="s">
        <v>7431</v>
      </c>
      <c r="B1625" s="2" t="s">
        <v>7432</v>
      </c>
      <c r="D1625" t="s">
        <v>4001</v>
      </c>
      <c r="E1625" s="1"/>
      <c r="F1625" s="1"/>
      <c r="G1625" s="1"/>
      <c r="H1625" s="1"/>
      <c r="I1625" s="1" t="s">
        <v>1624</v>
      </c>
    </row>
    <row r="1626" spans="1:9" ht="15" x14ac:dyDescent="0.25">
      <c r="A1626" s="2" t="s">
        <v>7433</v>
      </c>
      <c r="B1626" s="2" t="s">
        <v>7434</v>
      </c>
      <c r="D1626" t="s">
        <v>4002</v>
      </c>
      <c r="E1626" s="1"/>
      <c r="F1626" s="1"/>
      <c r="G1626" s="1"/>
      <c r="H1626" s="1"/>
      <c r="I1626" s="1" t="s">
        <v>1625</v>
      </c>
    </row>
    <row r="1627" spans="1:9" ht="15" x14ac:dyDescent="0.25">
      <c r="A1627" s="2" t="s">
        <v>7435</v>
      </c>
      <c r="B1627" s="2" t="s">
        <v>7436</v>
      </c>
      <c r="D1627" t="s">
        <v>4003</v>
      </c>
      <c r="E1627" s="1"/>
      <c r="F1627" s="1"/>
      <c r="G1627" s="1"/>
      <c r="H1627" s="1"/>
      <c r="I1627" s="1" t="s">
        <v>1626</v>
      </c>
    </row>
    <row r="1628" spans="1:9" ht="15" x14ac:dyDescent="0.25">
      <c r="A1628" s="2" t="s">
        <v>7437</v>
      </c>
      <c r="B1628" s="2" t="s">
        <v>7438</v>
      </c>
      <c r="D1628" t="s">
        <v>4004</v>
      </c>
      <c r="E1628" s="1"/>
      <c r="F1628" s="1"/>
      <c r="G1628" s="1"/>
      <c r="H1628" s="1"/>
      <c r="I1628" s="1" t="s">
        <v>1627</v>
      </c>
    </row>
    <row r="1629" spans="1:9" ht="15" x14ac:dyDescent="0.25">
      <c r="A1629" s="2" t="s">
        <v>7439</v>
      </c>
      <c r="B1629" s="2" t="s">
        <v>7440</v>
      </c>
      <c r="D1629" t="s">
        <v>4005</v>
      </c>
      <c r="E1629" s="1"/>
      <c r="F1629" s="1"/>
      <c r="G1629" s="1"/>
      <c r="H1629" s="1"/>
      <c r="I1629" s="1" t="s">
        <v>1628</v>
      </c>
    </row>
    <row r="1630" spans="1:9" ht="15" x14ac:dyDescent="0.25">
      <c r="A1630" s="2" t="s">
        <v>7441</v>
      </c>
      <c r="B1630" s="2" t="s">
        <v>7442</v>
      </c>
      <c r="D1630" t="s">
        <v>4006</v>
      </c>
      <c r="E1630" s="1"/>
      <c r="F1630" s="1"/>
      <c r="G1630" s="1"/>
      <c r="H1630" s="1"/>
      <c r="I1630" s="1" t="s">
        <v>1629</v>
      </c>
    </row>
    <row r="1631" spans="1:9" ht="15" x14ac:dyDescent="0.25">
      <c r="A1631" s="2" t="s">
        <v>7443</v>
      </c>
      <c r="B1631" s="2" t="s">
        <v>7444</v>
      </c>
      <c r="D1631" t="s">
        <v>4007</v>
      </c>
      <c r="E1631" s="1"/>
      <c r="F1631" s="1"/>
      <c r="G1631" s="1"/>
      <c r="H1631" s="1"/>
      <c r="I1631" s="1" t="s">
        <v>1630</v>
      </c>
    </row>
    <row r="1632" spans="1:9" ht="15" x14ac:dyDescent="0.25">
      <c r="A1632" s="2" t="s">
        <v>7445</v>
      </c>
      <c r="B1632" s="2" t="s">
        <v>7446</v>
      </c>
      <c r="D1632" t="s">
        <v>4008</v>
      </c>
      <c r="E1632" s="1"/>
      <c r="F1632" s="1"/>
      <c r="G1632" s="1"/>
      <c r="H1632" s="1"/>
      <c r="I1632" s="1" t="s">
        <v>1631</v>
      </c>
    </row>
    <row r="1633" spans="1:9" ht="15" x14ac:dyDescent="0.25">
      <c r="A1633" s="2" t="s">
        <v>7447</v>
      </c>
      <c r="B1633" s="2" t="s">
        <v>7448</v>
      </c>
      <c r="D1633" t="s">
        <v>4009</v>
      </c>
      <c r="E1633" s="1"/>
      <c r="F1633" s="1"/>
      <c r="G1633" s="1"/>
      <c r="H1633" s="1"/>
      <c r="I1633" s="1" t="s">
        <v>1632</v>
      </c>
    </row>
    <row r="1634" spans="1:9" ht="15" x14ac:dyDescent="0.25">
      <c r="A1634" s="2" t="s">
        <v>7449</v>
      </c>
      <c r="B1634" s="2" t="s">
        <v>7450</v>
      </c>
      <c r="D1634" t="s">
        <v>4010</v>
      </c>
      <c r="E1634" s="1"/>
      <c r="F1634" s="1"/>
      <c r="G1634" s="1"/>
      <c r="H1634" s="1"/>
      <c r="I1634" s="1" t="s">
        <v>1633</v>
      </c>
    </row>
    <row r="1635" spans="1:9" ht="15" x14ac:dyDescent="0.25">
      <c r="A1635" s="2" t="s">
        <v>7451</v>
      </c>
      <c r="B1635" s="2" t="s">
        <v>7452</v>
      </c>
      <c r="D1635" t="s">
        <v>4011</v>
      </c>
      <c r="E1635" s="1"/>
      <c r="F1635" s="1"/>
      <c r="G1635" s="1"/>
      <c r="H1635" s="1"/>
      <c r="I1635" s="1" t="s">
        <v>1634</v>
      </c>
    </row>
    <row r="1636" spans="1:9" ht="15" x14ac:dyDescent="0.25">
      <c r="A1636" s="2" t="s">
        <v>7453</v>
      </c>
      <c r="B1636" s="2" t="s">
        <v>7454</v>
      </c>
      <c r="D1636" t="s">
        <v>4012</v>
      </c>
      <c r="E1636" s="1"/>
      <c r="F1636" s="1"/>
      <c r="G1636" s="1"/>
      <c r="H1636" s="1"/>
      <c r="I1636" s="1" t="s">
        <v>1635</v>
      </c>
    </row>
    <row r="1637" spans="1:9" ht="15" x14ac:dyDescent="0.25">
      <c r="A1637" s="2" t="s">
        <v>7455</v>
      </c>
      <c r="B1637" s="2" t="s">
        <v>7456</v>
      </c>
      <c r="D1637" t="s">
        <v>4013</v>
      </c>
      <c r="E1637" s="1"/>
      <c r="F1637" s="1"/>
      <c r="G1637" s="1"/>
      <c r="H1637" s="1"/>
      <c r="I1637" s="1" t="s">
        <v>1636</v>
      </c>
    </row>
    <row r="1638" spans="1:9" ht="15" x14ac:dyDescent="0.25">
      <c r="A1638" s="2" t="s">
        <v>7457</v>
      </c>
      <c r="B1638" s="2" t="s">
        <v>7458</v>
      </c>
      <c r="D1638" t="s">
        <v>4014</v>
      </c>
      <c r="E1638" s="1"/>
      <c r="F1638" s="1"/>
      <c r="G1638" s="1"/>
      <c r="H1638" s="1"/>
      <c r="I1638" s="1" t="s">
        <v>1637</v>
      </c>
    </row>
    <row r="1639" spans="1:9" ht="15" x14ac:dyDescent="0.25">
      <c r="A1639" s="2" t="s">
        <v>7459</v>
      </c>
      <c r="B1639" s="2" t="s">
        <v>7460</v>
      </c>
      <c r="D1639" t="s">
        <v>4015</v>
      </c>
      <c r="E1639" s="1"/>
      <c r="F1639" s="1"/>
      <c r="G1639" s="1"/>
      <c r="H1639" s="1"/>
      <c r="I1639" s="1" t="s">
        <v>1638</v>
      </c>
    </row>
    <row r="1640" spans="1:9" ht="15" x14ac:dyDescent="0.25">
      <c r="A1640" s="2" t="s">
        <v>7461</v>
      </c>
      <c r="B1640" s="2" t="s">
        <v>7462</v>
      </c>
      <c r="D1640" t="s">
        <v>4016</v>
      </c>
      <c r="E1640" s="1"/>
      <c r="F1640" s="1"/>
      <c r="G1640" s="1"/>
      <c r="H1640" s="1"/>
      <c r="I1640" s="1" t="s">
        <v>1639</v>
      </c>
    </row>
    <row r="1641" spans="1:9" ht="15" x14ac:dyDescent="0.25">
      <c r="A1641" s="2" t="s">
        <v>7463</v>
      </c>
      <c r="B1641" s="2" t="s">
        <v>7464</v>
      </c>
      <c r="D1641" t="s">
        <v>4017</v>
      </c>
      <c r="E1641" s="1"/>
      <c r="F1641" s="1"/>
      <c r="G1641" s="1"/>
      <c r="H1641" s="1"/>
      <c r="I1641" s="1" t="s">
        <v>1640</v>
      </c>
    </row>
    <row r="1642" spans="1:9" ht="15" x14ac:dyDescent="0.25">
      <c r="A1642" s="2" t="s">
        <v>7465</v>
      </c>
      <c r="B1642" s="2" t="s">
        <v>7466</v>
      </c>
      <c r="D1642" t="s">
        <v>4018</v>
      </c>
      <c r="E1642" s="1"/>
      <c r="F1642" s="1"/>
      <c r="G1642" s="1"/>
      <c r="H1642" s="1"/>
      <c r="I1642" s="1" t="s">
        <v>1641</v>
      </c>
    </row>
    <row r="1643" spans="1:9" ht="15" x14ac:dyDescent="0.25">
      <c r="A1643" s="2" t="s">
        <v>7467</v>
      </c>
      <c r="B1643" s="2" t="s">
        <v>7468</v>
      </c>
      <c r="D1643" t="s">
        <v>4019</v>
      </c>
      <c r="E1643" s="1"/>
      <c r="F1643" s="1"/>
      <c r="G1643" s="1"/>
      <c r="H1643" s="1"/>
      <c r="I1643" s="1" t="s">
        <v>1642</v>
      </c>
    </row>
    <row r="1644" spans="1:9" ht="15" x14ac:dyDescent="0.25">
      <c r="A1644" s="2" t="s">
        <v>7469</v>
      </c>
      <c r="B1644" s="2" t="s">
        <v>7470</v>
      </c>
      <c r="D1644" t="s">
        <v>4020</v>
      </c>
      <c r="E1644" s="1"/>
      <c r="F1644" s="1"/>
      <c r="G1644" s="1"/>
      <c r="H1644" s="1"/>
      <c r="I1644" s="1" t="s">
        <v>1643</v>
      </c>
    </row>
    <row r="1645" spans="1:9" ht="15" x14ac:dyDescent="0.25">
      <c r="A1645" s="2" t="s">
        <v>7471</v>
      </c>
      <c r="B1645" s="2" t="s">
        <v>7472</v>
      </c>
      <c r="D1645" t="s">
        <v>4021</v>
      </c>
      <c r="E1645" s="1"/>
      <c r="F1645" s="1"/>
      <c r="G1645" s="1"/>
      <c r="H1645" s="1"/>
      <c r="I1645" s="1" t="s">
        <v>1644</v>
      </c>
    </row>
    <row r="1646" spans="1:9" ht="15" x14ac:dyDescent="0.25">
      <c r="A1646" s="2" t="s">
        <v>7473</v>
      </c>
      <c r="B1646" s="2" t="s">
        <v>7474</v>
      </c>
      <c r="D1646" t="s">
        <v>4022</v>
      </c>
      <c r="E1646" s="1"/>
      <c r="F1646" s="1"/>
      <c r="G1646" s="1"/>
      <c r="H1646" s="1"/>
      <c r="I1646" s="1" t="s">
        <v>1645</v>
      </c>
    </row>
    <row r="1647" spans="1:9" ht="15" x14ac:dyDescent="0.25">
      <c r="A1647" s="2" t="s">
        <v>7475</v>
      </c>
      <c r="B1647" s="2" t="s">
        <v>7476</v>
      </c>
      <c r="D1647" t="s">
        <v>4023</v>
      </c>
      <c r="E1647" s="1"/>
      <c r="F1647" s="1"/>
      <c r="G1647" s="1"/>
      <c r="H1647" s="1"/>
      <c r="I1647" s="1" t="s">
        <v>1646</v>
      </c>
    </row>
    <row r="1648" spans="1:9" ht="15" x14ac:dyDescent="0.25">
      <c r="A1648" s="2" t="s">
        <v>7477</v>
      </c>
      <c r="B1648" s="2" t="s">
        <v>7478</v>
      </c>
      <c r="D1648" t="s">
        <v>4024</v>
      </c>
      <c r="E1648" s="1"/>
      <c r="F1648" s="1"/>
      <c r="G1648" s="1"/>
      <c r="H1648" s="1"/>
      <c r="I1648" s="1" t="s">
        <v>1647</v>
      </c>
    </row>
    <row r="1649" spans="1:9" ht="15" x14ac:dyDescent="0.25">
      <c r="A1649" s="2" t="s">
        <v>7479</v>
      </c>
      <c r="B1649" s="2" t="s">
        <v>7480</v>
      </c>
      <c r="D1649" t="s">
        <v>4025</v>
      </c>
      <c r="E1649" s="1"/>
      <c r="F1649" s="1"/>
      <c r="G1649" s="1"/>
      <c r="H1649" s="1"/>
      <c r="I1649" s="1" t="s">
        <v>1648</v>
      </c>
    </row>
    <row r="1650" spans="1:9" ht="15" x14ac:dyDescent="0.25">
      <c r="A1650" s="2" t="s">
        <v>7481</v>
      </c>
      <c r="B1650" s="2" t="s">
        <v>7482</v>
      </c>
      <c r="D1650" t="s">
        <v>4026</v>
      </c>
      <c r="E1650" s="1"/>
      <c r="F1650" s="1"/>
      <c r="G1650" s="1"/>
      <c r="H1650" s="1"/>
      <c r="I1650" s="1" t="s">
        <v>1649</v>
      </c>
    </row>
    <row r="1651" spans="1:9" ht="15" x14ac:dyDescent="0.25">
      <c r="A1651" s="2" t="s">
        <v>7483</v>
      </c>
      <c r="B1651" s="2" t="s">
        <v>7484</v>
      </c>
      <c r="D1651" t="s">
        <v>4027</v>
      </c>
      <c r="E1651" s="1"/>
      <c r="F1651" s="1"/>
      <c r="G1651" s="1"/>
      <c r="H1651" s="1"/>
      <c r="I1651" s="1" t="s">
        <v>1650</v>
      </c>
    </row>
    <row r="1652" spans="1:9" ht="15" x14ac:dyDescent="0.25">
      <c r="A1652" s="2" t="s">
        <v>7485</v>
      </c>
      <c r="B1652" s="2" t="s">
        <v>7486</v>
      </c>
      <c r="D1652" t="s">
        <v>4028</v>
      </c>
      <c r="E1652" s="1"/>
      <c r="F1652" s="1"/>
      <c r="G1652" s="1"/>
      <c r="H1652" s="1"/>
      <c r="I1652" s="1" t="s">
        <v>1651</v>
      </c>
    </row>
    <row r="1653" spans="1:9" ht="15" x14ac:dyDescent="0.25">
      <c r="A1653" s="2" t="s">
        <v>7487</v>
      </c>
      <c r="B1653" s="2" t="s">
        <v>7488</v>
      </c>
      <c r="D1653" t="s">
        <v>4029</v>
      </c>
      <c r="E1653" s="1"/>
      <c r="F1653" s="1"/>
      <c r="G1653" s="1"/>
      <c r="H1653" s="1"/>
      <c r="I1653" s="1" t="s">
        <v>1652</v>
      </c>
    </row>
    <row r="1654" spans="1:9" ht="15" x14ac:dyDescent="0.25">
      <c r="A1654" s="2" t="s">
        <v>7489</v>
      </c>
      <c r="B1654" s="2" t="s">
        <v>7490</v>
      </c>
      <c r="D1654" t="s">
        <v>4030</v>
      </c>
      <c r="E1654" s="1"/>
      <c r="F1654" s="1"/>
      <c r="G1654" s="1"/>
      <c r="H1654" s="1"/>
      <c r="I1654" s="1" t="s">
        <v>1653</v>
      </c>
    </row>
    <row r="1655" spans="1:9" ht="15" x14ac:dyDescent="0.25">
      <c r="A1655" s="2" t="s">
        <v>7491</v>
      </c>
      <c r="B1655" s="2" t="s">
        <v>7492</v>
      </c>
      <c r="D1655" t="s">
        <v>4031</v>
      </c>
      <c r="E1655" s="1"/>
      <c r="F1655" s="1"/>
      <c r="G1655" s="1"/>
      <c r="H1655" s="1"/>
      <c r="I1655" s="1" t="s">
        <v>1654</v>
      </c>
    </row>
    <row r="1656" spans="1:9" ht="15" x14ac:dyDescent="0.25">
      <c r="A1656" s="2" t="s">
        <v>7493</v>
      </c>
      <c r="B1656" s="2" t="s">
        <v>7494</v>
      </c>
      <c r="D1656" t="s">
        <v>4032</v>
      </c>
      <c r="E1656" s="1"/>
      <c r="F1656" s="1"/>
      <c r="G1656" s="1"/>
      <c r="H1656" s="1"/>
      <c r="I1656" s="1" t="s">
        <v>1655</v>
      </c>
    </row>
    <row r="1657" spans="1:9" ht="15" x14ac:dyDescent="0.25">
      <c r="A1657" s="2" t="s">
        <v>7495</v>
      </c>
      <c r="B1657" s="2" t="s">
        <v>7496</v>
      </c>
      <c r="D1657" t="s">
        <v>4033</v>
      </c>
      <c r="E1657" s="1"/>
      <c r="F1657" s="1"/>
      <c r="G1657" s="1"/>
      <c r="H1657" s="1"/>
      <c r="I1657" s="1" t="s">
        <v>1656</v>
      </c>
    </row>
    <row r="1658" spans="1:9" ht="15" x14ac:dyDescent="0.25">
      <c r="A1658" s="2" t="s">
        <v>7497</v>
      </c>
      <c r="B1658" s="2" t="s">
        <v>7498</v>
      </c>
      <c r="D1658" t="s">
        <v>4034</v>
      </c>
      <c r="E1658" s="1"/>
      <c r="F1658" s="1"/>
      <c r="G1658" s="1"/>
      <c r="H1658" s="1"/>
      <c r="I1658" s="1" t="s">
        <v>1657</v>
      </c>
    </row>
    <row r="1659" spans="1:9" ht="15" x14ac:dyDescent="0.25">
      <c r="A1659" s="2" t="s">
        <v>7499</v>
      </c>
      <c r="B1659" s="2" t="s">
        <v>7500</v>
      </c>
      <c r="D1659" t="s">
        <v>4035</v>
      </c>
      <c r="E1659" s="1"/>
      <c r="F1659" s="1"/>
      <c r="G1659" s="1"/>
      <c r="H1659" s="1"/>
      <c r="I1659" s="1" t="s">
        <v>1658</v>
      </c>
    </row>
    <row r="1660" spans="1:9" ht="15" x14ac:dyDescent="0.25">
      <c r="A1660" s="2" t="s">
        <v>7501</v>
      </c>
      <c r="B1660" s="2" t="s">
        <v>7502</v>
      </c>
      <c r="D1660" t="s">
        <v>4036</v>
      </c>
      <c r="E1660" s="1"/>
      <c r="F1660" s="1"/>
      <c r="G1660" s="1"/>
      <c r="H1660" s="1"/>
      <c r="I1660" s="1" t="s">
        <v>1659</v>
      </c>
    </row>
    <row r="1661" spans="1:9" ht="15" x14ac:dyDescent="0.25">
      <c r="A1661" s="2" t="s">
        <v>7503</v>
      </c>
      <c r="B1661" s="2" t="s">
        <v>7504</v>
      </c>
      <c r="D1661" t="s">
        <v>4037</v>
      </c>
      <c r="E1661" s="1"/>
      <c r="F1661" s="1"/>
      <c r="G1661" s="1"/>
      <c r="H1661" s="1"/>
      <c r="I1661" s="1" t="s">
        <v>1660</v>
      </c>
    </row>
    <row r="1662" spans="1:9" ht="15" x14ac:dyDescent="0.25">
      <c r="A1662" s="2" t="s">
        <v>7505</v>
      </c>
      <c r="B1662" s="2" t="s">
        <v>7506</v>
      </c>
      <c r="D1662" t="s">
        <v>4038</v>
      </c>
      <c r="E1662" s="1"/>
      <c r="F1662" s="1"/>
      <c r="G1662" s="1"/>
      <c r="H1662" s="1"/>
      <c r="I1662" s="1" t="s">
        <v>1661</v>
      </c>
    </row>
    <row r="1663" spans="1:9" ht="15" x14ac:dyDescent="0.25">
      <c r="A1663" s="2" t="s">
        <v>7507</v>
      </c>
      <c r="B1663" s="2" t="s">
        <v>7508</v>
      </c>
      <c r="D1663" t="s">
        <v>4039</v>
      </c>
      <c r="E1663" s="1"/>
      <c r="F1663" s="1"/>
      <c r="G1663" s="1"/>
      <c r="H1663" s="1"/>
      <c r="I1663" s="1" t="s">
        <v>1662</v>
      </c>
    </row>
    <row r="1664" spans="1:9" ht="15" x14ac:dyDescent="0.25">
      <c r="A1664" s="2" t="s">
        <v>7509</v>
      </c>
      <c r="B1664" s="2" t="s">
        <v>7510</v>
      </c>
      <c r="D1664" t="s">
        <v>4040</v>
      </c>
      <c r="E1664" s="1"/>
      <c r="F1664" s="1"/>
      <c r="G1664" s="1"/>
      <c r="H1664" s="1"/>
      <c r="I1664" s="1" t="s">
        <v>1663</v>
      </c>
    </row>
    <row r="1665" spans="1:9" ht="15" x14ac:dyDescent="0.25">
      <c r="A1665" s="2" t="s">
        <v>7511</v>
      </c>
      <c r="B1665" s="2" t="s">
        <v>7512</v>
      </c>
      <c r="D1665" t="s">
        <v>4041</v>
      </c>
      <c r="E1665" s="1"/>
      <c r="F1665" s="1"/>
      <c r="G1665" s="1"/>
      <c r="H1665" s="1"/>
      <c r="I1665" s="1" t="s">
        <v>1664</v>
      </c>
    </row>
    <row r="1666" spans="1:9" ht="15" x14ac:dyDescent="0.25">
      <c r="A1666" s="2" t="s">
        <v>7513</v>
      </c>
      <c r="B1666" s="2" t="s">
        <v>7514</v>
      </c>
      <c r="D1666" t="s">
        <v>4042</v>
      </c>
      <c r="E1666" s="1"/>
      <c r="F1666" s="1"/>
      <c r="G1666" s="1"/>
      <c r="H1666" s="1"/>
      <c r="I1666" s="1" t="s">
        <v>1665</v>
      </c>
    </row>
    <row r="1667" spans="1:9" ht="15" x14ac:dyDescent="0.25">
      <c r="A1667" s="2" t="s">
        <v>7515</v>
      </c>
      <c r="B1667" s="2" t="s">
        <v>7516</v>
      </c>
      <c r="D1667" t="s">
        <v>4043</v>
      </c>
      <c r="E1667" s="1"/>
      <c r="F1667" s="1"/>
      <c r="G1667" s="1"/>
      <c r="H1667" s="1"/>
      <c r="I1667" s="1" t="s">
        <v>1666</v>
      </c>
    </row>
    <row r="1668" spans="1:9" ht="15" x14ac:dyDescent="0.25">
      <c r="A1668" s="2" t="s">
        <v>7517</v>
      </c>
      <c r="B1668" s="2" t="s">
        <v>7518</v>
      </c>
      <c r="D1668" t="s">
        <v>4044</v>
      </c>
      <c r="E1668" s="1"/>
      <c r="F1668" s="1"/>
      <c r="G1668" s="1"/>
      <c r="H1668" s="1"/>
      <c r="I1668" s="1" t="s">
        <v>1667</v>
      </c>
    </row>
    <row r="1669" spans="1:9" ht="15" x14ac:dyDescent="0.25">
      <c r="A1669" s="2" t="s">
        <v>7519</v>
      </c>
      <c r="B1669" s="2" t="s">
        <v>7520</v>
      </c>
      <c r="D1669" t="s">
        <v>4045</v>
      </c>
      <c r="E1669" s="1"/>
      <c r="F1669" s="1"/>
      <c r="G1669" s="1"/>
      <c r="H1669" s="1"/>
      <c r="I1669" s="1" t="s">
        <v>1668</v>
      </c>
    </row>
    <row r="1670" spans="1:9" ht="15" x14ac:dyDescent="0.25">
      <c r="A1670" s="2" t="s">
        <v>7521</v>
      </c>
      <c r="B1670" s="2" t="s">
        <v>7522</v>
      </c>
      <c r="D1670" t="s">
        <v>4046</v>
      </c>
      <c r="E1670" s="1"/>
      <c r="F1670" s="1"/>
      <c r="G1670" s="1"/>
      <c r="H1670" s="1"/>
      <c r="I1670" s="1" t="s">
        <v>1669</v>
      </c>
    </row>
    <row r="1671" spans="1:9" ht="15" x14ac:dyDescent="0.25">
      <c r="A1671" s="2" t="s">
        <v>7523</v>
      </c>
      <c r="B1671" s="2" t="s">
        <v>7524</v>
      </c>
      <c r="D1671" t="s">
        <v>4047</v>
      </c>
      <c r="E1671" s="1"/>
      <c r="F1671" s="1"/>
      <c r="G1671" s="1"/>
      <c r="H1671" s="1"/>
      <c r="I1671" s="1" t="s">
        <v>1670</v>
      </c>
    </row>
    <row r="1672" spans="1:9" ht="15" x14ac:dyDescent="0.25">
      <c r="A1672" s="2" t="s">
        <v>7525</v>
      </c>
      <c r="B1672" s="2" t="s">
        <v>7526</v>
      </c>
      <c r="D1672" t="s">
        <v>4048</v>
      </c>
      <c r="E1672" s="1"/>
      <c r="F1672" s="1"/>
      <c r="G1672" s="1"/>
      <c r="H1672" s="1"/>
      <c r="I1672" s="1" t="s">
        <v>1671</v>
      </c>
    </row>
    <row r="1673" spans="1:9" ht="15" x14ac:dyDescent="0.25">
      <c r="A1673" s="2" t="s">
        <v>7527</v>
      </c>
      <c r="B1673" s="2" t="s">
        <v>7528</v>
      </c>
      <c r="D1673" t="s">
        <v>4049</v>
      </c>
      <c r="E1673" s="1"/>
      <c r="F1673" s="1"/>
      <c r="G1673" s="1"/>
      <c r="H1673" s="1"/>
      <c r="I1673" s="1" t="s">
        <v>1672</v>
      </c>
    </row>
    <row r="1674" spans="1:9" ht="15" x14ac:dyDescent="0.25">
      <c r="A1674" s="2" t="s">
        <v>7529</v>
      </c>
      <c r="B1674" s="2" t="s">
        <v>7530</v>
      </c>
      <c r="D1674" t="s">
        <v>4050</v>
      </c>
      <c r="E1674" s="1"/>
      <c r="F1674" s="1"/>
      <c r="G1674" s="1"/>
      <c r="H1674" s="1"/>
      <c r="I1674" s="1" t="s">
        <v>1673</v>
      </c>
    </row>
    <row r="1675" spans="1:9" ht="15" x14ac:dyDescent="0.25">
      <c r="A1675" s="2" t="s">
        <v>7531</v>
      </c>
      <c r="B1675" s="2" t="s">
        <v>7532</v>
      </c>
      <c r="D1675" t="s">
        <v>4051</v>
      </c>
      <c r="E1675" s="1"/>
      <c r="F1675" s="1"/>
      <c r="G1675" s="1"/>
      <c r="H1675" s="1"/>
      <c r="I1675" s="1" t="s">
        <v>1674</v>
      </c>
    </row>
    <row r="1676" spans="1:9" ht="15" x14ac:dyDescent="0.25">
      <c r="A1676" s="2" t="s">
        <v>7533</v>
      </c>
      <c r="B1676" s="2" t="s">
        <v>7534</v>
      </c>
      <c r="D1676" t="s">
        <v>4052</v>
      </c>
      <c r="E1676" s="1"/>
      <c r="F1676" s="1"/>
      <c r="G1676" s="1"/>
      <c r="H1676" s="1"/>
      <c r="I1676" s="1" t="s">
        <v>1675</v>
      </c>
    </row>
    <row r="1677" spans="1:9" ht="15" x14ac:dyDescent="0.25">
      <c r="A1677" s="2" t="s">
        <v>7535</v>
      </c>
      <c r="B1677" s="2" t="s">
        <v>7536</v>
      </c>
      <c r="D1677" t="s">
        <v>4053</v>
      </c>
      <c r="E1677" s="1"/>
      <c r="F1677" s="1"/>
      <c r="G1677" s="1"/>
      <c r="H1677" s="1"/>
      <c r="I1677" s="1" t="s">
        <v>1676</v>
      </c>
    </row>
    <row r="1678" spans="1:9" ht="15" x14ac:dyDescent="0.25">
      <c r="A1678" s="2" t="s">
        <v>7537</v>
      </c>
      <c r="B1678" s="2" t="s">
        <v>7538</v>
      </c>
      <c r="D1678" t="s">
        <v>4054</v>
      </c>
      <c r="E1678" s="1"/>
      <c r="F1678" s="1"/>
      <c r="G1678" s="1"/>
      <c r="H1678" s="1"/>
      <c r="I1678" s="1" t="s">
        <v>1677</v>
      </c>
    </row>
    <row r="1679" spans="1:9" ht="15" x14ac:dyDescent="0.25">
      <c r="A1679" s="2" t="s">
        <v>7539</v>
      </c>
      <c r="B1679" s="2" t="s">
        <v>7540</v>
      </c>
      <c r="D1679" t="s">
        <v>4055</v>
      </c>
      <c r="E1679" s="1"/>
      <c r="F1679" s="1"/>
      <c r="G1679" s="1"/>
      <c r="H1679" s="1"/>
      <c r="I1679" s="1" t="s">
        <v>1678</v>
      </c>
    </row>
    <row r="1680" spans="1:9" ht="15" x14ac:dyDescent="0.25">
      <c r="A1680" s="2" t="s">
        <v>7541</v>
      </c>
      <c r="B1680" s="2" t="s">
        <v>7542</v>
      </c>
      <c r="D1680" t="s">
        <v>4056</v>
      </c>
      <c r="E1680" s="1"/>
      <c r="F1680" s="1"/>
      <c r="G1680" s="1"/>
      <c r="H1680" s="1"/>
      <c r="I1680" s="1" t="s">
        <v>1679</v>
      </c>
    </row>
    <row r="1681" spans="1:9" ht="15" x14ac:dyDescent="0.25">
      <c r="A1681" s="2" t="s">
        <v>7543</v>
      </c>
      <c r="B1681" s="2" t="s">
        <v>7544</v>
      </c>
      <c r="D1681" t="s">
        <v>4057</v>
      </c>
      <c r="E1681" s="1"/>
      <c r="F1681" s="1"/>
      <c r="G1681" s="1"/>
      <c r="H1681" s="1"/>
      <c r="I1681" s="1" t="s">
        <v>1680</v>
      </c>
    </row>
    <row r="1682" spans="1:9" ht="15" x14ac:dyDescent="0.25">
      <c r="A1682" s="2" t="s">
        <v>7545</v>
      </c>
      <c r="B1682" s="2" t="s">
        <v>7546</v>
      </c>
      <c r="D1682" t="s">
        <v>4058</v>
      </c>
      <c r="E1682" s="1"/>
      <c r="F1682" s="1"/>
      <c r="G1682" s="1"/>
      <c r="H1682" s="1"/>
      <c r="I1682" s="1" t="s">
        <v>1681</v>
      </c>
    </row>
    <row r="1683" spans="1:9" ht="15" x14ac:dyDescent="0.25">
      <c r="A1683" s="2" t="s">
        <v>7547</v>
      </c>
      <c r="B1683" s="2" t="s">
        <v>7548</v>
      </c>
      <c r="D1683" t="s">
        <v>4059</v>
      </c>
      <c r="E1683" s="1"/>
      <c r="F1683" s="1"/>
      <c r="G1683" s="1"/>
      <c r="H1683" s="1"/>
      <c r="I1683" s="1" t="s">
        <v>1682</v>
      </c>
    </row>
    <row r="1684" spans="1:9" ht="15" x14ac:dyDescent="0.25">
      <c r="A1684" s="2" t="s">
        <v>7549</v>
      </c>
      <c r="B1684" s="2" t="s">
        <v>7550</v>
      </c>
      <c r="D1684" t="s">
        <v>4060</v>
      </c>
      <c r="E1684" s="1"/>
      <c r="F1684" s="1"/>
      <c r="G1684" s="1"/>
      <c r="H1684" s="1"/>
      <c r="I1684" s="1" t="s">
        <v>1683</v>
      </c>
    </row>
    <row r="1685" spans="1:9" ht="15" x14ac:dyDescent="0.25">
      <c r="A1685" s="2" t="s">
        <v>7551</v>
      </c>
      <c r="B1685" s="2" t="s">
        <v>7552</v>
      </c>
      <c r="D1685" t="s">
        <v>4061</v>
      </c>
      <c r="E1685" s="1"/>
      <c r="F1685" s="1"/>
      <c r="G1685" s="1"/>
      <c r="H1685" s="1"/>
      <c r="I1685" s="1" t="s">
        <v>1684</v>
      </c>
    </row>
    <row r="1686" spans="1:9" ht="15" x14ac:dyDescent="0.25">
      <c r="A1686" s="2" t="s">
        <v>7553</v>
      </c>
      <c r="B1686" s="2" t="s">
        <v>7554</v>
      </c>
      <c r="D1686" t="s">
        <v>4062</v>
      </c>
      <c r="E1686" s="1"/>
      <c r="F1686" s="1"/>
      <c r="G1686" s="1"/>
      <c r="H1686" s="1"/>
      <c r="I1686" s="1" t="s">
        <v>1685</v>
      </c>
    </row>
    <row r="1687" spans="1:9" ht="15" x14ac:dyDescent="0.25">
      <c r="A1687" s="2" t="s">
        <v>7555</v>
      </c>
      <c r="B1687" s="2" t="s">
        <v>7556</v>
      </c>
      <c r="D1687" t="s">
        <v>4063</v>
      </c>
      <c r="E1687" s="1"/>
      <c r="F1687" s="1"/>
      <c r="G1687" s="1"/>
      <c r="H1687" s="1"/>
      <c r="I1687" s="1" t="s">
        <v>1686</v>
      </c>
    </row>
    <row r="1688" spans="1:9" ht="15" x14ac:dyDescent="0.25">
      <c r="A1688" s="2" t="s">
        <v>7557</v>
      </c>
      <c r="B1688" s="2" t="s">
        <v>7558</v>
      </c>
      <c r="D1688" t="s">
        <v>4064</v>
      </c>
      <c r="E1688" s="1"/>
      <c r="F1688" s="1"/>
      <c r="G1688" s="1"/>
      <c r="H1688" s="1"/>
      <c r="I1688" s="1" t="s">
        <v>1687</v>
      </c>
    </row>
    <row r="1689" spans="1:9" ht="15" x14ac:dyDescent="0.25">
      <c r="A1689" s="2" t="s">
        <v>7559</v>
      </c>
      <c r="B1689" s="2" t="s">
        <v>7560</v>
      </c>
      <c r="D1689" t="s">
        <v>4065</v>
      </c>
      <c r="E1689" s="1"/>
      <c r="F1689" s="1"/>
      <c r="G1689" s="1"/>
      <c r="H1689" s="1"/>
      <c r="I1689" s="1" t="s">
        <v>1688</v>
      </c>
    </row>
    <row r="1690" spans="1:9" ht="15" x14ac:dyDescent="0.25">
      <c r="A1690" s="2" t="s">
        <v>7561</v>
      </c>
      <c r="B1690" s="2" t="s">
        <v>7562</v>
      </c>
      <c r="D1690" t="s">
        <v>4066</v>
      </c>
      <c r="E1690" s="1"/>
      <c r="F1690" s="1"/>
      <c r="G1690" s="1"/>
      <c r="H1690" s="1"/>
      <c r="I1690" s="1" t="s">
        <v>1689</v>
      </c>
    </row>
    <row r="1691" spans="1:9" ht="15" x14ac:dyDescent="0.25">
      <c r="A1691" s="2" t="s">
        <v>7563</v>
      </c>
      <c r="B1691" s="2" t="s">
        <v>7564</v>
      </c>
      <c r="D1691" t="s">
        <v>4067</v>
      </c>
      <c r="E1691" s="1"/>
      <c r="F1691" s="1"/>
      <c r="G1691" s="1"/>
      <c r="H1691" s="1"/>
      <c r="I1691" s="1" t="s">
        <v>1690</v>
      </c>
    </row>
    <row r="1692" spans="1:9" ht="15" x14ac:dyDescent="0.25">
      <c r="A1692" s="2" t="s">
        <v>7565</v>
      </c>
      <c r="B1692" s="2" t="s">
        <v>7566</v>
      </c>
      <c r="D1692" t="s">
        <v>4068</v>
      </c>
      <c r="E1692" s="1"/>
      <c r="F1692" s="1"/>
      <c r="G1692" s="1"/>
      <c r="H1692" s="1"/>
      <c r="I1692" s="1" t="s">
        <v>1691</v>
      </c>
    </row>
    <row r="1693" spans="1:9" ht="15" x14ac:dyDescent="0.25">
      <c r="A1693" s="2" t="s">
        <v>7567</v>
      </c>
      <c r="B1693" s="2" t="s">
        <v>7568</v>
      </c>
      <c r="D1693" t="s">
        <v>4069</v>
      </c>
      <c r="E1693" s="1"/>
      <c r="F1693" s="1"/>
      <c r="G1693" s="1"/>
      <c r="H1693" s="1"/>
      <c r="I1693" s="1" t="s">
        <v>1692</v>
      </c>
    </row>
    <row r="1694" spans="1:9" ht="15" x14ac:dyDescent="0.25">
      <c r="A1694" s="2" t="s">
        <v>7569</v>
      </c>
      <c r="B1694" s="2" t="s">
        <v>7570</v>
      </c>
      <c r="D1694" t="s">
        <v>4070</v>
      </c>
      <c r="E1694" s="1"/>
      <c r="F1694" s="1"/>
      <c r="G1694" s="1"/>
      <c r="H1694" s="1"/>
      <c r="I1694" s="1" t="s">
        <v>1693</v>
      </c>
    </row>
    <row r="1695" spans="1:9" ht="15" x14ac:dyDescent="0.25">
      <c r="A1695" s="2" t="s">
        <v>7571</v>
      </c>
      <c r="B1695" s="2" t="s">
        <v>7572</v>
      </c>
      <c r="D1695" t="s">
        <v>4071</v>
      </c>
      <c r="E1695" s="1"/>
      <c r="F1695" s="1"/>
      <c r="G1695" s="1"/>
      <c r="H1695" s="1"/>
      <c r="I1695" s="1" t="s">
        <v>1694</v>
      </c>
    </row>
    <row r="1696" spans="1:9" ht="15" x14ac:dyDescent="0.25">
      <c r="A1696" s="2" t="s">
        <v>7573</v>
      </c>
      <c r="B1696" s="2" t="s">
        <v>7574</v>
      </c>
      <c r="D1696" t="s">
        <v>4072</v>
      </c>
      <c r="E1696" s="1"/>
      <c r="F1696" s="1"/>
      <c r="G1696" s="1"/>
      <c r="H1696" s="1"/>
      <c r="I1696" s="1" t="s">
        <v>1695</v>
      </c>
    </row>
    <row r="1697" spans="1:9" ht="15" x14ac:dyDescent="0.25">
      <c r="A1697" s="2" t="s">
        <v>7575</v>
      </c>
      <c r="B1697" s="2" t="s">
        <v>7576</v>
      </c>
      <c r="D1697" t="s">
        <v>4073</v>
      </c>
      <c r="E1697" s="1"/>
      <c r="F1697" s="1"/>
      <c r="G1697" s="1"/>
      <c r="H1697" s="1"/>
      <c r="I1697" s="1" t="s">
        <v>1696</v>
      </c>
    </row>
    <row r="1698" spans="1:9" ht="15" x14ac:dyDescent="0.25">
      <c r="A1698" s="2" t="s">
        <v>7577</v>
      </c>
      <c r="B1698" s="2" t="s">
        <v>7578</v>
      </c>
      <c r="D1698" t="s">
        <v>4074</v>
      </c>
      <c r="E1698" s="1"/>
      <c r="F1698" s="1"/>
      <c r="G1698" s="1"/>
      <c r="H1698" s="1"/>
      <c r="I1698" s="1" t="s">
        <v>1697</v>
      </c>
    </row>
    <row r="1699" spans="1:9" ht="15" x14ac:dyDescent="0.25">
      <c r="A1699" s="2" t="s">
        <v>7579</v>
      </c>
      <c r="B1699" s="2" t="s">
        <v>7580</v>
      </c>
      <c r="D1699" t="s">
        <v>4075</v>
      </c>
      <c r="E1699" s="1"/>
      <c r="F1699" s="1"/>
      <c r="G1699" s="1"/>
      <c r="H1699" s="1"/>
      <c r="I1699" s="1" t="s">
        <v>1698</v>
      </c>
    </row>
    <row r="1700" spans="1:9" ht="15" x14ac:dyDescent="0.25">
      <c r="A1700" s="2" t="s">
        <v>7581</v>
      </c>
      <c r="B1700" s="2" t="s">
        <v>7582</v>
      </c>
      <c r="D1700" t="s">
        <v>4076</v>
      </c>
      <c r="E1700" s="1"/>
      <c r="F1700" s="1"/>
      <c r="G1700" s="1"/>
      <c r="H1700" s="1"/>
      <c r="I1700" s="1" t="s">
        <v>1699</v>
      </c>
    </row>
    <row r="1701" spans="1:9" ht="15" x14ac:dyDescent="0.25">
      <c r="A1701" s="2" t="s">
        <v>7583</v>
      </c>
      <c r="B1701" s="2" t="s">
        <v>7584</v>
      </c>
      <c r="D1701" t="s">
        <v>4077</v>
      </c>
      <c r="E1701" s="1"/>
      <c r="F1701" s="1"/>
      <c r="G1701" s="1"/>
      <c r="H1701" s="1"/>
      <c r="I1701" s="1" t="s">
        <v>1700</v>
      </c>
    </row>
    <row r="1702" spans="1:9" ht="15" x14ac:dyDescent="0.25">
      <c r="A1702" s="2" t="s">
        <v>7585</v>
      </c>
      <c r="B1702" s="2" t="s">
        <v>7586</v>
      </c>
      <c r="D1702" t="s">
        <v>4078</v>
      </c>
      <c r="E1702" s="1"/>
      <c r="F1702" s="1"/>
      <c r="G1702" s="1"/>
      <c r="H1702" s="1"/>
      <c r="I1702" s="1" t="s">
        <v>1701</v>
      </c>
    </row>
    <row r="1703" spans="1:9" ht="15" x14ac:dyDescent="0.25">
      <c r="A1703" s="2" t="s">
        <v>7587</v>
      </c>
      <c r="B1703" s="2" t="s">
        <v>7588</v>
      </c>
      <c r="D1703" t="s">
        <v>4079</v>
      </c>
      <c r="E1703" s="1"/>
      <c r="F1703" s="1"/>
      <c r="G1703" s="1"/>
      <c r="H1703" s="1"/>
      <c r="I1703" s="1" t="s">
        <v>1702</v>
      </c>
    </row>
    <row r="1704" spans="1:9" ht="15" x14ac:dyDescent="0.25">
      <c r="A1704" s="2" t="s">
        <v>7589</v>
      </c>
      <c r="B1704" s="2" t="s">
        <v>7590</v>
      </c>
      <c r="D1704" t="s">
        <v>4080</v>
      </c>
      <c r="E1704" s="1"/>
      <c r="F1704" s="1"/>
      <c r="G1704" s="1"/>
      <c r="H1704" s="1"/>
      <c r="I1704" s="1" t="s">
        <v>1703</v>
      </c>
    </row>
    <row r="1705" spans="1:9" ht="15" x14ac:dyDescent="0.25">
      <c r="A1705" s="2" t="s">
        <v>7591</v>
      </c>
      <c r="B1705" s="2" t="s">
        <v>7592</v>
      </c>
      <c r="D1705" t="s">
        <v>4081</v>
      </c>
      <c r="E1705" s="1"/>
      <c r="F1705" s="1"/>
      <c r="G1705" s="1"/>
      <c r="H1705" s="1"/>
      <c r="I1705" s="1" t="s">
        <v>1704</v>
      </c>
    </row>
    <row r="1706" spans="1:9" ht="15" x14ac:dyDescent="0.25">
      <c r="A1706" s="2" t="s">
        <v>7593</v>
      </c>
      <c r="B1706" s="2" t="s">
        <v>7594</v>
      </c>
      <c r="D1706" t="s">
        <v>4082</v>
      </c>
      <c r="E1706" s="1"/>
      <c r="F1706" s="1"/>
      <c r="G1706" s="1"/>
      <c r="H1706" s="1"/>
      <c r="I1706" s="1" t="s">
        <v>1705</v>
      </c>
    </row>
    <row r="1707" spans="1:9" ht="15" x14ac:dyDescent="0.25">
      <c r="A1707" s="2" t="s">
        <v>7595</v>
      </c>
      <c r="B1707" s="2" t="s">
        <v>7596</v>
      </c>
      <c r="D1707" t="s">
        <v>4083</v>
      </c>
      <c r="E1707" s="1"/>
      <c r="F1707" s="1"/>
      <c r="G1707" s="1"/>
      <c r="H1707" s="1"/>
      <c r="I1707" s="1" t="s">
        <v>1706</v>
      </c>
    </row>
    <row r="1708" spans="1:9" ht="15" x14ac:dyDescent="0.25">
      <c r="A1708" s="2" t="s">
        <v>7597</v>
      </c>
      <c r="B1708" s="2" t="s">
        <v>7598</v>
      </c>
      <c r="D1708" t="s">
        <v>4084</v>
      </c>
      <c r="E1708" s="1"/>
      <c r="F1708" s="1"/>
      <c r="G1708" s="1"/>
      <c r="H1708" s="1"/>
      <c r="I1708" s="1" t="s">
        <v>1707</v>
      </c>
    </row>
    <row r="1709" spans="1:9" ht="15" x14ac:dyDescent="0.25">
      <c r="A1709" s="2" t="s">
        <v>7599</v>
      </c>
      <c r="B1709" s="2" t="s">
        <v>7600</v>
      </c>
      <c r="D1709" t="s">
        <v>4085</v>
      </c>
      <c r="E1709" s="1"/>
      <c r="F1709" s="1"/>
      <c r="G1709" s="1"/>
      <c r="H1709" s="1"/>
      <c r="I1709" s="1" t="s">
        <v>1708</v>
      </c>
    </row>
    <row r="1710" spans="1:9" ht="15" x14ac:dyDescent="0.25">
      <c r="A1710" s="2" t="s">
        <v>7601</v>
      </c>
      <c r="B1710" s="2" t="s">
        <v>7602</v>
      </c>
      <c r="D1710" t="s">
        <v>4086</v>
      </c>
      <c r="E1710" s="1"/>
      <c r="F1710" s="1"/>
      <c r="G1710" s="1"/>
      <c r="H1710" s="1"/>
      <c r="I1710" s="1" t="s">
        <v>1709</v>
      </c>
    </row>
    <row r="1711" spans="1:9" ht="15" x14ac:dyDescent="0.25">
      <c r="A1711" s="2" t="s">
        <v>7603</v>
      </c>
      <c r="B1711" s="2" t="s">
        <v>7604</v>
      </c>
      <c r="D1711" t="s">
        <v>4087</v>
      </c>
      <c r="E1711" s="1"/>
      <c r="F1711" s="1"/>
      <c r="G1711" s="1"/>
      <c r="H1711" s="1"/>
      <c r="I1711" s="1" t="s">
        <v>1710</v>
      </c>
    </row>
    <row r="1712" spans="1:9" ht="15" x14ac:dyDescent="0.25">
      <c r="A1712" s="2" t="s">
        <v>7605</v>
      </c>
      <c r="B1712" s="2" t="s">
        <v>7606</v>
      </c>
      <c r="D1712" t="s">
        <v>4088</v>
      </c>
      <c r="E1712" s="1"/>
      <c r="F1712" s="1"/>
      <c r="G1712" s="1"/>
      <c r="H1712" s="1"/>
      <c r="I1712" s="1" t="s">
        <v>1711</v>
      </c>
    </row>
    <row r="1713" spans="1:9" ht="15" x14ac:dyDescent="0.25">
      <c r="A1713" s="2" t="s">
        <v>7607</v>
      </c>
      <c r="B1713" s="2" t="s">
        <v>7608</v>
      </c>
      <c r="D1713" t="s">
        <v>4089</v>
      </c>
      <c r="E1713" s="1"/>
      <c r="F1713" s="1"/>
      <c r="G1713" s="1"/>
      <c r="H1713" s="1"/>
      <c r="I1713" s="1" t="s">
        <v>1712</v>
      </c>
    </row>
    <row r="1714" spans="1:9" ht="15" x14ac:dyDescent="0.25">
      <c r="A1714" s="2" t="s">
        <v>7609</v>
      </c>
      <c r="B1714" s="2" t="s">
        <v>7610</v>
      </c>
      <c r="D1714" t="s">
        <v>4090</v>
      </c>
      <c r="E1714" s="1"/>
      <c r="F1714" s="1"/>
      <c r="G1714" s="1"/>
      <c r="H1714" s="1"/>
      <c r="I1714" s="1" t="s">
        <v>1713</v>
      </c>
    </row>
    <row r="1715" spans="1:9" ht="15" x14ac:dyDescent="0.25">
      <c r="A1715" s="2" t="s">
        <v>7611</v>
      </c>
      <c r="B1715" s="2" t="s">
        <v>7612</v>
      </c>
      <c r="D1715" t="s">
        <v>4091</v>
      </c>
      <c r="E1715" s="1"/>
      <c r="F1715" s="1"/>
      <c r="G1715" s="1"/>
      <c r="H1715" s="1"/>
      <c r="I1715" s="1" t="s">
        <v>1714</v>
      </c>
    </row>
    <row r="1716" spans="1:9" ht="15" x14ac:dyDescent="0.25">
      <c r="A1716" s="2" t="s">
        <v>7613</v>
      </c>
      <c r="B1716" s="2" t="s">
        <v>7614</v>
      </c>
      <c r="D1716" t="s">
        <v>4092</v>
      </c>
      <c r="E1716" s="1"/>
      <c r="F1716" s="1"/>
      <c r="G1716" s="1"/>
      <c r="H1716" s="1"/>
      <c r="I1716" s="1" t="s">
        <v>1715</v>
      </c>
    </row>
    <row r="1717" spans="1:9" ht="15" x14ac:dyDescent="0.25">
      <c r="A1717" s="2" t="s">
        <v>7615</v>
      </c>
      <c r="B1717" s="2" t="s">
        <v>7616</v>
      </c>
      <c r="D1717" t="s">
        <v>4093</v>
      </c>
      <c r="E1717" s="1"/>
      <c r="F1717" s="1"/>
      <c r="G1717" s="1"/>
      <c r="H1717" s="1"/>
      <c r="I1717" s="1" t="s">
        <v>1716</v>
      </c>
    </row>
    <row r="1718" spans="1:9" ht="15" x14ac:dyDescent="0.25">
      <c r="A1718" s="2" t="s">
        <v>7617</v>
      </c>
      <c r="B1718" s="2" t="s">
        <v>7618</v>
      </c>
      <c r="D1718" t="s">
        <v>4094</v>
      </c>
      <c r="E1718" s="1"/>
      <c r="F1718" s="1"/>
      <c r="G1718" s="1"/>
      <c r="H1718" s="1"/>
      <c r="I1718" s="1" t="s">
        <v>1717</v>
      </c>
    </row>
    <row r="1719" spans="1:9" ht="15" x14ac:dyDescent="0.25">
      <c r="A1719" s="2" t="s">
        <v>7619</v>
      </c>
      <c r="B1719" s="2" t="s">
        <v>7620</v>
      </c>
      <c r="D1719" t="s">
        <v>4095</v>
      </c>
      <c r="E1719" s="1"/>
      <c r="F1719" s="1"/>
      <c r="G1719" s="1"/>
      <c r="H1719" s="1"/>
      <c r="I1719" s="1" t="s">
        <v>1718</v>
      </c>
    </row>
    <row r="1720" spans="1:9" ht="15" x14ac:dyDescent="0.25">
      <c r="A1720" s="2" t="s">
        <v>7621</v>
      </c>
      <c r="B1720" s="2" t="s">
        <v>7622</v>
      </c>
      <c r="D1720" t="s">
        <v>4096</v>
      </c>
      <c r="E1720" s="1"/>
      <c r="F1720" s="1"/>
      <c r="G1720" s="1"/>
      <c r="H1720" s="1"/>
      <c r="I1720" s="1" t="s">
        <v>1719</v>
      </c>
    </row>
    <row r="1721" spans="1:9" ht="15" x14ac:dyDescent="0.25">
      <c r="A1721" s="2" t="s">
        <v>7623</v>
      </c>
      <c r="B1721" s="2" t="s">
        <v>7624</v>
      </c>
      <c r="D1721" t="s">
        <v>4097</v>
      </c>
      <c r="E1721" s="1"/>
      <c r="F1721" s="1"/>
      <c r="G1721" s="1"/>
      <c r="H1721" s="1"/>
      <c r="I1721" s="1" t="s">
        <v>1720</v>
      </c>
    </row>
    <row r="1722" spans="1:9" ht="15" x14ac:dyDescent="0.25">
      <c r="A1722" s="2" t="s">
        <v>7625</v>
      </c>
      <c r="B1722" s="2" t="s">
        <v>7626</v>
      </c>
      <c r="D1722" t="s">
        <v>4098</v>
      </c>
      <c r="E1722" s="1"/>
      <c r="F1722" s="1"/>
      <c r="G1722" s="1"/>
      <c r="H1722" s="1"/>
      <c r="I1722" s="1" t="s">
        <v>1721</v>
      </c>
    </row>
    <row r="1723" spans="1:9" ht="15" x14ac:dyDescent="0.25">
      <c r="A1723" s="2" t="s">
        <v>7627</v>
      </c>
      <c r="B1723" s="2" t="s">
        <v>7628</v>
      </c>
      <c r="D1723" t="s">
        <v>4099</v>
      </c>
      <c r="E1723" s="1"/>
      <c r="F1723" s="1"/>
      <c r="G1723" s="1"/>
      <c r="H1723" s="1"/>
      <c r="I1723" s="1" t="s">
        <v>1722</v>
      </c>
    </row>
    <row r="1724" spans="1:9" ht="15" x14ac:dyDescent="0.25">
      <c r="A1724" s="2" t="s">
        <v>7629</v>
      </c>
      <c r="B1724" s="2" t="s">
        <v>7630</v>
      </c>
      <c r="D1724" t="s">
        <v>4100</v>
      </c>
      <c r="E1724" s="1"/>
      <c r="F1724" s="1"/>
      <c r="G1724" s="1"/>
      <c r="H1724" s="1"/>
      <c r="I1724" s="1" t="s">
        <v>1723</v>
      </c>
    </row>
    <row r="1725" spans="1:9" ht="15" x14ac:dyDescent="0.25">
      <c r="A1725" s="2" t="s">
        <v>7631</v>
      </c>
      <c r="B1725" s="2" t="s">
        <v>7632</v>
      </c>
      <c r="D1725" t="s">
        <v>4101</v>
      </c>
      <c r="E1725" s="1"/>
      <c r="F1725" s="1"/>
      <c r="G1725" s="1"/>
      <c r="H1725" s="1"/>
      <c r="I1725" s="1" t="s">
        <v>1724</v>
      </c>
    </row>
    <row r="1726" spans="1:9" ht="15" x14ac:dyDescent="0.25">
      <c r="A1726" s="2" t="s">
        <v>7633</v>
      </c>
      <c r="B1726" s="2" t="s">
        <v>7634</v>
      </c>
      <c r="D1726" t="s">
        <v>4102</v>
      </c>
      <c r="E1726" s="1"/>
      <c r="F1726" s="1"/>
      <c r="G1726" s="1"/>
      <c r="H1726" s="1"/>
      <c r="I1726" s="1" t="s">
        <v>1725</v>
      </c>
    </row>
    <row r="1727" spans="1:9" ht="15" x14ac:dyDescent="0.25">
      <c r="A1727" s="2" t="s">
        <v>7635</v>
      </c>
      <c r="B1727" s="2" t="s">
        <v>7636</v>
      </c>
      <c r="D1727" t="s">
        <v>4103</v>
      </c>
      <c r="E1727" s="1"/>
      <c r="F1727" s="1"/>
      <c r="G1727" s="1"/>
      <c r="H1727" s="1"/>
      <c r="I1727" s="1" t="s">
        <v>1726</v>
      </c>
    </row>
    <row r="1728" spans="1:9" ht="15" x14ac:dyDescent="0.25">
      <c r="A1728" s="2" t="s">
        <v>7637</v>
      </c>
      <c r="B1728" s="2" t="s">
        <v>7638</v>
      </c>
      <c r="D1728" t="s">
        <v>4104</v>
      </c>
      <c r="E1728" s="1"/>
      <c r="F1728" s="1"/>
      <c r="G1728" s="1"/>
      <c r="H1728" s="1"/>
      <c r="I1728" s="1" t="s">
        <v>1727</v>
      </c>
    </row>
    <row r="1729" spans="1:9" ht="15" x14ac:dyDescent="0.25">
      <c r="A1729" s="2" t="s">
        <v>7639</v>
      </c>
      <c r="B1729" s="2" t="s">
        <v>7640</v>
      </c>
      <c r="D1729" t="s">
        <v>4105</v>
      </c>
      <c r="E1729" s="1"/>
      <c r="F1729" s="1"/>
      <c r="G1729" s="1"/>
      <c r="H1729" s="1"/>
      <c r="I1729" s="1" t="s">
        <v>1728</v>
      </c>
    </row>
    <row r="1730" spans="1:9" ht="15" x14ac:dyDescent="0.25">
      <c r="A1730" s="2" t="s">
        <v>7641</v>
      </c>
      <c r="B1730" s="2" t="s">
        <v>7642</v>
      </c>
      <c r="D1730" t="s">
        <v>4106</v>
      </c>
      <c r="E1730" s="1"/>
      <c r="F1730" s="1"/>
      <c r="G1730" s="1"/>
      <c r="H1730" s="1"/>
      <c r="I1730" s="1" t="s">
        <v>1729</v>
      </c>
    </row>
    <row r="1731" spans="1:9" ht="15" x14ac:dyDescent="0.25">
      <c r="A1731" s="2" t="s">
        <v>7643</v>
      </c>
      <c r="B1731" s="2" t="s">
        <v>7644</v>
      </c>
      <c r="D1731" t="s">
        <v>4107</v>
      </c>
      <c r="E1731" s="1"/>
      <c r="F1731" s="1"/>
      <c r="G1731" s="1"/>
      <c r="H1731" s="1"/>
      <c r="I1731" s="1" t="s">
        <v>1730</v>
      </c>
    </row>
    <row r="1732" spans="1:9" ht="15" x14ac:dyDescent="0.25">
      <c r="A1732" s="2" t="s">
        <v>7645</v>
      </c>
      <c r="B1732" s="2" t="s">
        <v>7646</v>
      </c>
      <c r="D1732" t="s">
        <v>4108</v>
      </c>
      <c r="E1732" s="1"/>
      <c r="F1732" s="1"/>
      <c r="G1732" s="1"/>
      <c r="H1732" s="1"/>
      <c r="I1732" s="1" t="s">
        <v>1731</v>
      </c>
    </row>
    <row r="1733" spans="1:9" ht="15" x14ac:dyDescent="0.25">
      <c r="A1733" s="2" t="s">
        <v>7647</v>
      </c>
      <c r="B1733" s="2" t="s">
        <v>7648</v>
      </c>
      <c r="D1733" t="s">
        <v>4109</v>
      </c>
      <c r="E1733" s="1"/>
      <c r="F1733" s="1"/>
      <c r="G1733" s="1"/>
      <c r="H1733" s="1"/>
      <c r="I1733" s="1" t="s">
        <v>1732</v>
      </c>
    </row>
    <row r="1734" spans="1:9" ht="15" x14ac:dyDescent="0.25">
      <c r="A1734" s="2" t="s">
        <v>7649</v>
      </c>
      <c r="B1734" s="2" t="s">
        <v>7650</v>
      </c>
      <c r="D1734" t="s">
        <v>4110</v>
      </c>
      <c r="E1734" s="1"/>
      <c r="F1734" s="1"/>
      <c r="G1734" s="1"/>
      <c r="H1734" s="1"/>
      <c r="I1734" s="1" t="s">
        <v>1733</v>
      </c>
    </row>
    <row r="1735" spans="1:9" ht="15" x14ac:dyDescent="0.25">
      <c r="A1735" s="2" t="s">
        <v>7651</v>
      </c>
      <c r="B1735" s="2" t="s">
        <v>7652</v>
      </c>
      <c r="D1735" t="s">
        <v>4111</v>
      </c>
      <c r="E1735" s="1"/>
      <c r="F1735" s="1"/>
      <c r="G1735" s="1"/>
      <c r="H1735" s="1"/>
      <c r="I1735" s="1" t="s">
        <v>1734</v>
      </c>
    </row>
    <row r="1736" spans="1:9" ht="15" x14ac:dyDescent="0.25">
      <c r="A1736" s="2" t="s">
        <v>7653</v>
      </c>
      <c r="B1736" s="2" t="s">
        <v>7654</v>
      </c>
      <c r="D1736" t="s">
        <v>4112</v>
      </c>
      <c r="E1736" s="1"/>
      <c r="F1736" s="1"/>
      <c r="G1736" s="1"/>
      <c r="H1736" s="1"/>
      <c r="I1736" s="1" t="s">
        <v>1735</v>
      </c>
    </row>
    <row r="1737" spans="1:9" ht="15" x14ac:dyDescent="0.25">
      <c r="A1737" s="2" t="s">
        <v>7655</v>
      </c>
      <c r="B1737" s="2" t="s">
        <v>7656</v>
      </c>
      <c r="D1737" t="s">
        <v>4113</v>
      </c>
      <c r="E1737" s="1"/>
      <c r="F1737" s="1"/>
      <c r="G1737" s="1"/>
      <c r="H1737" s="1"/>
      <c r="I1737" s="1" t="s">
        <v>1736</v>
      </c>
    </row>
    <row r="1738" spans="1:9" ht="15" x14ac:dyDescent="0.25">
      <c r="A1738" s="2" t="s">
        <v>7657</v>
      </c>
      <c r="B1738" s="2" t="s">
        <v>7658</v>
      </c>
      <c r="D1738" t="s">
        <v>4114</v>
      </c>
      <c r="E1738" s="1"/>
      <c r="F1738" s="1"/>
      <c r="G1738" s="1"/>
      <c r="H1738" s="1"/>
      <c r="I1738" s="1" t="s">
        <v>1737</v>
      </c>
    </row>
    <row r="1739" spans="1:9" ht="15" x14ac:dyDescent="0.25">
      <c r="A1739" s="2" t="s">
        <v>7659</v>
      </c>
      <c r="B1739" s="2" t="s">
        <v>7660</v>
      </c>
      <c r="D1739" t="s">
        <v>4115</v>
      </c>
      <c r="E1739" s="1"/>
      <c r="F1739" s="1"/>
      <c r="G1739" s="1"/>
      <c r="H1739" s="1"/>
      <c r="I1739" s="1" t="s">
        <v>1738</v>
      </c>
    </row>
    <row r="1740" spans="1:9" ht="15" x14ac:dyDescent="0.25">
      <c r="A1740" s="2" t="s">
        <v>7661</v>
      </c>
      <c r="B1740" s="2" t="s">
        <v>7662</v>
      </c>
      <c r="D1740" t="s">
        <v>4116</v>
      </c>
      <c r="E1740" s="1"/>
      <c r="F1740" s="1"/>
      <c r="G1740" s="1"/>
      <c r="H1740" s="1"/>
      <c r="I1740" s="1" t="s">
        <v>1739</v>
      </c>
    </row>
    <row r="1741" spans="1:9" ht="15" x14ac:dyDescent="0.25">
      <c r="A1741" s="2" t="s">
        <v>7663</v>
      </c>
      <c r="B1741" s="2" t="s">
        <v>7664</v>
      </c>
      <c r="D1741" t="s">
        <v>4117</v>
      </c>
      <c r="E1741" s="1"/>
      <c r="F1741" s="1"/>
      <c r="G1741" s="1"/>
      <c r="H1741" s="1"/>
      <c r="I1741" s="1" t="s">
        <v>1740</v>
      </c>
    </row>
    <row r="1742" spans="1:9" ht="15" x14ac:dyDescent="0.25">
      <c r="A1742" s="2" t="s">
        <v>7665</v>
      </c>
      <c r="B1742" s="2" t="s">
        <v>7666</v>
      </c>
      <c r="D1742" t="s">
        <v>4118</v>
      </c>
      <c r="E1742" s="1"/>
      <c r="F1742" s="1"/>
      <c r="G1742" s="1"/>
      <c r="H1742" s="1"/>
      <c r="I1742" s="1" t="s">
        <v>1741</v>
      </c>
    </row>
    <row r="1743" spans="1:9" ht="15" x14ac:dyDescent="0.25">
      <c r="A1743" s="2" t="s">
        <v>7667</v>
      </c>
      <c r="B1743" s="2" t="s">
        <v>7668</v>
      </c>
      <c r="D1743" t="s">
        <v>4119</v>
      </c>
      <c r="E1743" s="1"/>
      <c r="F1743" s="1"/>
      <c r="G1743" s="1"/>
      <c r="H1743" s="1"/>
      <c r="I1743" s="1" t="s">
        <v>1742</v>
      </c>
    </row>
    <row r="1744" spans="1:9" ht="15" x14ac:dyDescent="0.25">
      <c r="A1744" s="2" t="s">
        <v>7669</v>
      </c>
      <c r="B1744" s="2" t="s">
        <v>7670</v>
      </c>
      <c r="D1744" t="s">
        <v>4120</v>
      </c>
      <c r="E1744" s="1"/>
      <c r="F1744" s="1"/>
      <c r="G1744" s="1"/>
      <c r="H1744" s="1"/>
      <c r="I1744" s="1" t="s">
        <v>1743</v>
      </c>
    </row>
    <row r="1745" spans="1:9" ht="15" x14ac:dyDescent="0.25">
      <c r="A1745" s="2" t="s">
        <v>7671</v>
      </c>
      <c r="B1745" s="2" t="s">
        <v>7672</v>
      </c>
      <c r="D1745" t="s">
        <v>4121</v>
      </c>
      <c r="E1745" s="1"/>
      <c r="F1745" s="1"/>
      <c r="G1745" s="1"/>
      <c r="H1745" s="1"/>
      <c r="I1745" s="1" t="s">
        <v>1744</v>
      </c>
    </row>
    <row r="1746" spans="1:9" ht="15" x14ac:dyDescent="0.25">
      <c r="A1746" s="2" t="s">
        <v>7673</v>
      </c>
      <c r="B1746" s="2" t="s">
        <v>7674</v>
      </c>
      <c r="D1746" t="s">
        <v>4122</v>
      </c>
      <c r="E1746" s="1"/>
      <c r="F1746" s="1"/>
      <c r="G1746" s="1"/>
      <c r="H1746" s="1"/>
      <c r="I1746" s="1" t="s">
        <v>1745</v>
      </c>
    </row>
    <row r="1747" spans="1:9" ht="15" x14ac:dyDescent="0.25">
      <c r="A1747" s="2" t="s">
        <v>7675</v>
      </c>
      <c r="B1747" s="2" t="s">
        <v>7676</v>
      </c>
      <c r="D1747" t="s">
        <v>4123</v>
      </c>
      <c r="E1747" s="1"/>
      <c r="F1747" s="1"/>
      <c r="G1747" s="1"/>
      <c r="H1747" s="1"/>
      <c r="I1747" s="1" t="s">
        <v>1746</v>
      </c>
    </row>
    <row r="1748" spans="1:9" ht="15" x14ac:dyDescent="0.25">
      <c r="A1748" s="2" t="s">
        <v>7677</v>
      </c>
      <c r="B1748" s="2" t="s">
        <v>7678</v>
      </c>
      <c r="D1748" t="s">
        <v>4124</v>
      </c>
      <c r="E1748" s="1"/>
      <c r="F1748" s="1"/>
      <c r="G1748" s="1"/>
      <c r="H1748" s="1"/>
      <c r="I1748" s="1" t="s">
        <v>1747</v>
      </c>
    </row>
    <row r="1749" spans="1:9" ht="15" x14ac:dyDescent="0.25">
      <c r="A1749" s="2" t="s">
        <v>7679</v>
      </c>
      <c r="B1749" s="2" t="s">
        <v>7680</v>
      </c>
      <c r="D1749" t="s">
        <v>4125</v>
      </c>
      <c r="E1749" s="1"/>
      <c r="F1749" s="1"/>
      <c r="G1749" s="1"/>
      <c r="H1749" s="1"/>
      <c r="I1749" s="1" t="s">
        <v>1748</v>
      </c>
    </row>
    <row r="1750" spans="1:9" ht="15" x14ac:dyDescent="0.25">
      <c r="A1750" s="2" t="s">
        <v>7681</v>
      </c>
      <c r="B1750" s="2" t="s">
        <v>7682</v>
      </c>
      <c r="D1750" t="s">
        <v>4126</v>
      </c>
      <c r="E1750" s="1"/>
      <c r="F1750" s="1"/>
      <c r="G1750" s="1"/>
      <c r="H1750" s="1"/>
      <c r="I1750" s="1" t="s">
        <v>1749</v>
      </c>
    </row>
    <row r="1751" spans="1:9" ht="15" x14ac:dyDescent="0.25">
      <c r="A1751" s="2" t="s">
        <v>7683</v>
      </c>
      <c r="B1751" s="2" t="s">
        <v>7684</v>
      </c>
      <c r="D1751" t="s">
        <v>4127</v>
      </c>
      <c r="E1751" s="1"/>
      <c r="F1751" s="1"/>
      <c r="G1751" s="1"/>
      <c r="H1751" s="1"/>
      <c r="I1751" s="1" t="s">
        <v>1750</v>
      </c>
    </row>
    <row r="1752" spans="1:9" ht="15" x14ac:dyDescent="0.25">
      <c r="A1752" s="2" t="s">
        <v>7685</v>
      </c>
      <c r="B1752" s="2" t="s">
        <v>7686</v>
      </c>
      <c r="D1752" t="s">
        <v>4128</v>
      </c>
      <c r="E1752" s="1"/>
      <c r="F1752" s="1"/>
      <c r="G1752" s="1"/>
      <c r="H1752" s="1"/>
      <c r="I1752" s="1" t="s">
        <v>1751</v>
      </c>
    </row>
    <row r="1753" spans="1:9" ht="15" x14ac:dyDescent="0.25">
      <c r="A1753" s="2" t="s">
        <v>7687</v>
      </c>
      <c r="B1753" s="2" t="s">
        <v>7688</v>
      </c>
      <c r="D1753" t="s">
        <v>4129</v>
      </c>
      <c r="E1753" s="1"/>
      <c r="F1753" s="1"/>
      <c r="G1753" s="1"/>
      <c r="H1753" s="1"/>
      <c r="I1753" s="1" t="s">
        <v>1752</v>
      </c>
    </row>
    <row r="1754" spans="1:9" ht="15" x14ac:dyDescent="0.25">
      <c r="A1754" s="2" t="s">
        <v>7689</v>
      </c>
      <c r="B1754" s="2" t="s">
        <v>7690</v>
      </c>
      <c r="D1754" t="s">
        <v>4130</v>
      </c>
      <c r="E1754" s="1"/>
      <c r="F1754" s="1"/>
      <c r="G1754" s="1"/>
      <c r="H1754" s="1"/>
      <c r="I1754" s="1" t="s">
        <v>1753</v>
      </c>
    </row>
    <row r="1755" spans="1:9" ht="15" x14ac:dyDescent="0.25">
      <c r="A1755" s="2" t="s">
        <v>7691</v>
      </c>
      <c r="B1755" s="2" t="s">
        <v>7692</v>
      </c>
      <c r="D1755" t="s">
        <v>4131</v>
      </c>
      <c r="E1755" s="1"/>
      <c r="F1755" s="1"/>
      <c r="G1755" s="1"/>
      <c r="H1755" s="1"/>
      <c r="I1755" s="1" t="s">
        <v>1754</v>
      </c>
    </row>
    <row r="1756" spans="1:9" ht="15" x14ac:dyDescent="0.25">
      <c r="A1756" s="2" t="s">
        <v>7693</v>
      </c>
      <c r="B1756" s="2" t="s">
        <v>7694</v>
      </c>
      <c r="D1756" t="s">
        <v>4132</v>
      </c>
      <c r="E1756" s="1"/>
      <c r="F1756" s="1"/>
      <c r="G1756" s="1"/>
      <c r="H1756" s="1"/>
      <c r="I1756" s="1" t="s">
        <v>1755</v>
      </c>
    </row>
    <row r="1757" spans="1:9" ht="15" x14ac:dyDescent="0.25">
      <c r="A1757" s="2" t="s">
        <v>7695</v>
      </c>
      <c r="B1757" s="2" t="s">
        <v>7696</v>
      </c>
      <c r="D1757" t="s">
        <v>4133</v>
      </c>
      <c r="E1757" s="1"/>
      <c r="F1757" s="1"/>
      <c r="G1757" s="1"/>
      <c r="H1757" s="1"/>
      <c r="I1757" s="1" t="s">
        <v>1756</v>
      </c>
    </row>
    <row r="1758" spans="1:9" ht="15" x14ac:dyDescent="0.25">
      <c r="A1758" s="2" t="s">
        <v>7697</v>
      </c>
      <c r="B1758" s="2" t="s">
        <v>7698</v>
      </c>
      <c r="D1758" t="s">
        <v>4134</v>
      </c>
      <c r="E1758" s="1"/>
      <c r="F1758" s="1"/>
      <c r="G1758" s="1"/>
      <c r="H1758" s="1"/>
      <c r="I1758" s="1" t="s">
        <v>1757</v>
      </c>
    </row>
    <row r="1759" spans="1:9" ht="15" x14ac:dyDescent="0.25">
      <c r="A1759" s="2" t="s">
        <v>7699</v>
      </c>
      <c r="B1759" s="2" t="s">
        <v>7700</v>
      </c>
      <c r="D1759" t="s">
        <v>4135</v>
      </c>
      <c r="E1759" s="1"/>
      <c r="F1759" s="1"/>
      <c r="G1759" s="1"/>
      <c r="H1759" s="1"/>
      <c r="I1759" s="1" t="s">
        <v>1758</v>
      </c>
    </row>
    <row r="1760" spans="1:9" ht="15" x14ac:dyDescent="0.25">
      <c r="A1760" s="2" t="s">
        <v>7701</v>
      </c>
      <c r="B1760" s="2" t="s">
        <v>7702</v>
      </c>
      <c r="D1760" t="s">
        <v>4136</v>
      </c>
      <c r="E1760" s="1"/>
      <c r="F1760" s="1"/>
      <c r="G1760" s="1"/>
      <c r="H1760" s="1"/>
      <c r="I1760" s="1" t="s">
        <v>1759</v>
      </c>
    </row>
    <row r="1761" spans="1:9" ht="15" x14ac:dyDescent="0.25">
      <c r="A1761" s="2" t="s">
        <v>7703</v>
      </c>
      <c r="B1761" s="2" t="s">
        <v>7704</v>
      </c>
      <c r="D1761" t="s">
        <v>4137</v>
      </c>
      <c r="E1761" s="1"/>
      <c r="F1761" s="1"/>
      <c r="G1761" s="1"/>
      <c r="H1761" s="1"/>
      <c r="I1761" s="1" t="s">
        <v>1760</v>
      </c>
    </row>
    <row r="1762" spans="1:9" ht="15" x14ac:dyDescent="0.25">
      <c r="A1762" s="2" t="s">
        <v>7705</v>
      </c>
      <c r="B1762" s="2" t="s">
        <v>7706</v>
      </c>
      <c r="D1762" t="s">
        <v>4138</v>
      </c>
      <c r="E1762" s="1"/>
      <c r="F1762" s="1"/>
      <c r="G1762" s="1"/>
      <c r="H1762" s="1"/>
      <c r="I1762" s="1" t="s">
        <v>1761</v>
      </c>
    </row>
    <row r="1763" spans="1:9" ht="15" x14ac:dyDescent="0.25">
      <c r="A1763" s="2" t="s">
        <v>7707</v>
      </c>
      <c r="B1763" s="2" t="s">
        <v>7708</v>
      </c>
      <c r="D1763" t="s">
        <v>4139</v>
      </c>
      <c r="E1763" s="1"/>
      <c r="F1763" s="1"/>
      <c r="G1763" s="1"/>
      <c r="H1763" s="1"/>
      <c r="I1763" s="1" t="s">
        <v>1762</v>
      </c>
    </row>
    <row r="1764" spans="1:9" ht="15" x14ac:dyDescent="0.25">
      <c r="A1764" s="2" t="s">
        <v>7709</v>
      </c>
      <c r="B1764" s="2" t="s">
        <v>7710</v>
      </c>
      <c r="D1764" t="s">
        <v>4140</v>
      </c>
      <c r="E1764" s="1"/>
      <c r="F1764" s="1"/>
      <c r="G1764" s="1"/>
      <c r="H1764" s="1"/>
      <c r="I1764" s="1" t="s">
        <v>1763</v>
      </c>
    </row>
    <row r="1765" spans="1:9" ht="15" x14ac:dyDescent="0.25">
      <c r="A1765" s="2" t="s">
        <v>7711</v>
      </c>
      <c r="B1765" s="2" t="s">
        <v>7712</v>
      </c>
      <c r="D1765" t="s">
        <v>4141</v>
      </c>
      <c r="E1765" s="1"/>
      <c r="F1765" s="1"/>
      <c r="G1765" s="1"/>
      <c r="H1765" s="1"/>
      <c r="I1765" s="1" t="s">
        <v>1764</v>
      </c>
    </row>
    <row r="1766" spans="1:9" ht="15" x14ac:dyDescent="0.25">
      <c r="A1766" s="2" t="s">
        <v>7713</v>
      </c>
      <c r="B1766" s="2" t="s">
        <v>7714</v>
      </c>
      <c r="D1766" t="s">
        <v>4142</v>
      </c>
      <c r="E1766" s="1"/>
      <c r="F1766" s="1"/>
      <c r="G1766" s="1"/>
      <c r="H1766" s="1"/>
      <c r="I1766" s="1" t="s">
        <v>1765</v>
      </c>
    </row>
    <row r="1767" spans="1:9" ht="15" x14ac:dyDescent="0.25">
      <c r="A1767" s="2" t="s">
        <v>7715</v>
      </c>
      <c r="B1767" s="2" t="s">
        <v>7716</v>
      </c>
      <c r="D1767" t="s">
        <v>4143</v>
      </c>
      <c r="E1767" s="1"/>
      <c r="F1767" s="1"/>
      <c r="G1767" s="1"/>
      <c r="H1767" s="1"/>
      <c r="I1767" s="1" t="s">
        <v>1766</v>
      </c>
    </row>
    <row r="1768" spans="1:9" ht="15" x14ac:dyDescent="0.25">
      <c r="A1768" s="2" t="s">
        <v>7717</v>
      </c>
      <c r="B1768" s="2" t="s">
        <v>7718</v>
      </c>
      <c r="D1768" t="s">
        <v>4144</v>
      </c>
      <c r="E1768" s="1"/>
      <c r="F1768" s="1"/>
      <c r="G1768" s="1"/>
      <c r="H1768" s="1"/>
      <c r="I1768" s="1" t="s">
        <v>1767</v>
      </c>
    </row>
    <row r="1769" spans="1:9" ht="15" x14ac:dyDescent="0.25">
      <c r="A1769" s="2" t="s">
        <v>7719</v>
      </c>
      <c r="B1769" s="2" t="s">
        <v>7720</v>
      </c>
      <c r="D1769" t="s">
        <v>4145</v>
      </c>
      <c r="E1769" s="1"/>
      <c r="F1769" s="1"/>
      <c r="G1769" s="1"/>
      <c r="H1769" s="1"/>
      <c r="I1769" s="1" t="s">
        <v>1768</v>
      </c>
    </row>
    <row r="1770" spans="1:9" ht="15" x14ac:dyDescent="0.25">
      <c r="A1770" s="2" t="s">
        <v>7721</v>
      </c>
      <c r="B1770" s="2" t="s">
        <v>7722</v>
      </c>
      <c r="D1770" t="s">
        <v>4146</v>
      </c>
      <c r="E1770" s="1"/>
      <c r="F1770" s="1"/>
      <c r="G1770" s="1"/>
      <c r="H1770" s="1"/>
      <c r="I1770" s="1" t="s">
        <v>1769</v>
      </c>
    </row>
    <row r="1771" spans="1:9" ht="15" x14ac:dyDescent="0.25">
      <c r="A1771" s="2" t="s">
        <v>7723</v>
      </c>
      <c r="B1771" s="2" t="s">
        <v>7724</v>
      </c>
      <c r="D1771" t="s">
        <v>4147</v>
      </c>
      <c r="E1771" s="1"/>
      <c r="F1771" s="1"/>
      <c r="G1771" s="1"/>
      <c r="H1771" s="1"/>
      <c r="I1771" s="1" t="s">
        <v>1770</v>
      </c>
    </row>
    <row r="1772" spans="1:9" ht="15" x14ac:dyDescent="0.25">
      <c r="A1772" s="2" t="s">
        <v>7725</v>
      </c>
      <c r="B1772" s="2" t="s">
        <v>7726</v>
      </c>
      <c r="D1772" t="s">
        <v>4148</v>
      </c>
      <c r="E1772" s="1"/>
      <c r="F1772" s="1"/>
      <c r="G1772" s="1"/>
      <c r="H1772" s="1"/>
      <c r="I1772" s="1" t="s">
        <v>1771</v>
      </c>
    </row>
    <row r="1773" spans="1:9" ht="15" x14ac:dyDescent="0.25">
      <c r="A1773" s="2" t="s">
        <v>7727</v>
      </c>
      <c r="B1773" s="2" t="s">
        <v>7728</v>
      </c>
      <c r="D1773" t="s">
        <v>4149</v>
      </c>
      <c r="E1773" s="1"/>
      <c r="F1773" s="1"/>
      <c r="G1773" s="1"/>
      <c r="H1773" s="1"/>
      <c r="I1773" s="1" t="s">
        <v>1772</v>
      </c>
    </row>
    <row r="1774" spans="1:9" ht="15" x14ac:dyDescent="0.25">
      <c r="A1774" s="2" t="s">
        <v>7729</v>
      </c>
      <c r="B1774" s="2" t="s">
        <v>7730</v>
      </c>
      <c r="D1774" t="s">
        <v>4150</v>
      </c>
      <c r="E1774" s="1"/>
      <c r="F1774" s="1"/>
      <c r="G1774" s="1"/>
      <c r="H1774" s="1"/>
      <c r="I1774" s="1" t="s">
        <v>1773</v>
      </c>
    </row>
    <row r="1775" spans="1:9" ht="15" x14ac:dyDescent="0.25">
      <c r="A1775" s="2" t="s">
        <v>7731</v>
      </c>
      <c r="B1775" s="2" t="s">
        <v>7732</v>
      </c>
      <c r="D1775" t="s">
        <v>4151</v>
      </c>
      <c r="E1775" s="1"/>
      <c r="F1775" s="1"/>
      <c r="G1775" s="1"/>
      <c r="H1775" s="1"/>
      <c r="I1775" s="1" t="s">
        <v>1774</v>
      </c>
    </row>
    <row r="1776" spans="1:9" ht="15" x14ac:dyDescent="0.25">
      <c r="A1776" s="2" t="s">
        <v>7733</v>
      </c>
      <c r="B1776" s="2" t="s">
        <v>7734</v>
      </c>
      <c r="D1776" t="s">
        <v>4152</v>
      </c>
      <c r="E1776" s="1"/>
      <c r="F1776" s="1"/>
      <c r="G1776" s="1"/>
      <c r="H1776" s="1"/>
      <c r="I1776" s="1" t="s">
        <v>1775</v>
      </c>
    </row>
    <row r="1777" spans="1:9" ht="15" x14ac:dyDescent="0.25">
      <c r="A1777" s="2" t="s">
        <v>7735</v>
      </c>
      <c r="B1777" s="2" t="s">
        <v>7736</v>
      </c>
      <c r="D1777" t="s">
        <v>4153</v>
      </c>
      <c r="E1777" s="1"/>
      <c r="F1777" s="1"/>
      <c r="G1777" s="1"/>
      <c r="H1777" s="1"/>
      <c r="I1777" s="1" t="s">
        <v>1776</v>
      </c>
    </row>
    <row r="1778" spans="1:9" ht="15" x14ac:dyDescent="0.25">
      <c r="A1778" s="2" t="s">
        <v>7737</v>
      </c>
      <c r="B1778" s="2" t="s">
        <v>7738</v>
      </c>
      <c r="D1778" t="s">
        <v>4154</v>
      </c>
      <c r="E1778" s="1"/>
      <c r="F1778" s="1"/>
      <c r="G1778" s="1"/>
      <c r="H1778" s="1"/>
      <c r="I1778" s="1" t="s">
        <v>1777</v>
      </c>
    </row>
    <row r="1779" spans="1:9" ht="15" x14ac:dyDescent="0.25">
      <c r="A1779" s="2" t="s">
        <v>7739</v>
      </c>
      <c r="B1779" s="2" t="s">
        <v>7740</v>
      </c>
      <c r="D1779" t="s">
        <v>4155</v>
      </c>
      <c r="E1779" s="1"/>
      <c r="F1779" s="1"/>
      <c r="G1779" s="1"/>
      <c r="H1779" s="1"/>
      <c r="I1779" s="1" t="s">
        <v>1778</v>
      </c>
    </row>
    <row r="1780" spans="1:9" ht="15" x14ac:dyDescent="0.25">
      <c r="A1780" s="2" t="s">
        <v>7741</v>
      </c>
      <c r="B1780" s="2" t="s">
        <v>7742</v>
      </c>
      <c r="D1780" t="s">
        <v>4156</v>
      </c>
      <c r="E1780" s="1"/>
      <c r="F1780" s="1"/>
      <c r="G1780" s="1"/>
      <c r="H1780" s="1"/>
      <c r="I1780" s="1" t="s">
        <v>1779</v>
      </c>
    </row>
    <row r="1781" spans="1:9" ht="15" x14ac:dyDescent="0.25">
      <c r="A1781" s="2" t="s">
        <v>7743</v>
      </c>
      <c r="B1781" s="2" t="s">
        <v>7744</v>
      </c>
      <c r="D1781" t="s">
        <v>4157</v>
      </c>
      <c r="E1781" s="1"/>
      <c r="F1781" s="1"/>
      <c r="G1781" s="1"/>
      <c r="H1781" s="1"/>
      <c r="I1781" s="1" t="s">
        <v>1780</v>
      </c>
    </row>
    <row r="1782" spans="1:9" ht="15" x14ac:dyDescent="0.25">
      <c r="A1782" s="2" t="s">
        <v>7745</v>
      </c>
      <c r="B1782" s="2" t="s">
        <v>7746</v>
      </c>
      <c r="D1782" t="s">
        <v>4158</v>
      </c>
      <c r="E1782" s="1"/>
      <c r="F1782" s="1"/>
      <c r="G1782" s="1"/>
      <c r="H1782" s="1"/>
      <c r="I1782" s="1" t="s">
        <v>1781</v>
      </c>
    </row>
    <row r="1783" spans="1:9" ht="15" x14ac:dyDescent="0.25">
      <c r="A1783" s="2" t="s">
        <v>7747</v>
      </c>
      <c r="B1783" s="2" t="s">
        <v>7748</v>
      </c>
      <c r="D1783" t="s">
        <v>4159</v>
      </c>
      <c r="E1783" s="1"/>
      <c r="F1783" s="1"/>
      <c r="G1783" s="1"/>
      <c r="H1783" s="1"/>
      <c r="I1783" s="1" t="s">
        <v>1782</v>
      </c>
    </row>
    <row r="1784" spans="1:9" ht="15" x14ac:dyDescent="0.25">
      <c r="A1784" s="2" t="s">
        <v>7749</v>
      </c>
      <c r="B1784" s="2" t="s">
        <v>7750</v>
      </c>
      <c r="D1784" t="s">
        <v>4160</v>
      </c>
      <c r="E1784" s="1"/>
      <c r="F1784" s="1"/>
      <c r="G1784" s="1"/>
      <c r="H1784" s="1"/>
      <c r="I1784" s="1" t="s">
        <v>1783</v>
      </c>
    </row>
    <row r="1785" spans="1:9" ht="15" x14ac:dyDescent="0.25">
      <c r="A1785" s="2" t="s">
        <v>7751</v>
      </c>
      <c r="B1785" s="2" t="s">
        <v>7752</v>
      </c>
      <c r="D1785" t="s">
        <v>4161</v>
      </c>
      <c r="E1785" s="1"/>
      <c r="F1785" s="1"/>
      <c r="G1785" s="1"/>
      <c r="H1785" s="1"/>
      <c r="I1785" s="1" t="s">
        <v>1784</v>
      </c>
    </row>
    <row r="1786" spans="1:9" ht="15" x14ac:dyDescent="0.25">
      <c r="A1786" s="2" t="s">
        <v>7753</v>
      </c>
      <c r="B1786" s="2" t="s">
        <v>7754</v>
      </c>
      <c r="D1786" t="s">
        <v>4162</v>
      </c>
      <c r="E1786" s="1"/>
      <c r="F1786" s="1"/>
      <c r="G1786" s="1"/>
      <c r="H1786" s="1"/>
      <c r="I1786" s="1" t="s">
        <v>1785</v>
      </c>
    </row>
    <row r="1787" spans="1:9" ht="15" x14ac:dyDescent="0.25">
      <c r="A1787" s="2" t="s">
        <v>7755</v>
      </c>
      <c r="B1787" s="2" t="s">
        <v>7756</v>
      </c>
      <c r="D1787" t="s">
        <v>4163</v>
      </c>
      <c r="E1787" s="1"/>
      <c r="F1787" s="1"/>
      <c r="G1787" s="1"/>
      <c r="H1787" s="1"/>
      <c r="I1787" s="1" t="s">
        <v>1786</v>
      </c>
    </row>
    <row r="1788" spans="1:9" ht="15" x14ac:dyDescent="0.25">
      <c r="A1788" s="2" t="s">
        <v>7757</v>
      </c>
      <c r="B1788" s="2" t="s">
        <v>7758</v>
      </c>
      <c r="D1788" t="s">
        <v>4164</v>
      </c>
      <c r="E1788" s="1"/>
      <c r="F1788" s="1"/>
      <c r="G1788" s="1"/>
      <c r="H1788" s="1"/>
      <c r="I1788" s="1" t="s">
        <v>1787</v>
      </c>
    </row>
    <row r="1789" spans="1:9" ht="15" x14ac:dyDescent="0.25">
      <c r="A1789" s="2" t="s">
        <v>7759</v>
      </c>
      <c r="B1789" s="2" t="s">
        <v>7760</v>
      </c>
      <c r="D1789" t="s">
        <v>4165</v>
      </c>
      <c r="E1789" s="1"/>
      <c r="F1789" s="1"/>
      <c r="G1789" s="1"/>
      <c r="H1789" s="1"/>
      <c r="I1789" s="1" t="s">
        <v>1788</v>
      </c>
    </row>
    <row r="1790" spans="1:9" ht="15" x14ac:dyDescent="0.25">
      <c r="A1790" s="2" t="s">
        <v>7761</v>
      </c>
      <c r="B1790" s="2" t="s">
        <v>7762</v>
      </c>
      <c r="D1790" t="s">
        <v>4166</v>
      </c>
      <c r="E1790" s="1"/>
      <c r="F1790" s="1"/>
      <c r="G1790" s="1"/>
      <c r="H1790" s="1"/>
      <c r="I1790" s="1" t="s">
        <v>1789</v>
      </c>
    </row>
    <row r="1791" spans="1:9" ht="15" x14ac:dyDescent="0.25">
      <c r="A1791" s="2" t="s">
        <v>7763</v>
      </c>
      <c r="B1791" s="2" t="s">
        <v>7764</v>
      </c>
      <c r="D1791" t="s">
        <v>4167</v>
      </c>
      <c r="E1791" s="1"/>
      <c r="F1791" s="1"/>
      <c r="G1791" s="1"/>
      <c r="H1791" s="1"/>
      <c r="I1791" s="1" t="s">
        <v>1790</v>
      </c>
    </row>
    <row r="1792" spans="1:9" ht="15" x14ac:dyDescent="0.25">
      <c r="A1792" s="2" t="s">
        <v>7765</v>
      </c>
      <c r="B1792" s="2" t="s">
        <v>7766</v>
      </c>
      <c r="D1792" t="s">
        <v>4168</v>
      </c>
      <c r="E1792" s="1"/>
      <c r="F1792" s="1"/>
      <c r="G1792" s="1"/>
      <c r="H1792" s="1"/>
      <c r="I1792" s="1" t="s">
        <v>1791</v>
      </c>
    </row>
    <row r="1793" spans="1:9" ht="15" x14ac:dyDescent="0.25">
      <c r="A1793" s="2" t="s">
        <v>7767</v>
      </c>
      <c r="B1793" s="2" t="s">
        <v>7768</v>
      </c>
      <c r="D1793" t="s">
        <v>4169</v>
      </c>
      <c r="E1793" s="1"/>
      <c r="F1793" s="1"/>
      <c r="G1793" s="1"/>
      <c r="H1793" s="1"/>
      <c r="I1793" s="1" t="s">
        <v>1792</v>
      </c>
    </row>
    <row r="1794" spans="1:9" ht="15" x14ac:dyDescent="0.25">
      <c r="A1794" s="2" t="s">
        <v>7769</v>
      </c>
      <c r="B1794" s="2" t="s">
        <v>7770</v>
      </c>
      <c r="D1794" t="s">
        <v>4170</v>
      </c>
      <c r="E1794" s="1"/>
      <c r="F1794" s="1"/>
      <c r="G1794" s="1"/>
      <c r="H1794" s="1"/>
      <c r="I1794" s="1" t="s">
        <v>1793</v>
      </c>
    </row>
    <row r="1795" spans="1:9" ht="15" x14ac:dyDescent="0.25">
      <c r="A1795" s="2" t="s">
        <v>7771</v>
      </c>
      <c r="B1795" s="2" t="s">
        <v>7772</v>
      </c>
      <c r="D1795" t="s">
        <v>4171</v>
      </c>
      <c r="E1795" s="1"/>
      <c r="F1795" s="1"/>
      <c r="G1795" s="1"/>
      <c r="H1795" s="1"/>
      <c r="I1795" s="1" t="s">
        <v>1794</v>
      </c>
    </row>
    <row r="1796" spans="1:9" ht="15" x14ac:dyDescent="0.25">
      <c r="A1796" s="2" t="s">
        <v>7773</v>
      </c>
      <c r="B1796" s="2" t="s">
        <v>7774</v>
      </c>
      <c r="D1796" t="s">
        <v>4172</v>
      </c>
      <c r="E1796" s="1"/>
      <c r="F1796" s="1"/>
      <c r="G1796" s="1"/>
      <c r="H1796" s="1"/>
      <c r="I1796" s="1" t="s">
        <v>1795</v>
      </c>
    </row>
    <row r="1797" spans="1:9" ht="15" x14ac:dyDescent="0.25">
      <c r="A1797" s="2" t="s">
        <v>7775</v>
      </c>
      <c r="B1797" s="2" t="s">
        <v>7776</v>
      </c>
      <c r="D1797" t="s">
        <v>4173</v>
      </c>
      <c r="E1797" s="1"/>
      <c r="F1797" s="1"/>
      <c r="G1797" s="1"/>
      <c r="H1797" s="1"/>
      <c r="I1797" s="1" t="s">
        <v>1796</v>
      </c>
    </row>
    <row r="1798" spans="1:9" ht="15" x14ac:dyDescent="0.25">
      <c r="A1798" s="2" t="s">
        <v>7777</v>
      </c>
      <c r="B1798" s="2" t="s">
        <v>7778</v>
      </c>
      <c r="D1798" t="s">
        <v>4174</v>
      </c>
      <c r="E1798" s="1"/>
      <c r="F1798" s="1"/>
      <c r="G1798" s="1"/>
      <c r="H1798" s="1"/>
      <c r="I1798" s="1" t="s">
        <v>1797</v>
      </c>
    </row>
    <row r="1799" spans="1:9" ht="15" x14ac:dyDescent="0.25">
      <c r="A1799" s="2" t="s">
        <v>7779</v>
      </c>
      <c r="B1799" s="2" t="s">
        <v>7780</v>
      </c>
      <c r="D1799" t="s">
        <v>4175</v>
      </c>
      <c r="E1799" s="1"/>
      <c r="F1799" s="1"/>
      <c r="G1799" s="1"/>
      <c r="H1799" s="1"/>
      <c r="I1799" s="1" t="s">
        <v>1798</v>
      </c>
    </row>
    <row r="1800" spans="1:9" ht="15" x14ac:dyDescent="0.25">
      <c r="A1800" s="2" t="s">
        <v>7781</v>
      </c>
      <c r="B1800" s="2" t="s">
        <v>7782</v>
      </c>
      <c r="D1800" t="s">
        <v>4176</v>
      </c>
      <c r="E1800" s="1"/>
      <c r="F1800" s="1"/>
      <c r="G1800" s="1"/>
      <c r="H1800" s="1"/>
      <c r="I1800" s="1" t="s">
        <v>1799</v>
      </c>
    </row>
    <row r="1801" spans="1:9" ht="15" x14ac:dyDescent="0.25">
      <c r="A1801" s="2" t="s">
        <v>7783</v>
      </c>
      <c r="B1801" s="2" t="s">
        <v>7784</v>
      </c>
      <c r="D1801" t="s">
        <v>4177</v>
      </c>
      <c r="E1801" s="1"/>
      <c r="F1801" s="1"/>
      <c r="G1801" s="1"/>
      <c r="H1801" s="1"/>
      <c r="I1801" s="1" t="s">
        <v>1800</v>
      </c>
    </row>
    <row r="1802" spans="1:9" ht="15" x14ac:dyDescent="0.25">
      <c r="A1802" s="2" t="s">
        <v>7785</v>
      </c>
      <c r="B1802" s="2" t="s">
        <v>7786</v>
      </c>
      <c r="D1802" t="s">
        <v>4178</v>
      </c>
      <c r="E1802" s="1"/>
      <c r="F1802" s="1"/>
      <c r="G1802" s="1"/>
      <c r="H1802" s="1"/>
      <c r="I1802" s="1" t="s">
        <v>1801</v>
      </c>
    </row>
    <row r="1803" spans="1:9" ht="15" x14ac:dyDescent="0.25">
      <c r="A1803" s="2" t="s">
        <v>7787</v>
      </c>
      <c r="B1803" s="2" t="s">
        <v>7788</v>
      </c>
      <c r="D1803" t="s">
        <v>4179</v>
      </c>
      <c r="E1803" s="1"/>
      <c r="F1803" s="1"/>
      <c r="G1803" s="1"/>
      <c r="H1803" s="1"/>
      <c r="I1803" s="1" t="s">
        <v>1802</v>
      </c>
    </row>
    <row r="1804" spans="1:9" ht="15" x14ac:dyDescent="0.25">
      <c r="A1804" s="2" t="s">
        <v>7789</v>
      </c>
      <c r="B1804" s="2" t="s">
        <v>7790</v>
      </c>
      <c r="D1804" t="s">
        <v>4180</v>
      </c>
      <c r="E1804" s="1"/>
      <c r="F1804" s="1"/>
      <c r="G1804" s="1"/>
      <c r="H1804" s="1"/>
      <c r="I1804" s="1" t="s">
        <v>1803</v>
      </c>
    </row>
    <row r="1805" spans="1:9" ht="15" x14ac:dyDescent="0.25">
      <c r="A1805" s="2" t="s">
        <v>7791</v>
      </c>
      <c r="B1805" s="2" t="s">
        <v>7792</v>
      </c>
      <c r="D1805" t="s">
        <v>4181</v>
      </c>
      <c r="E1805" s="1"/>
      <c r="F1805" s="1"/>
      <c r="G1805" s="1"/>
      <c r="H1805" s="1"/>
      <c r="I1805" s="1" t="s">
        <v>1804</v>
      </c>
    </row>
    <row r="1806" spans="1:9" ht="15" x14ac:dyDescent="0.25">
      <c r="A1806" s="2" t="s">
        <v>7793</v>
      </c>
      <c r="B1806" s="2" t="s">
        <v>7794</v>
      </c>
      <c r="D1806" t="s">
        <v>4182</v>
      </c>
      <c r="E1806" s="1"/>
      <c r="F1806" s="1"/>
      <c r="G1806" s="1"/>
      <c r="H1806" s="1"/>
      <c r="I1806" s="1" t="s">
        <v>1805</v>
      </c>
    </row>
    <row r="1807" spans="1:9" ht="15" x14ac:dyDescent="0.25">
      <c r="A1807" s="2" t="s">
        <v>7795</v>
      </c>
      <c r="B1807" s="2" t="s">
        <v>7796</v>
      </c>
      <c r="D1807" t="s">
        <v>4183</v>
      </c>
      <c r="E1807" s="1"/>
      <c r="F1807" s="1"/>
      <c r="G1807" s="1"/>
      <c r="H1807" s="1"/>
      <c r="I1807" s="1" t="s">
        <v>1806</v>
      </c>
    </row>
    <row r="1808" spans="1:9" ht="15" x14ac:dyDescent="0.25">
      <c r="A1808" s="2" t="s">
        <v>7797</v>
      </c>
      <c r="B1808" s="2" t="s">
        <v>7798</v>
      </c>
      <c r="D1808" t="s">
        <v>4184</v>
      </c>
      <c r="E1808" s="1"/>
      <c r="F1808" s="1"/>
      <c r="G1808" s="1"/>
      <c r="H1808" s="1"/>
      <c r="I1808" s="1" t="s">
        <v>1807</v>
      </c>
    </row>
    <row r="1809" spans="1:9" ht="15" x14ac:dyDescent="0.25">
      <c r="A1809" s="2" t="s">
        <v>7799</v>
      </c>
      <c r="B1809" s="2" t="s">
        <v>7800</v>
      </c>
      <c r="D1809" t="s">
        <v>4185</v>
      </c>
      <c r="E1809" s="1"/>
      <c r="F1809" s="1"/>
      <c r="G1809" s="1"/>
      <c r="H1809" s="1"/>
      <c r="I1809" s="1" t="s">
        <v>1808</v>
      </c>
    </row>
    <row r="1810" spans="1:9" ht="15" x14ac:dyDescent="0.25">
      <c r="A1810" s="2" t="s">
        <v>7801</v>
      </c>
      <c r="B1810" s="2" t="s">
        <v>7802</v>
      </c>
      <c r="D1810" t="s">
        <v>4186</v>
      </c>
      <c r="E1810" s="1"/>
      <c r="F1810" s="1"/>
      <c r="G1810" s="1"/>
      <c r="H1810" s="1"/>
      <c r="I1810" s="1" t="s">
        <v>1809</v>
      </c>
    </row>
    <row r="1811" spans="1:9" ht="15" x14ac:dyDescent="0.25">
      <c r="A1811" s="2" t="s">
        <v>7803</v>
      </c>
      <c r="B1811" s="2" t="s">
        <v>7804</v>
      </c>
      <c r="D1811" t="s">
        <v>4187</v>
      </c>
      <c r="E1811" s="1"/>
      <c r="F1811" s="1"/>
      <c r="G1811" s="1"/>
      <c r="H1811" s="1"/>
      <c r="I1811" s="1" t="s">
        <v>1810</v>
      </c>
    </row>
    <row r="1812" spans="1:9" ht="15" x14ac:dyDescent="0.25">
      <c r="A1812" s="2" t="s">
        <v>7805</v>
      </c>
      <c r="B1812" s="2" t="s">
        <v>7806</v>
      </c>
      <c r="D1812" t="s">
        <v>4188</v>
      </c>
      <c r="E1812" s="1"/>
      <c r="F1812" s="1"/>
      <c r="G1812" s="1"/>
      <c r="H1812" s="1"/>
      <c r="I1812" s="1" t="s">
        <v>1811</v>
      </c>
    </row>
    <row r="1813" spans="1:9" ht="15" x14ac:dyDescent="0.25">
      <c r="A1813" s="2" t="s">
        <v>7807</v>
      </c>
      <c r="B1813" s="2" t="s">
        <v>7808</v>
      </c>
      <c r="D1813" t="s">
        <v>4189</v>
      </c>
      <c r="E1813" s="1"/>
      <c r="F1813" s="1"/>
      <c r="G1813" s="1"/>
      <c r="H1813" s="1"/>
      <c r="I1813" s="1" t="s">
        <v>1812</v>
      </c>
    </row>
    <row r="1814" spans="1:9" ht="15" x14ac:dyDescent="0.25">
      <c r="A1814" s="2" t="s">
        <v>7809</v>
      </c>
      <c r="B1814" s="2" t="s">
        <v>7810</v>
      </c>
      <c r="D1814" t="s">
        <v>4190</v>
      </c>
      <c r="E1814" s="1"/>
      <c r="F1814" s="1"/>
      <c r="G1814" s="1"/>
      <c r="H1814" s="1"/>
      <c r="I1814" s="1" t="s">
        <v>1813</v>
      </c>
    </row>
    <row r="1815" spans="1:9" ht="15" x14ac:dyDescent="0.25">
      <c r="A1815" s="2" t="s">
        <v>7811</v>
      </c>
      <c r="B1815" s="2" t="s">
        <v>7812</v>
      </c>
      <c r="D1815" t="s">
        <v>4191</v>
      </c>
      <c r="E1815" s="1"/>
      <c r="F1815" s="1"/>
      <c r="G1815" s="1"/>
      <c r="H1815" s="1"/>
      <c r="I1815" s="1" t="s">
        <v>1814</v>
      </c>
    </row>
    <row r="1816" spans="1:9" ht="15" x14ac:dyDescent="0.25">
      <c r="A1816" s="2" t="s">
        <v>7813</v>
      </c>
      <c r="B1816" s="2" t="s">
        <v>7814</v>
      </c>
      <c r="D1816" t="s">
        <v>4192</v>
      </c>
      <c r="E1816" s="1"/>
      <c r="F1816" s="1"/>
      <c r="G1816" s="1"/>
      <c r="H1816" s="1"/>
      <c r="I1816" s="1" t="s">
        <v>1815</v>
      </c>
    </row>
    <row r="1817" spans="1:9" ht="15" x14ac:dyDescent="0.25">
      <c r="A1817" s="2" t="s">
        <v>7815</v>
      </c>
      <c r="B1817" s="2" t="s">
        <v>7816</v>
      </c>
      <c r="D1817" t="s">
        <v>4193</v>
      </c>
      <c r="E1817" s="1"/>
      <c r="F1817" s="1"/>
      <c r="G1817" s="1"/>
      <c r="H1817" s="1"/>
      <c r="I1817" s="1" t="s">
        <v>1816</v>
      </c>
    </row>
    <row r="1818" spans="1:9" ht="15" x14ac:dyDescent="0.25">
      <c r="A1818" s="2" t="s">
        <v>7817</v>
      </c>
      <c r="B1818" s="2" t="s">
        <v>7818</v>
      </c>
      <c r="D1818" t="s">
        <v>4194</v>
      </c>
      <c r="E1818" s="1"/>
      <c r="F1818" s="1"/>
      <c r="G1818" s="1"/>
      <c r="H1818" s="1"/>
      <c r="I1818" s="1" t="s">
        <v>1817</v>
      </c>
    </row>
    <row r="1819" spans="1:9" ht="15" x14ac:dyDescent="0.25">
      <c r="A1819" s="2" t="s">
        <v>7819</v>
      </c>
      <c r="B1819" s="2" t="s">
        <v>7820</v>
      </c>
      <c r="D1819" t="s">
        <v>4195</v>
      </c>
      <c r="E1819" s="1"/>
      <c r="F1819" s="1"/>
      <c r="G1819" s="1"/>
      <c r="H1819" s="1"/>
      <c r="I1819" s="1" t="s">
        <v>1818</v>
      </c>
    </row>
    <row r="1820" spans="1:9" ht="15" x14ac:dyDescent="0.25">
      <c r="A1820" s="2" t="s">
        <v>7821</v>
      </c>
      <c r="B1820" s="2" t="s">
        <v>7822</v>
      </c>
      <c r="D1820" t="s">
        <v>4196</v>
      </c>
      <c r="E1820" s="1"/>
      <c r="F1820" s="1"/>
      <c r="G1820" s="1"/>
      <c r="H1820" s="1"/>
      <c r="I1820" s="1" t="s">
        <v>1819</v>
      </c>
    </row>
    <row r="1821" spans="1:9" ht="15" x14ac:dyDescent="0.25">
      <c r="A1821" s="2" t="s">
        <v>7823</v>
      </c>
      <c r="B1821" s="2" t="s">
        <v>7824</v>
      </c>
      <c r="D1821" t="s">
        <v>4197</v>
      </c>
      <c r="E1821" s="1"/>
      <c r="F1821" s="1"/>
      <c r="G1821" s="1"/>
      <c r="H1821" s="1"/>
      <c r="I1821" s="1" t="s">
        <v>1820</v>
      </c>
    </row>
    <row r="1822" spans="1:9" ht="15" x14ac:dyDescent="0.25">
      <c r="A1822" s="2" t="s">
        <v>7825</v>
      </c>
      <c r="B1822" s="2" t="s">
        <v>7826</v>
      </c>
      <c r="D1822" t="s">
        <v>4198</v>
      </c>
      <c r="E1822" s="1"/>
      <c r="F1822" s="1"/>
      <c r="G1822" s="1"/>
      <c r="H1822" s="1"/>
      <c r="I1822" s="1" t="s">
        <v>1821</v>
      </c>
    </row>
    <row r="1823" spans="1:9" ht="15" x14ac:dyDescent="0.25">
      <c r="A1823" s="2" t="s">
        <v>7827</v>
      </c>
      <c r="B1823" s="2" t="s">
        <v>7828</v>
      </c>
      <c r="D1823" t="s">
        <v>4198</v>
      </c>
      <c r="E1823" s="1"/>
      <c r="F1823" s="1"/>
      <c r="G1823" s="1"/>
      <c r="H1823" s="1"/>
      <c r="I1823" s="1" t="s">
        <v>1822</v>
      </c>
    </row>
    <row r="1824" spans="1:9" ht="15" x14ac:dyDescent="0.25">
      <c r="A1824" s="2" t="s">
        <v>7829</v>
      </c>
      <c r="B1824" s="2" t="s">
        <v>7830</v>
      </c>
      <c r="D1824" t="s">
        <v>4199</v>
      </c>
      <c r="E1824" s="1"/>
      <c r="F1824" s="1"/>
      <c r="G1824" s="1"/>
      <c r="H1824" s="1"/>
      <c r="I1824" s="1" t="s">
        <v>1823</v>
      </c>
    </row>
    <row r="1825" spans="1:9" ht="15" x14ac:dyDescent="0.25">
      <c r="A1825" s="2" t="s">
        <v>7831</v>
      </c>
      <c r="B1825" s="2" t="s">
        <v>7832</v>
      </c>
      <c r="D1825" t="s">
        <v>4200</v>
      </c>
      <c r="E1825" s="1"/>
      <c r="F1825" s="1"/>
      <c r="G1825" s="1"/>
      <c r="H1825" s="1"/>
      <c r="I1825" s="1" t="s">
        <v>1824</v>
      </c>
    </row>
    <row r="1826" spans="1:9" ht="15" x14ac:dyDescent="0.25">
      <c r="A1826" s="2" t="s">
        <v>7833</v>
      </c>
      <c r="B1826" s="2" t="s">
        <v>7834</v>
      </c>
      <c r="D1826" t="s">
        <v>4201</v>
      </c>
      <c r="E1826" s="1"/>
      <c r="F1826" s="1"/>
      <c r="G1826" s="1"/>
      <c r="H1826" s="1"/>
      <c r="I1826" s="1" t="s">
        <v>1825</v>
      </c>
    </row>
    <row r="1827" spans="1:9" ht="15" x14ac:dyDescent="0.25">
      <c r="A1827" s="2" t="s">
        <v>7835</v>
      </c>
      <c r="B1827" s="2" t="s">
        <v>7836</v>
      </c>
      <c r="D1827" t="s">
        <v>4202</v>
      </c>
      <c r="E1827" s="1"/>
      <c r="F1827" s="1"/>
      <c r="G1827" s="1"/>
      <c r="H1827" s="1"/>
      <c r="I1827" s="1" t="s">
        <v>1826</v>
      </c>
    </row>
    <row r="1828" spans="1:9" ht="15" x14ac:dyDescent="0.25">
      <c r="A1828" s="2" t="s">
        <v>7837</v>
      </c>
      <c r="B1828" s="2" t="s">
        <v>7838</v>
      </c>
      <c r="D1828" t="s">
        <v>4203</v>
      </c>
      <c r="E1828" s="1"/>
      <c r="F1828" s="1"/>
      <c r="G1828" s="1"/>
      <c r="H1828" s="1"/>
      <c r="I1828" s="1" t="s">
        <v>1827</v>
      </c>
    </row>
    <row r="1829" spans="1:9" ht="15" x14ac:dyDescent="0.25">
      <c r="A1829" s="2" t="s">
        <v>7839</v>
      </c>
      <c r="B1829" s="2" t="s">
        <v>7840</v>
      </c>
      <c r="D1829" t="s">
        <v>4204</v>
      </c>
      <c r="E1829" s="1"/>
      <c r="F1829" s="1"/>
      <c r="G1829" s="1"/>
      <c r="H1829" s="1"/>
      <c r="I1829" s="1" t="s">
        <v>1828</v>
      </c>
    </row>
    <row r="1830" spans="1:9" ht="15" x14ac:dyDescent="0.25">
      <c r="A1830" s="2" t="s">
        <v>7841</v>
      </c>
      <c r="B1830" s="2" t="s">
        <v>7842</v>
      </c>
      <c r="D1830" t="s">
        <v>4205</v>
      </c>
      <c r="E1830" s="1"/>
      <c r="F1830" s="1"/>
      <c r="G1830" s="1"/>
      <c r="H1830" s="1"/>
      <c r="I1830" s="1" t="s">
        <v>1829</v>
      </c>
    </row>
    <row r="1831" spans="1:9" ht="15" x14ac:dyDescent="0.25">
      <c r="A1831" s="2" t="s">
        <v>7843</v>
      </c>
      <c r="B1831" s="2" t="s">
        <v>7844</v>
      </c>
      <c r="D1831" t="s">
        <v>4206</v>
      </c>
      <c r="E1831" s="1"/>
      <c r="F1831" s="1"/>
      <c r="G1831" s="1"/>
      <c r="H1831" s="1"/>
      <c r="I1831" s="1" t="s">
        <v>1830</v>
      </c>
    </row>
    <row r="1832" spans="1:9" ht="15" x14ac:dyDescent="0.25">
      <c r="A1832" s="2" t="s">
        <v>7845</v>
      </c>
      <c r="B1832" s="2" t="s">
        <v>7846</v>
      </c>
      <c r="D1832" t="s">
        <v>4207</v>
      </c>
      <c r="E1832" s="1"/>
      <c r="F1832" s="1"/>
      <c r="G1832" s="1"/>
      <c r="H1832" s="1"/>
      <c r="I1832" s="1" t="s">
        <v>1831</v>
      </c>
    </row>
    <row r="1833" spans="1:9" ht="15" x14ac:dyDescent="0.25">
      <c r="A1833" s="2" t="s">
        <v>7847</v>
      </c>
      <c r="B1833" s="2" t="s">
        <v>7848</v>
      </c>
      <c r="D1833" t="s">
        <v>4208</v>
      </c>
      <c r="E1833" s="1"/>
      <c r="F1833" s="1"/>
      <c r="G1833" s="1"/>
      <c r="H1833" s="1"/>
      <c r="I1833" s="1" t="s">
        <v>1832</v>
      </c>
    </row>
    <row r="1834" spans="1:9" ht="15" x14ac:dyDescent="0.25">
      <c r="A1834" s="2" t="s">
        <v>7849</v>
      </c>
      <c r="B1834" s="2" t="s">
        <v>7850</v>
      </c>
      <c r="D1834" t="s">
        <v>4209</v>
      </c>
      <c r="E1834" s="1"/>
      <c r="F1834" s="1"/>
      <c r="G1834" s="1"/>
      <c r="H1834" s="1"/>
      <c r="I1834" s="1" t="s">
        <v>1833</v>
      </c>
    </row>
    <row r="1835" spans="1:9" ht="15" x14ac:dyDescent="0.25">
      <c r="A1835" s="2" t="s">
        <v>7851</v>
      </c>
      <c r="B1835" s="2" t="s">
        <v>7852</v>
      </c>
      <c r="D1835" t="s">
        <v>4210</v>
      </c>
      <c r="E1835" s="1"/>
      <c r="F1835" s="1"/>
      <c r="G1835" s="1"/>
      <c r="H1835" s="1"/>
      <c r="I1835" s="1" t="s">
        <v>1834</v>
      </c>
    </row>
    <row r="1836" spans="1:9" ht="15" x14ac:dyDescent="0.25">
      <c r="A1836" s="2" t="s">
        <v>7853</v>
      </c>
      <c r="B1836" s="2" t="s">
        <v>7854</v>
      </c>
      <c r="D1836" t="s">
        <v>4211</v>
      </c>
      <c r="E1836" s="1"/>
      <c r="F1836" s="1"/>
      <c r="G1836" s="1"/>
      <c r="H1836" s="1"/>
      <c r="I1836" s="1" t="s">
        <v>1835</v>
      </c>
    </row>
    <row r="1837" spans="1:9" ht="15" x14ac:dyDescent="0.25">
      <c r="A1837" s="2" t="s">
        <v>7855</v>
      </c>
      <c r="B1837" s="2" t="s">
        <v>7856</v>
      </c>
      <c r="D1837" t="s">
        <v>4212</v>
      </c>
      <c r="E1837" s="1"/>
      <c r="F1837" s="1"/>
      <c r="G1837" s="1"/>
      <c r="H1837" s="1"/>
      <c r="I1837" s="1" t="s">
        <v>1836</v>
      </c>
    </row>
    <row r="1838" spans="1:9" ht="15" x14ac:dyDescent="0.25">
      <c r="A1838" s="2" t="s">
        <v>7857</v>
      </c>
      <c r="B1838" s="2" t="s">
        <v>7858</v>
      </c>
      <c r="D1838" t="s">
        <v>4213</v>
      </c>
      <c r="E1838" s="1"/>
      <c r="F1838" s="1"/>
      <c r="G1838" s="1"/>
      <c r="H1838" s="1"/>
      <c r="I1838" s="1" t="s">
        <v>1837</v>
      </c>
    </row>
    <row r="1839" spans="1:9" ht="15" x14ac:dyDescent="0.25">
      <c r="A1839" s="2" t="s">
        <v>7859</v>
      </c>
      <c r="B1839" s="2" t="s">
        <v>7860</v>
      </c>
      <c r="D1839" t="s">
        <v>4171</v>
      </c>
      <c r="E1839" s="1"/>
      <c r="F1839" s="1"/>
      <c r="G1839" s="1"/>
      <c r="H1839" s="1"/>
      <c r="I1839" s="1" t="s">
        <v>1838</v>
      </c>
    </row>
    <row r="1840" spans="1:9" ht="15" x14ac:dyDescent="0.25">
      <c r="A1840" s="2" t="s">
        <v>7861</v>
      </c>
      <c r="B1840" s="2" t="s">
        <v>7862</v>
      </c>
      <c r="D1840" t="s">
        <v>4214</v>
      </c>
      <c r="E1840" s="1"/>
      <c r="F1840" s="1"/>
      <c r="G1840" s="1"/>
      <c r="H1840" s="1"/>
      <c r="I1840" s="1" t="s">
        <v>1839</v>
      </c>
    </row>
    <row r="1841" spans="1:9" ht="15" x14ac:dyDescent="0.25">
      <c r="A1841" s="2" t="s">
        <v>7863</v>
      </c>
      <c r="B1841" s="2" t="s">
        <v>7864</v>
      </c>
      <c r="D1841" t="s">
        <v>4215</v>
      </c>
      <c r="E1841" s="1"/>
      <c r="F1841" s="1"/>
      <c r="G1841" s="1"/>
      <c r="H1841" s="1"/>
      <c r="I1841" s="1" t="s">
        <v>1840</v>
      </c>
    </row>
    <row r="1842" spans="1:9" ht="15" x14ac:dyDescent="0.25">
      <c r="A1842" s="2" t="s">
        <v>7865</v>
      </c>
      <c r="B1842" s="2" t="s">
        <v>7866</v>
      </c>
      <c r="D1842" t="s">
        <v>4173</v>
      </c>
      <c r="E1842" s="1"/>
      <c r="F1842" s="1"/>
      <c r="G1842" s="1"/>
      <c r="H1842" s="1"/>
      <c r="I1842" s="1" t="s">
        <v>1841</v>
      </c>
    </row>
    <row r="1843" spans="1:9" ht="15" x14ac:dyDescent="0.25">
      <c r="A1843" s="2" t="s">
        <v>7867</v>
      </c>
      <c r="B1843" s="2" t="s">
        <v>7868</v>
      </c>
      <c r="D1843" t="s">
        <v>4216</v>
      </c>
      <c r="E1843" s="1"/>
      <c r="F1843" s="1"/>
      <c r="G1843" s="1"/>
      <c r="H1843" s="1"/>
      <c r="I1843" s="1" t="s">
        <v>1842</v>
      </c>
    </row>
    <row r="1844" spans="1:9" ht="15" x14ac:dyDescent="0.25">
      <c r="A1844" s="2" t="s">
        <v>7869</v>
      </c>
      <c r="B1844" s="2" t="s">
        <v>7870</v>
      </c>
      <c r="D1844" t="s">
        <v>4217</v>
      </c>
      <c r="E1844" s="1"/>
      <c r="F1844" s="1"/>
      <c r="G1844" s="1"/>
      <c r="H1844" s="1"/>
      <c r="I1844" s="1" t="s">
        <v>1843</v>
      </c>
    </row>
    <row r="1845" spans="1:9" ht="15" x14ac:dyDescent="0.25">
      <c r="A1845" s="2" t="s">
        <v>7871</v>
      </c>
      <c r="B1845" s="2" t="s">
        <v>7872</v>
      </c>
      <c r="D1845" t="s">
        <v>4218</v>
      </c>
      <c r="E1845" s="1"/>
      <c r="F1845" s="1"/>
      <c r="G1845" s="1"/>
      <c r="H1845" s="1"/>
      <c r="I1845" s="1" t="s">
        <v>1844</v>
      </c>
    </row>
    <row r="1846" spans="1:9" ht="15" x14ac:dyDescent="0.25">
      <c r="A1846" s="2" t="s">
        <v>7873</v>
      </c>
      <c r="B1846" s="2" t="s">
        <v>7874</v>
      </c>
      <c r="D1846" t="s">
        <v>4219</v>
      </c>
      <c r="E1846" s="1"/>
      <c r="F1846" s="1"/>
      <c r="G1846" s="1"/>
      <c r="H1846" s="1"/>
      <c r="I1846" s="1" t="s">
        <v>1845</v>
      </c>
    </row>
    <row r="1847" spans="1:9" ht="15" x14ac:dyDescent="0.25">
      <c r="A1847" s="2" t="s">
        <v>7875</v>
      </c>
      <c r="B1847" s="2" t="s">
        <v>7876</v>
      </c>
      <c r="D1847" t="s">
        <v>4220</v>
      </c>
      <c r="E1847" s="1"/>
      <c r="F1847" s="1"/>
      <c r="G1847" s="1"/>
      <c r="H1847" s="1"/>
      <c r="I1847" s="1" t="s">
        <v>1846</v>
      </c>
    </row>
    <row r="1848" spans="1:9" ht="15" x14ac:dyDescent="0.25">
      <c r="A1848" s="2" t="s">
        <v>7877</v>
      </c>
      <c r="B1848" s="2" t="s">
        <v>7878</v>
      </c>
      <c r="D1848" t="s">
        <v>4221</v>
      </c>
      <c r="E1848" s="1"/>
      <c r="F1848" s="1"/>
      <c r="G1848" s="1"/>
      <c r="H1848" s="1"/>
      <c r="I1848" s="1" t="s">
        <v>1847</v>
      </c>
    </row>
    <row r="1849" spans="1:9" ht="15" x14ac:dyDescent="0.25">
      <c r="A1849" s="2" t="s">
        <v>7879</v>
      </c>
      <c r="B1849" s="2" t="s">
        <v>7880</v>
      </c>
      <c r="D1849" t="s">
        <v>4180</v>
      </c>
      <c r="E1849" s="1"/>
      <c r="F1849" s="1"/>
      <c r="G1849" s="1"/>
      <c r="H1849" s="1"/>
      <c r="I1849" s="1" t="s">
        <v>1848</v>
      </c>
    </row>
    <row r="1850" spans="1:9" ht="15" x14ac:dyDescent="0.25">
      <c r="A1850" s="2" t="s">
        <v>7881</v>
      </c>
      <c r="B1850" s="2" t="s">
        <v>7882</v>
      </c>
      <c r="D1850" t="s">
        <v>4222</v>
      </c>
      <c r="E1850" s="1"/>
      <c r="F1850" s="1"/>
      <c r="G1850" s="1"/>
      <c r="H1850" s="1"/>
      <c r="I1850" s="1" t="s">
        <v>1849</v>
      </c>
    </row>
    <row r="1851" spans="1:9" ht="15" x14ac:dyDescent="0.25">
      <c r="A1851" s="2" t="s">
        <v>7883</v>
      </c>
      <c r="B1851" s="2" t="s">
        <v>7884</v>
      </c>
      <c r="D1851" t="s">
        <v>4223</v>
      </c>
      <c r="E1851" s="1"/>
      <c r="F1851" s="1"/>
      <c r="G1851" s="1"/>
      <c r="H1851" s="1"/>
      <c r="I1851" s="1" t="s">
        <v>1850</v>
      </c>
    </row>
    <row r="1852" spans="1:9" ht="15" x14ac:dyDescent="0.25">
      <c r="A1852" s="2" t="s">
        <v>7885</v>
      </c>
      <c r="B1852" s="2" t="s">
        <v>7886</v>
      </c>
      <c r="D1852" t="s">
        <v>4224</v>
      </c>
      <c r="E1852" s="1"/>
      <c r="F1852" s="1"/>
      <c r="G1852" s="1"/>
      <c r="H1852" s="1"/>
      <c r="I1852" s="1" t="s">
        <v>1851</v>
      </c>
    </row>
    <row r="1853" spans="1:9" ht="15" x14ac:dyDescent="0.25">
      <c r="A1853" s="2" t="s">
        <v>7887</v>
      </c>
      <c r="B1853" s="2" t="s">
        <v>7888</v>
      </c>
      <c r="D1853" t="s">
        <v>4225</v>
      </c>
      <c r="E1853" s="1"/>
      <c r="F1853" s="1"/>
      <c r="G1853" s="1"/>
      <c r="H1853" s="1"/>
      <c r="I1853" s="1" t="s">
        <v>1852</v>
      </c>
    </row>
    <row r="1854" spans="1:9" ht="15" x14ac:dyDescent="0.25">
      <c r="A1854" s="2" t="s">
        <v>7889</v>
      </c>
      <c r="B1854" s="2" t="s">
        <v>7890</v>
      </c>
      <c r="D1854" t="s">
        <v>4226</v>
      </c>
      <c r="E1854" s="1"/>
      <c r="F1854" s="1"/>
      <c r="G1854" s="1"/>
      <c r="H1854" s="1"/>
      <c r="I1854" s="1" t="s">
        <v>1853</v>
      </c>
    </row>
    <row r="1855" spans="1:9" ht="15" x14ac:dyDescent="0.25">
      <c r="A1855" s="2" t="s">
        <v>7891</v>
      </c>
      <c r="B1855" s="2" t="s">
        <v>7892</v>
      </c>
      <c r="D1855" t="s">
        <v>4227</v>
      </c>
      <c r="E1855" s="1"/>
      <c r="F1855" s="1"/>
      <c r="G1855" s="1"/>
      <c r="H1855" s="1"/>
      <c r="I1855" s="1" t="s">
        <v>1854</v>
      </c>
    </row>
    <row r="1856" spans="1:9" ht="15" x14ac:dyDescent="0.25">
      <c r="A1856" s="2" t="s">
        <v>7893</v>
      </c>
      <c r="B1856" s="2" t="s">
        <v>7894</v>
      </c>
      <c r="D1856" t="s">
        <v>4228</v>
      </c>
      <c r="E1856" s="1"/>
      <c r="F1856" s="1"/>
      <c r="G1856" s="1"/>
      <c r="H1856" s="1"/>
      <c r="I1856" s="1" t="s">
        <v>1855</v>
      </c>
    </row>
    <row r="1857" spans="1:9" ht="15" x14ac:dyDescent="0.25">
      <c r="A1857" s="2" t="s">
        <v>7895</v>
      </c>
      <c r="B1857" s="2" t="s">
        <v>7896</v>
      </c>
      <c r="D1857" t="s">
        <v>4229</v>
      </c>
      <c r="E1857" s="1"/>
      <c r="F1857" s="1"/>
      <c r="G1857" s="1"/>
      <c r="H1857" s="1"/>
      <c r="I1857" s="1" t="s">
        <v>1856</v>
      </c>
    </row>
    <row r="1858" spans="1:9" ht="15" x14ac:dyDescent="0.25">
      <c r="A1858" s="2" t="s">
        <v>7897</v>
      </c>
      <c r="B1858" s="2" t="s">
        <v>7898</v>
      </c>
      <c r="D1858" t="s">
        <v>4230</v>
      </c>
      <c r="E1858" s="1"/>
      <c r="F1858" s="1"/>
      <c r="G1858" s="1"/>
      <c r="H1858" s="1"/>
      <c r="I1858" s="1" t="s">
        <v>1857</v>
      </c>
    </row>
    <row r="1859" spans="1:9" ht="15" x14ac:dyDescent="0.25">
      <c r="A1859" s="2" t="s">
        <v>7899</v>
      </c>
      <c r="B1859" s="2" t="s">
        <v>7900</v>
      </c>
      <c r="D1859" t="s">
        <v>4231</v>
      </c>
      <c r="E1859" s="1"/>
      <c r="F1859" s="1"/>
      <c r="G1859" s="1"/>
      <c r="H1859" s="1"/>
      <c r="I1859" s="1" t="s">
        <v>1858</v>
      </c>
    </row>
    <row r="1860" spans="1:9" ht="15" x14ac:dyDescent="0.25">
      <c r="A1860" s="2" t="s">
        <v>7901</v>
      </c>
      <c r="B1860" s="2" t="s">
        <v>7902</v>
      </c>
      <c r="D1860" t="s">
        <v>4232</v>
      </c>
      <c r="E1860" s="1"/>
      <c r="F1860" s="1"/>
      <c r="G1860" s="1"/>
      <c r="H1860" s="1"/>
      <c r="I1860" s="1" t="s">
        <v>1859</v>
      </c>
    </row>
    <row r="1861" spans="1:9" ht="15" x14ac:dyDescent="0.25">
      <c r="A1861" s="2" t="s">
        <v>7903</v>
      </c>
      <c r="B1861" s="2" t="s">
        <v>7904</v>
      </c>
      <c r="D1861" t="s">
        <v>4233</v>
      </c>
      <c r="E1861" s="1"/>
      <c r="F1861" s="1"/>
      <c r="G1861" s="1"/>
      <c r="H1861" s="1"/>
      <c r="I1861" s="1" t="s">
        <v>1860</v>
      </c>
    </row>
    <row r="1862" spans="1:9" ht="15" x14ac:dyDescent="0.25">
      <c r="A1862" s="2" t="s">
        <v>7905</v>
      </c>
      <c r="B1862" s="2" t="s">
        <v>7906</v>
      </c>
      <c r="D1862" t="s">
        <v>4234</v>
      </c>
      <c r="E1862" s="1"/>
      <c r="F1862" s="1"/>
      <c r="G1862" s="1"/>
      <c r="H1862" s="1"/>
      <c r="I1862" s="1" t="s">
        <v>1861</v>
      </c>
    </row>
    <row r="1863" spans="1:9" ht="15" x14ac:dyDescent="0.25">
      <c r="A1863" s="2" t="s">
        <v>7907</v>
      </c>
      <c r="B1863" s="2" t="s">
        <v>7908</v>
      </c>
      <c r="D1863" t="s">
        <v>4235</v>
      </c>
      <c r="E1863" s="1"/>
      <c r="F1863" s="1"/>
      <c r="G1863" s="1"/>
      <c r="H1863" s="1"/>
      <c r="I1863" s="1" t="s">
        <v>1862</v>
      </c>
    </row>
    <row r="1864" spans="1:9" ht="15" x14ac:dyDescent="0.25">
      <c r="A1864" s="2" t="s">
        <v>7909</v>
      </c>
      <c r="B1864" s="2" t="s">
        <v>7910</v>
      </c>
      <c r="D1864" t="s">
        <v>4236</v>
      </c>
      <c r="E1864" s="1"/>
      <c r="F1864" s="1"/>
      <c r="G1864" s="1"/>
      <c r="H1864" s="1"/>
      <c r="I1864" s="1" t="s">
        <v>1863</v>
      </c>
    </row>
    <row r="1865" spans="1:9" ht="15" x14ac:dyDescent="0.25">
      <c r="A1865" s="2" t="s">
        <v>7911</v>
      </c>
      <c r="B1865" s="2" t="s">
        <v>7912</v>
      </c>
      <c r="D1865" t="s">
        <v>4237</v>
      </c>
      <c r="E1865" s="1"/>
      <c r="F1865" s="1"/>
      <c r="G1865" s="1"/>
      <c r="H1865" s="1"/>
      <c r="I1865" s="1" t="s">
        <v>1864</v>
      </c>
    </row>
    <row r="1866" spans="1:9" ht="15" x14ac:dyDescent="0.25">
      <c r="A1866" s="2" t="s">
        <v>7913</v>
      </c>
      <c r="B1866" s="2" t="s">
        <v>7914</v>
      </c>
      <c r="D1866" t="s">
        <v>4238</v>
      </c>
      <c r="E1866" s="1"/>
      <c r="F1866" s="1"/>
      <c r="G1866" s="1"/>
      <c r="H1866" s="1"/>
      <c r="I1866" s="1" t="s">
        <v>1865</v>
      </c>
    </row>
    <row r="1867" spans="1:9" ht="15" x14ac:dyDescent="0.25">
      <c r="A1867" s="2" t="s">
        <v>7915</v>
      </c>
      <c r="B1867" s="2" t="s">
        <v>7916</v>
      </c>
      <c r="D1867" t="s">
        <v>4239</v>
      </c>
      <c r="E1867" s="1"/>
      <c r="F1867" s="1"/>
      <c r="G1867" s="1"/>
      <c r="H1867" s="1"/>
      <c r="I1867" s="1" t="s">
        <v>1866</v>
      </c>
    </row>
    <row r="1868" spans="1:9" ht="15" x14ac:dyDescent="0.25">
      <c r="A1868" s="2" t="s">
        <v>7917</v>
      </c>
      <c r="B1868" s="2" t="s">
        <v>7918</v>
      </c>
      <c r="D1868" t="s">
        <v>4240</v>
      </c>
      <c r="E1868" s="1"/>
      <c r="F1868" s="1"/>
      <c r="G1868" s="1"/>
      <c r="H1868" s="1"/>
      <c r="I1868" s="1" t="s">
        <v>1867</v>
      </c>
    </row>
    <row r="1869" spans="1:9" ht="15" x14ac:dyDescent="0.25">
      <c r="A1869" s="2" t="s">
        <v>7919</v>
      </c>
      <c r="B1869" s="2" t="s">
        <v>7920</v>
      </c>
      <c r="D1869" t="s">
        <v>4241</v>
      </c>
      <c r="E1869" s="1"/>
      <c r="F1869" s="1"/>
      <c r="G1869" s="1"/>
      <c r="H1869" s="1"/>
      <c r="I1869" s="1" t="s">
        <v>1868</v>
      </c>
    </row>
    <row r="1870" spans="1:9" ht="15" x14ac:dyDescent="0.25">
      <c r="A1870" s="2" t="s">
        <v>7921</v>
      </c>
      <c r="B1870" s="2" t="s">
        <v>7922</v>
      </c>
      <c r="D1870" t="s">
        <v>4242</v>
      </c>
      <c r="E1870" s="1"/>
      <c r="F1870" s="1"/>
      <c r="G1870" s="1"/>
      <c r="H1870" s="1"/>
      <c r="I1870" s="1" t="s">
        <v>1869</v>
      </c>
    </row>
    <row r="1871" spans="1:9" ht="15" x14ac:dyDescent="0.25">
      <c r="A1871" s="2" t="s">
        <v>7923</v>
      </c>
      <c r="B1871" s="2" t="s">
        <v>7924</v>
      </c>
      <c r="D1871" t="s">
        <v>4243</v>
      </c>
      <c r="E1871" s="1"/>
      <c r="F1871" s="1"/>
      <c r="G1871" s="1"/>
      <c r="H1871" s="1"/>
      <c r="I1871" s="1" t="s">
        <v>1870</v>
      </c>
    </row>
    <row r="1872" spans="1:9" ht="15" x14ac:dyDescent="0.25">
      <c r="A1872" s="2" t="s">
        <v>7925</v>
      </c>
      <c r="B1872" s="2" t="s">
        <v>7926</v>
      </c>
      <c r="D1872" t="s">
        <v>4244</v>
      </c>
      <c r="E1872" s="1"/>
      <c r="F1872" s="1"/>
      <c r="G1872" s="1"/>
      <c r="H1872" s="1"/>
      <c r="I1872" s="1" t="s">
        <v>1871</v>
      </c>
    </row>
    <row r="1873" spans="1:9" ht="15" x14ac:dyDescent="0.25">
      <c r="A1873" s="2" t="s">
        <v>7927</v>
      </c>
      <c r="B1873" s="2" t="s">
        <v>7928</v>
      </c>
      <c r="D1873" t="s">
        <v>4245</v>
      </c>
      <c r="E1873" s="1"/>
      <c r="F1873" s="1"/>
      <c r="G1873" s="1"/>
      <c r="H1873" s="1"/>
      <c r="I1873" s="1" t="s">
        <v>1872</v>
      </c>
    </row>
    <row r="1874" spans="1:9" ht="15" x14ac:dyDescent="0.25">
      <c r="A1874" s="2" t="s">
        <v>7929</v>
      </c>
      <c r="B1874" s="2" t="s">
        <v>7930</v>
      </c>
      <c r="D1874" t="s">
        <v>4246</v>
      </c>
      <c r="E1874" s="1"/>
      <c r="F1874" s="1"/>
      <c r="G1874" s="1"/>
      <c r="H1874" s="1"/>
      <c r="I1874" s="1" t="s">
        <v>1873</v>
      </c>
    </row>
    <row r="1875" spans="1:9" ht="15" x14ac:dyDescent="0.25">
      <c r="A1875" s="2" t="s">
        <v>7931</v>
      </c>
      <c r="B1875" s="2" t="s">
        <v>7932</v>
      </c>
      <c r="D1875" t="s">
        <v>4247</v>
      </c>
      <c r="E1875" s="1"/>
      <c r="F1875" s="1"/>
      <c r="G1875" s="1"/>
      <c r="H1875" s="1"/>
      <c r="I1875" s="1" t="s">
        <v>1874</v>
      </c>
    </row>
    <row r="1876" spans="1:9" ht="15" x14ac:dyDescent="0.25">
      <c r="A1876" s="2" t="s">
        <v>7933</v>
      </c>
      <c r="B1876" s="2" t="s">
        <v>7934</v>
      </c>
      <c r="D1876" t="s">
        <v>4248</v>
      </c>
      <c r="E1876" s="1"/>
      <c r="F1876" s="1"/>
      <c r="G1876" s="1"/>
      <c r="H1876" s="1"/>
      <c r="I1876" s="1" t="s">
        <v>1875</v>
      </c>
    </row>
    <row r="1877" spans="1:9" ht="15" x14ac:dyDescent="0.25">
      <c r="A1877" s="2" t="s">
        <v>7935</v>
      </c>
      <c r="B1877" s="2" t="s">
        <v>7936</v>
      </c>
      <c r="D1877" t="s">
        <v>4249</v>
      </c>
      <c r="E1877" s="1"/>
      <c r="F1877" s="1"/>
      <c r="G1877" s="1"/>
      <c r="H1877" s="1"/>
      <c r="I1877" s="1" t="s">
        <v>1876</v>
      </c>
    </row>
    <row r="1878" spans="1:9" ht="15" x14ac:dyDescent="0.25">
      <c r="A1878" s="2" t="s">
        <v>7937</v>
      </c>
      <c r="B1878" s="2" t="s">
        <v>7938</v>
      </c>
      <c r="D1878" t="s">
        <v>4250</v>
      </c>
      <c r="E1878" s="1"/>
      <c r="F1878" s="1"/>
      <c r="G1878" s="1"/>
      <c r="H1878" s="1"/>
      <c r="I1878" s="1" t="s">
        <v>1877</v>
      </c>
    </row>
    <row r="1879" spans="1:9" ht="15" x14ac:dyDescent="0.25">
      <c r="A1879" s="2" t="s">
        <v>7939</v>
      </c>
      <c r="B1879" s="2" t="s">
        <v>7940</v>
      </c>
      <c r="D1879" t="s">
        <v>4251</v>
      </c>
      <c r="E1879" s="1"/>
      <c r="F1879" s="1"/>
      <c r="G1879" s="1"/>
      <c r="H1879" s="1"/>
      <c r="I1879" s="1" t="s">
        <v>1878</v>
      </c>
    </row>
    <row r="1880" spans="1:9" ht="15" x14ac:dyDescent="0.25">
      <c r="A1880" s="2" t="s">
        <v>7941</v>
      </c>
      <c r="B1880" s="2" t="s">
        <v>7942</v>
      </c>
      <c r="D1880" t="s">
        <v>4252</v>
      </c>
      <c r="E1880" s="1"/>
      <c r="F1880" s="1"/>
      <c r="G1880" s="1"/>
      <c r="H1880" s="1"/>
      <c r="I1880" s="1" t="s">
        <v>1879</v>
      </c>
    </row>
    <row r="1881" spans="1:9" ht="15" x14ac:dyDescent="0.25">
      <c r="A1881" s="2" t="s">
        <v>7943</v>
      </c>
      <c r="B1881" s="2" t="s">
        <v>7944</v>
      </c>
      <c r="D1881" t="s">
        <v>4253</v>
      </c>
      <c r="E1881" s="1"/>
      <c r="F1881" s="1"/>
      <c r="G1881" s="1"/>
      <c r="H1881" s="1"/>
      <c r="I1881" s="1" t="s">
        <v>1880</v>
      </c>
    </row>
    <row r="1882" spans="1:9" ht="15" x14ac:dyDescent="0.25">
      <c r="A1882" s="2" t="s">
        <v>7945</v>
      </c>
      <c r="B1882" s="2" t="s">
        <v>7946</v>
      </c>
      <c r="D1882" t="s">
        <v>4254</v>
      </c>
      <c r="E1882" s="1"/>
      <c r="F1882" s="1"/>
      <c r="G1882" s="1"/>
      <c r="H1882" s="1"/>
      <c r="I1882" s="1" t="s">
        <v>1881</v>
      </c>
    </row>
    <row r="1883" spans="1:9" ht="15" x14ac:dyDescent="0.25">
      <c r="A1883" s="2" t="s">
        <v>7947</v>
      </c>
      <c r="B1883" s="2" t="s">
        <v>7948</v>
      </c>
      <c r="D1883" t="s">
        <v>4255</v>
      </c>
      <c r="E1883" s="1"/>
      <c r="F1883" s="1"/>
      <c r="G1883" s="1"/>
      <c r="H1883" s="1"/>
      <c r="I1883" s="1" t="s">
        <v>1882</v>
      </c>
    </row>
    <row r="1884" spans="1:9" ht="15" x14ac:dyDescent="0.25">
      <c r="A1884" s="2" t="s">
        <v>7949</v>
      </c>
      <c r="B1884" s="2" t="s">
        <v>7950</v>
      </c>
      <c r="D1884" t="s">
        <v>4256</v>
      </c>
      <c r="E1884" s="1"/>
      <c r="F1884" s="1"/>
      <c r="G1884" s="1"/>
      <c r="H1884" s="1"/>
      <c r="I1884" s="1" t="s">
        <v>1883</v>
      </c>
    </row>
    <row r="1885" spans="1:9" ht="15" x14ac:dyDescent="0.25">
      <c r="A1885" s="2" t="s">
        <v>7951</v>
      </c>
      <c r="B1885" s="2" t="s">
        <v>7952</v>
      </c>
      <c r="D1885" t="s">
        <v>4257</v>
      </c>
      <c r="E1885" s="1"/>
      <c r="F1885" s="1"/>
      <c r="G1885" s="1"/>
      <c r="H1885" s="1"/>
      <c r="I1885" s="1" t="s">
        <v>1884</v>
      </c>
    </row>
    <row r="1886" spans="1:9" ht="15" x14ac:dyDescent="0.25">
      <c r="A1886" s="2" t="s">
        <v>7953</v>
      </c>
      <c r="B1886" s="2" t="s">
        <v>7954</v>
      </c>
      <c r="D1886" t="s">
        <v>4258</v>
      </c>
      <c r="E1886" s="1"/>
      <c r="F1886" s="1"/>
      <c r="G1886" s="1"/>
      <c r="H1886" s="1"/>
      <c r="I1886" s="1" t="s">
        <v>1885</v>
      </c>
    </row>
    <row r="1887" spans="1:9" ht="15" x14ac:dyDescent="0.25">
      <c r="A1887" s="2" t="s">
        <v>7955</v>
      </c>
      <c r="B1887" s="2" t="s">
        <v>7956</v>
      </c>
      <c r="D1887" t="s">
        <v>4259</v>
      </c>
      <c r="E1887" s="1"/>
      <c r="F1887" s="1"/>
      <c r="G1887" s="1"/>
      <c r="H1887" s="1"/>
      <c r="I1887" s="1" t="s">
        <v>1886</v>
      </c>
    </row>
    <row r="1888" spans="1:9" ht="15" x14ac:dyDescent="0.25">
      <c r="A1888" s="2" t="s">
        <v>7957</v>
      </c>
      <c r="B1888" s="2" t="s">
        <v>7958</v>
      </c>
      <c r="D1888" t="s">
        <v>4260</v>
      </c>
      <c r="E1888" s="1"/>
      <c r="F1888" s="1"/>
      <c r="G1888" s="1"/>
      <c r="H1888" s="1"/>
      <c r="I1888" s="1" t="s">
        <v>1887</v>
      </c>
    </row>
    <row r="1889" spans="1:9" ht="15" x14ac:dyDescent="0.25">
      <c r="A1889" s="2" t="s">
        <v>7959</v>
      </c>
      <c r="B1889" s="2" t="s">
        <v>7960</v>
      </c>
      <c r="D1889" t="s">
        <v>4261</v>
      </c>
      <c r="E1889" s="1"/>
      <c r="F1889" s="1"/>
      <c r="G1889" s="1"/>
      <c r="H1889" s="1"/>
      <c r="I1889" s="1" t="s">
        <v>1888</v>
      </c>
    </row>
    <row r="1890" spans="1:9" ht="15" x14ac:dyDescent="0.25">
      <c r="A1890" s="2" t="s">
        <v>7961</v>
      </c>
      <c r="B1890" s="2" t="s">
        <v>7962</v>
      </c>
      <c r="D1890" t="s">
        <v>4262</v>
      </c>
      <c r="E1890" s="1"/>
      <c r="F1890" s="1"/>
      <c r="G1890" s="1"/>
      <c r="H1890" s="1"/>
      <c r="I1890" s="1" t="s">
        <v>1889</v>
      </c>
    </row>
    <row r="1891" spans="1:9" ht="15" x14ac:dyDescent="0.25">
      <c r="A1891" s="2" t="s">
        <v>7963</v>
      </c>
      <c r="B1891" s="2" t="s">
        <v>7964</v>
      </c>
      <c r="D1891" t="s">
        <v>4263</v>
      </c>
      <c r="E1891" s="1"/>
      <c r="F1891" s="1"/>
      <c r="G1891" s="1"/>
      <c r="H1891" s="1"/>
      <c r="I1891" s="1" t="s">
        <v>1890</v>
      </c>
    </row>
    <row r="1892" spans="1:9" ht="15" x14ac:dyDescent="0.25">
      <c r="A1892" s="2" t="s">
        <v>7965</v>
      </c>
      <c r="B1892" s="2" t="s">
        <v>7966</v>
      </c>
      <c r="D1892" t="s">
        <v>4264</v>
      </c>
      <c r="E1892" s="1"/>
      <c r="F1892" s="1"/>
      <c r="G1892" s="1"/>
      <c r="H1892" s="1"/>
      <c r="I1892" s="1" t="s">
        <v>1891</v>
      </c>
    </row>
    <row r="1893" spans="1:9" ht="15" x14ac:dyDescent="0.25">
      <c r="A1893" s="2" t="s">
        <v>7967</v>
      </c>
      <c r="B1893" s="2" t="s">
        <v>7968</v>
      </c>
      <c r="D1893" t="s">
        <v>4265</v>
      </c>
      <c r="E1893" s="1"/>
      <c r="F1893" s="1"/>
      <c r="G1893" s="1"/>
      <c r="H1893" s="1"/>
      <c r="I1893" s="1" t="s">
        <v>1892</v>
      </c>
    </row>
    <row r="1894" spans="1:9" ht="15" x14ac:dyDescent="0.25">
      <c r="A1894" s="2" t="s">
        <v>7969</v>
      </c>
      <c r="B1894" s="2" t="s">
        <v>7970</v>
      </c>
      <c r="D1894" t="s">
        <v>4266</v>
      </c>
      <c r="E1894" s="1"/>
      <c r="F1894" s="1"/>
      <c r="G1894" s="1"/>
      <c r="H1894" s="1"/>
      <c r="I1894" s="1" t="s">
        <v>1893</v>
      </c>
    </row>
    <row r="1895" spans="1:9" ht="15" x14ac:dyDescent="0.25">
      <c r="A1895" s="2" t="s">
        <v>7971</v>
      </c>
      <c r="B1895" s="2" t="s">
        <v>7972</v>
      </c>
      <c r="D1895" t="s">
        <v>4267</v>
      </c>
      <c r="E1895" s="1"/>
      <c r="F1895" s="1"/>
      <c r="G1895" s="1"/>
      <c r="H1895" s="1"/>
      <c r="I1895" s="1" t="s">
        <v>1894</v>
      </c>
    </row>
    <row r="1896" spans="1:9" ht="15" x14ac:dyDescent="0.25">
      <c r="A1896" s="2" t="s">
        <v>7973</v>
      </c>
      <c r="B1896" s="2" t="s">
        <v>7974</v>
      </c>
      <c r="D1896" t="s">
        <v>4268</v>
      </c>
      <c r="E1896" s="1"/>
      <c r="F1896" s="1"/>
      <c r="G1896" s="1"/>
      <c r="H1896" s="1"/>
      <c r="I1896" s="1" t="s">
        <v>1895</v>
      </c>
    </row>
    <row r="1897" spans="1:9" ht="15" x14ac:dyDescent="0.25">
      <c r="A1897" s="2" t="s">
        <v>7975</v>
      </c>
      <c r="B1897" s="2" t="s">
        <v>7976</v>
      </c>
      <c r="D1897" t="s">
        <v>4269</v>
      </c>
      <c r="E1897" s="1"/>
      <c r="F1897" s="1"/>
      <c r="G1897" s="1"/>
      <c r="H1897" s="1"/>
      <c r="I1897" s="1" t="s">
        <v>1896</v>
      </c>
    </row>
    <row r="1898" spans="1:9" ht="15" x14ac:dyDescent="0.25">
      <c r="A1898" s="2" t="s">
        <v>7977</v>
      </c>
      <c r="B1898" s="2" t="s">
        <v>7978</v>
      </c>
      <c r="D1898" t="s">
        <v>4270</v>
      </c>
      <c r="E1898" s="1"/>
      <c r="F1898" s="1"/>
      <c r="G1898" s="1"/>
      <c r="H1898" s="1"/>
      <c r="I1898" s="1" t="s">
        <v>1897</v>
      </c>
    </row>
    <row r="1899" spans="1:9" ht="15" x14ac:dyDescent="0.25">
      <c r="A1899" s="2" t="s">
        <v>7979</v>
      </c>
      <c r="B1899" s="2" t="s">
        <v>7980</v>
      </c>
      <c r="D1899" t="s">
        <v>4271</v>
      </c>
      <c r="E1899" s="1"/>
      <c r="F1899" s="1"/>
      <c r="G1899" s="1"/>
      <c r="H1899" s="1"/>
      <c r="I1899" s="1" t="s">
        <v>1898</v>
      </c>
    </row>
    <row r="1900" spans="1:9" ht="15" x14ac:dyDescent="0.25">
      <c r="A1900" s="2" t="s">
        <v>7981</v>
      </c>
      <c r="B1900" s="2" t="s">
        <v>7982</v>
      </c>
      <c r="D1900" t="s">
        <v>4272</v>
      </c>
      <c r="E1900" s="1"/>
      <c r="F1900" s="1"/>
      <c r="G1900" s="1"/>
      <c r="H1900" s="1"/>
      <c r="I1900" s="1" t="s">
        <v>1899</v>
      </c>
    </row>
    <row r="1901" spans="1:9" ht="15" x14ac:dyDescent="0.25">
      <c r="A1901" s="2" t="s">
        <v>7983</v>
      </c>
      <c r="B1901" s="2" t="s">
        <v>7984</v>
      </c>
      <c r="D1901" t="s">
        <v>4273</v>
      </c>
      <c r="E1901" s="1"/>
      <c r="F1901" s="1"/>
      <c r="G1901" s="1"/>
      <c r="H1901" s="1"/>
      <c r="I1901" s="1" t="s">
        <v>1900</v>
      </c>
    </row>
    <row r="1902" spans="1:9" ht="15" x14ac:dyDescent="0.25">
      <c r="A1902" s="2" t="s">
        <v>7985</v>
      </c>
      <c r="B1902" s="2" t="s">
        <v>7986</v>
      </c>
      <c r="D1902" t="s">
        <v>4274</v>
      </c>
      <c r="E1902" s="1"/>
      <c r="F1902" s="1"/>
      <c r="G1902" s="1"/>
      <c r="H1902" s="1"/>
      <c r="I1902" s="1" t="s">
        <v>1901</v>
      </c>
    </row>
    <row r="1903" spans="1:9" ht="15" x14ac:dyDescent="0.25">
      <c r="A1903" s="2" t="s">
        <v>7987</v>
      </c>
      <c r="B1903" s="2" t="s">
        <v>7988</v>
      </c>
      <c r="D1903" t="s">
        <v>4275</v>
      </c>
      <c r="E1903" s="1"/>
      <c r="F1903" s="1"/>
      <c r="G1903" s="1"/>
      <c r="H1903" s="1"/>
      <c r="I1903" s="1" t="s">
        <v>1902</v>
      </c>
    </row>
    <row r="1904" spans="1:9" ht="15" x14ac:dyDescent="0.25">
      <c r="A1904" s="2" t="s">
        <v>7989</v>
      </c>
      <c r="B1904" s="2" t="s">
        <v>7990</v>
      </c>
      <c r="D1904" t="s">
        <v>4276</v>
      </c>
      <c r="E1904" s="1"/>
      <c r="F1904" s="1"/>
      <c r="G1904" s="1"/>
      <c r="H1904" s="1"/>
      <c r="I1904" s="1" t="s">
        <v>1903</v>
      </c>
    </row>
    <row r="1905" spans="1:9" ht="15" x14ac:dyDescent="0.25">
      <c r="A1905" s="2" t="s">
        <v>7991</v>
      </c>
      <c r="B1905" s="2" t="s">
        <v>7992</v>
      </c>
      <c r="D1905" t="s">
        <v>4277</v>
      </c>
      <c r="E1905" s="1"/>
      <c r="F1905" s="1"/>
      <c r="G1905" s="1"/>
      <c r="H1905" s="1"/>
      <c r="I1905" s="1" t="s">
        <v>1904</v>
      </c>
    </row>
    <row r="1906" spans="1:9" ht="15" x14ac:dyDescent="0.25">
      <c r="A1906" s="2" t="s">
        <v>7993</v>
      </c>
      <c r="B1906" s="2" t="s">
        <v>7994</v>
      </c>
      <c r="D1906" t="s">
        <v>4278</v>
      </c>
      <c r="E1906" s="1"/>
      <c r="F1906" s="1"/>
      <c r="G1906" s="1"/>
      <c r="H1906" s="1"/>
      <c r="I1906" s="1" t="s">
        <v>1905</v>
      </c>
    </row>
    <row r="1907" spans="1:9" ht="15" x14ac:dyDescent="0.25">
      <c r="A1907" s="2" t="s">
        <v>7995</v>
      </c>
      <c r="B1907" s="2" t="s">
        <v>7996</v>
      </c>
      <c r="D1907" t="s">
        <v>4279</v>
      </c>
      <c r="E1907" s="1"/>
      <c r="F1907" s="1"/>
      <c r="G1907" s="1"/>
      <c r="H1907" s="1"/>
      <c r="I1907" s="1" t="s">
        <v>1906</v>
      </c>
    </row>
    <row r="1908" spans="1:9" ht="15" x14ac:dyDescent="0.25">
      <c r="A1908" s="2" t="s">
        <v>7997</v>
      </c>
      <c r="B1908" s="2" t="s">
        <v>7998</v>
      </c>
      <c r="D1908" t="s">
        <v>4280</v>
      </c>
      <c r="E1908" s="1"/>
      <c r="F1908" s="1"/>
      <c r="G1908" s="1"/>
      <c r="H1908" s="1"/>
      <c r="I1908" s="1" t="s">
        <v>1907</v>
      </c>
    </row>
    <row r="1909" spans="1:9" ht="15" x14ac:dyDescent="0.25">
      <c r="A1909" s="2" t="s">
        <v>7999</v>
      </c>
      <c r="B1909" s="2" t="s">
        <v>8000</v>
      </c>
      <c r="D1909" t="s">
        <v>4281</v>
      </c>
      <c r="E1909" s="1"/>
      <c r="F1909" s="1"/>
      <c r="G1909" s="1"/>
      <c r="H1909" s="1"/>
      <c r="I1909" s="1" t="s">
        <v>1908</v>
      </c>
    </row>
    <row r="1910" spans="1:9" ht="15" x14ac:dyDescent="0.25">
      <c r="A1910" s="2" t="s">
        <v>8001</v>
      </c>
      <c r="B1910" s="2" t="s">
        <v>8002</v>
      </c>
      <c r="D1910" t="s">
        <v>4282</v>
      </c>
      <c r="E1910" s="1"/>
      <c r="F1910" s="1"/>
      <c r="G1910" s="1"/>
      <c r="H1910" s="1"/>
      <c r="I1910" s="1" t="s">
        <v>1909</v>
      </c>
    </row>
    <row r="1911" spans="1:9" ht="15" x14ac:dyDescent="0.25">
      <c r="A1911" s="2" t="s">
        <v>8003</v>
      </c>
      <c r="B1911" s="2" t="s">
        <v>8004</v>
      </c>
      <c r="D1911" t="s">
        <v>4283</v>
      </c>
      <c r="E1911" s="1"/>
      <c r="F1911" s="1"/>
      <c r="G1911" s="1"/>
      <c r="H1911" s="1"/>
      <c r="I1911" s="1" t="s">
        <v>1910</v>
      </c>
    </row>
    <row r="1912" spans="1:9" ht="15" x14ac:dyDescent="0.25">
      <c r="A1912" s="2" t="s">
        <v>8005</v>
      </c>
      <c r="B1912" s="2" t="s">
        <v>8006</v>
      </c>
      <c r="D1912" t="s">
        <v>4284</v>
      </c>
      <c r="E1912" s="1"/>
      <c r="F1912" s="1"/>
      <c r="G1912" s="1"/>
      <c r="H1912" s="1"/>
      <c r="I1912" s="1" t="s">
        <v>1911</v>
      </c>
    </row>
    <row r="1913" spans="1:9" ht="15" x14ac:dyDescent="0.25">
      <c r="A1913" s="2" t="s">
        <v>8007</v>
      </c>
      <c r="B1913" s="2" t="s">
        <v>8008</v>
      </c>
      <c r="D1913" t="s">
        <v>4285</v>
      </c>
      <c r="E1913" s="1"/>
      <c r="F1913" s="1"/>
      <c r="G1913" s="1"/>
      <c r="H1913" s="1"/>
      <c r="I1913" s="1" t="s">
        <v>1912</v>
      </c>
    </row>
    <row r="1914" spans="1:9" ht="15" x14ac:dyDescent="0.25">
      <c r="A1914" s="2" t="s">
        <v>8009</v>
      </c>
      <c r="B1914" s="2" t="s">
        <v>8010</v>
      </c>
      <c r="D1914" t="s">
        <v>4286</v>
      </c>
      <c r="E1914" s="1"/>
      <c r="F1914" s="1"/>
      <c r="G1914" s="1"/>
      <c r="H1914" s="1"/>
      <c r="I1914" s="1" t="s">
        <v>1913</v>
      </c>
    </row>
    <row r="1915" spans="1:9" ht="15" x14ac:dyDescent="0.25">
      <c r="A1915" s="2" t="s">
        <v>8011</v>
      </c>
      <c r="B1915" s="2" t="s">
        <v>8012</v>
      </c>
      <c r="D1915" t="s">
        <v>4287</v>
      </c>
      <c r="E1915" s="1"/>
      <c r="F1915" s="1"/>
      <c r="G1915" s="1"/>
      <c r="H1915" s="1"/>
      <c r="I1915" s="1" t="s">
        <v>1914</v>
      </c>
    </row>
    <row r="1916" spans="1:9" ht="15" x14ac:dyDescent="0.25">
      <c r="A1916" s="2" t="s">
        <v>8013</v>
      </c>
      <c r="B1916" s="2" t="s">
        <v>8014</v>
      </c>
      <c r="D1916" t="s">
        <v>4288</v>
      </c>
      <c r="E1916" s="1"/>
      <c r="F1916" s="1"/>
      <c r="G1916" s="1"/>
      <c r="H1916" s="1"/>
      <c r="I1916" s="1" t="s">
        <v>1915</v>
      </c>
    </row>
    <row r="1917" spans="1:9" ht="15" x14ac:dyDescent="0.25">
      <c r="A1917" s="2" t="s">
        <v>8015</v>
      </c>
      <c r="B1917" s="2" t="s">
        <v>8016</v>
      </c>
      <c r="D1917" t="s">
        <v>4289</v>
      </c>
      <c r="E1917" s="1"/>
      <c r="F1917" s="1"/>
      <c r="G1917" s="1"/>
      <c r="H1917" s="1"/>
      <c r="I1917" s="1" t="s">
        <v>1916</v>
      </c>
    </row>
    <row r="1918" spans="1:9" ht="15" x14ac:dyDescent="0.25">
      <c r="A1918" s="2" t="s">
        <v>8017</v>
      </c>
      <c r="B1918" s="2" t="s">
        <v>8018</v>
      </c>
      <c r="D1918" t="s">
        <v>4290</v>
      </c>
      <c r="E1918" s="1"/>
      <c r="F1918" s="1"/>
      <c r="G1918" s="1"/>
      <c r="H1918" s="1"/>
      <c r="I1918" s="1" t="s">
        <v>1917</v>
      </c>
    </row>
    <row r="1919" spans="1:9" ht="15" x14ac:dyDescent="0.25">
      <c r="A1919" s="2" t="s">
        <v>8019</v>
      </c>
      <c r="B1919" s="2" t="s">
        <v>8020</v>
      </c>
      <c r="D1919" t="s">
        <v>4291</v>
      </c>
      <c r="E1919" s="1"/>
      <c r="F1919" s="1"/>
      <c r="G1919" s="1"/>
      <c r="H1919" s="1"/>
      <c r="I1919" s="1" t="s">
        <v>1918</v>
      </c>
    </row>
    <row r="1920" spans="1:9" ht="15" x14ac:dyDescent="0.25">
      <c r="A1920" s="2" t="s">
        <v>8021</v>
      </c>
      <c r="B1920" s="2" t="s">
        <v>8022</v>
      </c>
      <c r="D1920" t="s">
        <v>4292</v>
      </c>
      <c r="E1920" s="1"/>
      <c r="F1920" s="1"/>
      <c r="G1920" s="1"/>
      <c r="H1920" s="1"/>
      <c r="I1920" s="1" t="s">
        <v>1919</v>
      </c>
    </row>
    <row r="1921" spans="1:9" ht="15" x14ac:dyDescent="0.25">
      <c r="A1921" s="2" t="s">
        <v>8023</v>
      </c>
      <c r="B1921" s="2" t="s">
        <v>8024</v>
      </c>
      <c r="D1921" t="s">
        <v>4293</v>
      </c>
      <c r="E1921" s="1"/>
      <c r="F1921" s="1"/>
      <c r="G1921" s="1"/>
      <c r="H1921" s="1"/>
      <c r="I1921" s="1" t="s">
        <v>1920</v>
      </c>
    </row>
    <row r="1922" spans="1:9" ht="15" x14ac:dyDescent="0.25">
      <c r="A1922" s="2" t="s">
        <v>8025</v>
      </c>
      <c r="B1922" s="2" t="s">
        <v>8026</v>
      </c>
      <c r="D1922" t="s">
        <v>4294</v>
      </c>
      <c r="E1922" s="1"/>
      <c r="F1922" s="1"/>
      <c r="G1922" s="1"/>
      <c r="H1922" s="1"/>
      <c r="I1922" s="1" t="s">
        <v>1921</v>
      </c>
    </row>
    <row r="1923" spans="1:9" ht="15" x14ac:dyDescent="0.25">
      <c r="A1923" s="2" t="s">
        <v>8027</v>
      </c>
      <c r="B1923" s="2" t="s">
        <v>8028</v>
      </c>
      <c r="D1923" t="s">
        <v>4295</v>
      </c>
      <c r="E1923" s="1"/>
      <c r="F1923" s="1"/>
      <c r="G1923" s="1"/>
      <c r="H1923" s="1"/>
      <c r="I1923" s="1" t="s">
        <v>1922</v>
      </c>
    </row>
    <row r="1924" spans="1:9" ht="15" x14ac:dyDescent="0.25">
      <c r="A1924" s="2" t="s">
        <v>8029</v>
      </c>
      <c r="B1924" s="2" t="s">
        <v>8030</v>
      </c>
      <c r="D1924" t="s">
        <v>4296</v>
      </c>
      <c r="E1924" s="1"/>
      <c r="F1924" s="1"/>
      <c r="G1924" s="1"/>
      <c r="H1924" s="1"/>
      <c r="I1924" s="1" t="s">
        <v>1923</v>
      </c>
    </row>
    <row r="1925" spans="1:9" ht="15" x14ac:dyDescent="0.25">
      <c r="A1925" s="2" t="s">
        <v>8031</v>
      </c>
      <c r="B1925" s="2" t="s">
        <v>8032</v>
      </c>
      <c r="D1925" t="s">
        <v>4297</v>
      </c>
      <c r="E1925" s="1"/>
      <c r="F1925" s="1"/>
      <c r="G1925" s="1"/>
      <c r="H1925" s="1"/>
      <c r="I1925" s="1" t="s">
        <v>1924</v>
      </c>
    </row>
    <row r="1926" spans="1:9" ht="15" x14ac:dyDescent="0.25">
      <c r="A1926" s="2" t="s">
        <v>8033</v>
      </c>
      <c r="B1926" s="2" t="s">
        <v>8034</v>
      </c>
      <c r="D1926" t="s">
        <v>4298</v>
      </c>
      <c r="E1926" s="1"/>
      <c r="F1926" s="1"/>
      <c r="G1926" s="1"/>
      <c r="H1926" s="1"/>
      <c r="I1926" s="1" t="s">
        <v>1925</v>
      </c>
    </row>
    <row r="1927" spans="1:9" ht="15" x14ac:dyDescent="0.25">
      <c r="A1927" s="2" t="s">
        <v>8035</v>
      </c>
      <c r="B1927" s="2" t="s">
        <v>8036</v>
      </c>
      <c r="D1927" t="s">
        <v>4299</v>
      </c>
      <c r="E1927" s="1"/>
      <c r="F1927" s="1"/>
      <c r="G1927" s="1"/>
      <c r="H1927" s="1"/>
      <c r="I1927" s="1" t="s">
        <v>1926</v>
      </c>
    </row>
    <row r="1928" spans="1:9" ht="15" x14ac:dyDescent="0.25">
      <c r="A1928" s="2" t="s">
        <v>8037</v>
      </c>
      <c r="B1928" s="2" t="s">
        <v>8038</v>
      </c>
      <c r="D1928" t="s">
        <v>4300</v>
      </c>
      <c r="E1928" s="1"/>
      <c r="F1928" s="1"/>
      <c r="G1928" s="1"/>
      <c r="H1928" s="1"/>
      <c r="I1928" s="1" t="s">
        <v>1927</v>
      </c>
    </row>
    <row r="1929" spans="1:9" ht="15" x14ac:dyDescent="0.25">
      <c r="A1929" s="2" t="s">
        <v>8039</v>
      </c>
      <c r="B1929" s="2" t="s">
        <v>8040</v>
      </c>
      <c r="D1929" t="s">
        <v>4301</v>
      </c>
      <c r="E1929" s="1"/>
      <c r="F1929" s="1"/>
      <c r="G1929" s="1"/>
      <c r="H1929" s="1"/>
      <c r="I1929" s="1" t="s">
        <v>1928</v>
      </c>
    </row>
    <row r="1930" spans="1:9" ht="15" x14ac:dyDescent="0.25">
      <c r="A1930" s="2" t="s">
        <v>8041</v>
      </c>
      <c r="B1930" s="2" t="s">
        <v>8042</v>
      </c>
      <c r="D1930" t="s">
        <v>4302</v>
      </c>
      <c r="E1930" s="1"/>
      <c r="F1930" s="1"/>
      <c r="G1930" s="1"/>
      <c r="H1930" s="1"/>
      <c r="I1930" s="1" t="s">
        <v>1929</v>
      </c>
    </row>
    <row r="1931" spans="1:9" ht="15" x14ac:dyDescent="0.25">
      <c r="A1931" s="2" t="s">
        <v>8043</v>
      </c>
      <c r="B1931" s="2" t="s">
        <v>8044</v>
      </c>
      <c r="D1931" t="s">
        <v>4303</v>
      </c>
      <c r="E1931" s="1"/>
      <c r="F1931" s="1"/>
      <c r="G1931" s="1"/>
      <c r="H1931" s="1"/>
      <c r="I1931" s="1" t="s">
        <v>1930</v>
      </c>
    </row>
    <row r="1932" spans="1:9" ht="15" x14ac:dyDescent="0.25">
      <c r="A1932" s="2" t="s">
        <v>8045</v>
      </c>
      <c r="B1932" s="2" t="s">
        <v>8046</v>
      </c>
      <c r="D1932" t="s">
        <v>4304</v>
      </c>
      <c r="E1932" s="1"/>
      <c r="F1932" s="1"/>
      <c r="G1932" s="1"/>
      <c r="H1932" s="1"/>
      <c r="I1932" s="1" t="s">
        <v>1931</v>
      </c>
    </row>
    <row r="1933" spans="1:9" ht="15" x14ac:dyDescent="0.25">
      <c r="A1933" s="2" t="s">
        <v>8047</v>
      </c>
      <c r="B1933" s="2" t="s">
        <v>8048</v>
      </c>
      <c r="D1933" t="s">
        <v>4305</v>
      </c>
      <c r="E1933" s="1"/>
      <c r="F1933" s="1"/>
      <c r="G1933" s="1"/>
      <c r="H1933" s="1"/>
      <c r="I1933" s="1" t="s">
        <v>1932</v>
      </c>
    </row>
    <row r="1934" spans="1:9" ht="15" x14ac:dyDescent="0.25">
      <c r="A1934" s="2" t="s">
        <v>8049</v>
      </c>
      <c r="B1934" s="2" t="s">
        <v>8050</v>
      </c>
      <c r="D1934" t="s">
        <v>4306</v>
      </c>
      <c r="E1934" s="1"/>
      <c r="F1934" s="1"/>
      <c r="G1934" s="1"/>
      <c r="H1934" s="1"/>
      <c r="I1934" s="1" t="s">
        <v>1933</v>
      </c>
    </row>
    <row r="1935" spans="1:9" ht="15" x14ac:dyDescent="0.25">
      <c r="A1935" s="2" t="s">
        <v>8051</v>
      </c>
      <c r="B1935" s="2" t="s">
        <v>8052</v>
      </c>
      <c r="D1935" t="s">
        <v>4307</v>
      </c>
      <c r="E1935" s="1"/>
      <c r="F1935" s="1"/>
      <c r="G1935" s="1"/>
      <c r="H1935" s="1"/>
      <c r="I1935" s="1" t="s">
        <v>1934</v>
      </c>
    </row>
    <row r="1936" spans="1:9" ht="15" x14ac:dyDescent="0.25">
      <c r="A1936" s="2" t="s">
        <v>8053</v>
      </c>
      <c r="B1936" s="2" t="s">
        <v>8054</v>
      </c>
      <c r="D1936" t="s">
        <v>4308</v>
      </c>
      <c r="E1936" s="1"/>
      <c r="F1936" s="1"/>
      <c r="G1936" s="1"/>
      <c r="H1936" s="1"/>
      <c r="I1936" s="1" t="s">
        <v>1935</v>
      </c>
    </row>
    <row r="1937" spans="1:9" ht="15" x14ac:dyDescent="0.25">
      <c r="A1937" s="2" t="s">
        <v>8055</v>
      </c>
      <c r="B1937" s="2" t="s">
        <v>8056</v>
      </c>
      <c r="D1937" t="s">
        <v>4309</v>
      </c>
      <c r="E1937" s="1"/>
      <c r="F1937" s="1"/>
      <c r="G1937" s="1"/>
      <c r="H1937" s="1"/>
      <c r="I1937" s="1" t="s">
        <v>1936</v>
      </c>
    </row>
    <row r="1938" spans="1:9" ht="15" x14ac:dyDescent="0.25">
      <c r="A1938" s="2" t="s">
        <v>8057</v>
      </c>
      <c r="B1938" s="2" t="s">
        <v>8058</v>
      </c>
      <c r="D1938" t="s">
        <v>4310</v>
      </c>
      <c r="E1938" s="1"/>
      <c r="F1938" s="1"/>
      <c r="G1938" s="1"/>
      <c r="H1938" s="1"/>
      <c r="I1938" s="1" t="s">
        <v>1937</v>
      </c>
    </row>
    <row r="1939" spans="1:9" ht="15" x14ac:dyDescent="0.25">
      <c r="A1939" s="2" t="s">
        <v>8059</v>
      </c>
      <c r="B1939" s="2" t="s">
        <v>8060</v>
      </c>
      <c r="D1939" t="s">
        <v>4311</v>
      </c>
      <c r="E1939" s="1"/>
      <c r="F1939" s="1"/>
      <c r="G1939" s="1"/>
      <c r="H1939" s="1"/>
      <c r="I1939" s="1" t="s">
        <v>1938</v>
      </c>
    </row>
    <row r="1940" spans="1:9" ht="15" x14ac:dyDescent="0.25">
      <c r="A1940" s="2" t="s">
        <v>8061</v>
      </c>
      <c r="B1940" s="2" t="s">
        <v>8062</v>
      </c>
      <c r="D1940" t="s">
        <v>4312</v>
      </c>
      <c r="E1940" s="1"/>
      <c r="F1940" s="1"/>
      <c r="G1940" s="1"/>
      <c r="H1940" s="1"/>
      <c r="I1940" s="1" t="s">
        <v>1939</v>
      </c>
    </row>
    <row r="1941" spans="1:9" ht="15" x14ac:dyDescent="0.25">
      <c r="A1941" s="2" t="s">
        <v>8063</v>
      </c>
      <c r="B1941" s="2" t="s">
        <v>8064</v>
      </c>
      <c r="D1941" t="s">
        <v>4313</v>
      </c>
      <c r="E1941" s="1"/>
      <c r="F1941" s="1"/>
      <c r="G1941" s="1"/>
      <c r="H1941" s="1"/>
      <c r="I1941" s="1" t="s">
        <v>1940</v>
      </c>
    </row>
    <row r="1942" spans="1:9" ht="15" x14ac:dyDescent="0.25">
      <c r="A1942" s="2" t="s">
        <v>8065</v>
      </c>
      <c r="B1942" s="2" t="s">
        <v>8066</v>
      </c>
      <c r="D1942" t="s">
        <v>4314</v>
      </c>
      <c r="E1942" s="1"/>
      <c r="F1942" s="1"/>
      <c r="G1942" s="1"/>
      <c r="H1942" s="1"/>
      <c r="I1942" s="1" t="s">
        <v>1941</v>
      </c>
    </row>
    <row r="1943" spans="1:9" ht="15" x14ac:dyDescent="0.25">
      <c r="A1943" s="2" t="s">
        <v>8067</v>
      </c>
      <c r="B1943" s="2" t="s">
        <v>8068</v>
      </c>
      <c r="D1943" t="s">
        <v>4315</v>
      </c>
      <c r="E1943" s="1"/>
      <c r="F1943" s="1"/>
      <c r="G1943" s="1"/>
      <c r="H1943" s="1"/>
      <c r="I1943" s="1" t="s">
        <v>1942</v>
      </c>
    </row>
    <row r="1944" spans="1:9" ht="15" x14ac:dyDescent="0.25">
      <c r="A1944" s="2" t="s">
        <v>8069</v>
      </c>
      <c r="B1944" s="2" t="s">
        <v>8070</v>
      </c>
      <c r="D1944" t="s">
        <v>4316</v>
      </c>
      <c r="E1944" s="1"/>
      <c r="F1944" s="1"/>
      <c r="G1944" s="1"/>
      <c r="H1944" s="1"/>
      <c r="I1944" s="1" t="s">
        <v>1943</v>
      </c>
    </row>
    <row r="1945" spans="1:9" ht="15" x14ac:dyDescent="0.25">
      <c r="A1945" s="2" t="s">
        <v>8071</v>
      </c>
      <c r="B1945" s="2">
        <v>1913709</v>
      </c>
      <c r="D1945" t="s">
        <v>4317</v>
      </c>
      <c r="E1945" s="1"/>
      <c r="F1945" s="1"/>
      <c r="G1945" s="1"/>
      <c r="H1945" s="1"/>
      <c r="I1945" s="1" t="s">
        <v>1944</v>
      </c>
    </row>
    <row r="1946" spans="1:9" ht="15" x14ac:dyDescent="0.25">
      <c r="A1946" s="2" t="s">
        <v>8072</v>
      </c>
      <c r="B1946" s="2">
        <v>1913710</v>
      </c>
      <c r="D1946" t="s">
        <v>4318</v>
      </c>
      <c r="E1946" s="1"/>
      <c r="F1946" s="1"/>
      <c r="G1946" s="1"/>
      <c r="H1946" s="1"/>
      <c r="I1946" s="1" t="s">
        <v>1945</v>
      </c>
    </row>
    <row r="1947" spans="1:9" ht="15" x14ac:dyDescent="0.25">
      <c r="A1947" s="2" t="s">
        <v>8073</v>
      </c>
      <c r="B1947" s="2">
        <v>1913711</v>
      </c>
      <c r="D1947" t="s">
        <v>4319</v>
      </c>
      <c r="E1947" s="1"/>
      <c r="F1947" s="1"/>
      <c r="G1947" s="1"/>
      <c r="H1947" s="1"/>
      <c r="I1947" s="1" t="s">
        <v>1946</v>
      </c>
    </row>
    <row r="1948" spans="1:9" ht="15" x14ac:dyDescent="0.25">
      <c r="A1948" s="2" t="s">
        <v>8074</v>
      </c>
      <c r="B1948" s="2">
        <v>1913712</v>
      </c>
      <c r="D1948" t="s">
        <v>4320</v>
      </c>
      <c r="E1948" s="1"/>
      <c r="F1948" s="1"/>
      <c r="G1948" s="1"/>
      <c r="H1948" s="1"/>
      <c r="I1948" s="1" t="s">
        <v>1947</v>
      </c>
    </row>
    <row r="1949" spans="1:9" ht="15" x14ac:dyDescent="0.25">
      <c r="A1949" s="2" t="s">
        <v>8075</v>
      </c>
      <c r="B1949" s="2">
        <v>1913713</v>
      </c>
      <c r="D1949" t="s">
        <v>4321</v>
      </c>
      <c r="E1949" s="1"/>
      <c r="F1949" s="1"/>
      <c r="G1949" s="1"/>
      <c r="H1949" s="1"/>
      <c r="I1949" s="1" t="s">
        <v>1948</v>
      </c>
    </row>
    <row r="1950" spans="1:9" ht="15" x14ac:dyDescent="0.25">
      <c r="A1950" s="2" t="s">
        <v>8076</v>
      </c>
      <c r="B1950" s="2">
        <v>1913716</v>
      </c>
      <c r="D1950" t="s">
        <v>4322</v>
      </c>
      <c r="E1950" s="1"/>
      <c r="F1950" s="1"/>
      <c r="G1950" s="1"/>
      <c r="H1950" s="1"/>
      <c r="I1950" s="1" t="s">
        <v>1949</v>
      </c>
    </row>
    <row r="1951" spans="1:9" ht="15" x14ac:dyDescent="0.25">
      <c r="A1951" s="2" t="s">
        <v>8077</v>
      </c>
      <c r="B1951" s="2">
        <v>1913718</v>
      </c>
      <c r="D1951" t="s">
        <v>4323</v>
      </c>
      <c r="E1951" s="1"/>
      <c r="F1951" s="1"/>
      <c r="G1951" s="1"/>
      <c r="H1951" s="1"/>
      <c r="I1951" s="1" t="s">
        <v>1950</v>
      </c>
    </row>
    <row r="1952" spans="1:9" ht="15" x14ac:dyDescent="0.25">
      <c r="A1952" s="2" t="s">
        <v>8078</v>
      </c>
      <c r="B1952" s="2">
        <v>1913719</v>
      </c>
      <c r="D1952" t="s">
        <v>4324</v>
      </c>
      <c r="E1952" s="1"/>
      <c r="F1952" s="1"/>
      <c r="G1952" s="1"/>
      <c r="H1952" s="1"/>
      <c r="I1952" s="1" t="s">
        <v>1951</v>
      </c>
    </row>
    <row r="1953" spans="1:9" ht="15" x14ac:dyDescent="0.25">
      <c r="A1953" s="2" t="s">
        <v>8079</v>
      </c>
      <c r="B1953" s="2">
        <v>1913722</v>
      </c>
      <c r="D1953" t="s">
        <v>4325</v>
      </c>
      <c r="E1953" s="1"/>
      <c r="F1953" s="1"/>
      <c r="G1953" s="1"/>
      <c r="H1953" s="1"/>
      <c r="I1953" s="1" t="s">
        <v>1952</v>
      </c>
    </row>
    <row r="1954" spans="1:9" ht="15" x14ac:dyDescent="0.25">
      <c r="A1954" s="2" t="s">
        <v>8080</v>
      </c>
      <c r="B1954" s="2">
        <v>1913723</v>
      </c>
      <c r="D1954" t="s">
        <v>4326</v>
      </c>
      <c r="E1954" s="1"/>
      <c r="F1954" s="1"/>
      <c r="G1954" s="1"/>
      <c r="H1954" s="1"/>
      <c r="I1954" s="1" t="s">
        <v>1953</v>
      </c>
    </row>
    <row r="1955" spans="1:9" ht="15" x14ac:dyDescent="0.25">
      <c r="A1955" s="2" t="s">
        <v>8081</v>
      </c>
      <c r="B1955" s="2">
        <v>1913724</v>
      </c>
      <c r="D1955" t="s">
        <v>4327</v>
      </c>
      <c r="E1955" s="1"/>
      <c r="F1955" s="1"/>
      <c r="G1955" s="1"/>
      <c r="H1955" s="1"/>
      <c r="I1955" s="1" t="s">
        <v>1954</v>
      </c>
    </row>
    <row r="1956" spans="1:9" ht="15" x14ac:dyDescent="0.25">
      <c r="A1956" s="2" t="s">
        <v>8082</v>
      </c>
      <c r="B1956" s="2">
        <v>1913726</v>
      </c>
      <c r="D1956" t="s">
        <v>4328</v>
      </c>
      <c r="E1956" s="1"/>
      <c r="F1956" s="1"/>
      <c r="G1956" s="1"/>
      <c r="H1956" s="1"/>
      <c r="I1956" s="1" t="s">
        <v>1955</v>
      </c>
    </row>
    <row r="1957" spans="1:9" ht="15" x14ac:dyDescent="0.25">
      <c r="A1957" s="2" t="s">
        <v>8083</v>
      </c>
      <c r="B1957" s="2">
        <v>1913728</v>
      </c>
      <c r="D1957" t="s">
        <v>4329</v>
      </c>
      <c r="E1957" s="1"/>
      <c r="F1957" s="1"/>
      <c r="G1957" s="1"/>
      <c r="H1957" s="1"/>
      <c r="I1957" s="1" t="s">
        <v>1956</v>
      </c>
    </row>
    <row r="1958" spans="1:9" ht="15" x14ac:dyDescent="0.25">
      <c r="A1958" s="2" t="s">
        <v>8084</v>
      </c>
      <c r="B1958" s="2">
        <v>1913732</v>
      </c>
      <c r="D1958" t="s">
        <v>4329</v>
      </c>
      <c r="E1958" s="1"/>
      <c r="F1958" s="1"/>
      <c r="G1958" s="1"/>
      <c r="H1958" s="1"/>
      <c r="I1958" s="1" t="s">
        <v>1957</v>
      </c>
    </row>
    <row r="1959" spans="1:9" ht="15" x14ac:dyDescent="0.25">
      <c r="A1959" s="2" t="s">
        <v>8085</v>
      </c>
      <c r="B1959" s="2">
        <v>1913734</v>
      </c>
      <c r="D1959" t="s">
        <v>4329</v>
      </c>
      <c r="E1959" s="1"/>
      <c r="F1959" s="1"/>
      <c r="G1959" s="1"/>
      <c r="H1959" s="1"/>
      <c r="I1959" s="1" t="s">
        <v>1958</v>
      </c>
    </row>
    <row r="1960" spans="1:9" ht="15" x14ac:dyDescent="0.25">
      <c r="A1960" s="2" t="s">
        <v>8086</v>
      </c>
      <c r="B1960" s="2">
        <v>1913737</v>
      </c>
      <c r="D1960" t="s">
        <v>4329</v>
      </c>
      <c r="E1960" s="1"/>
      <c r="F1960" s="1"/>
      <c r="G1960" s="1"/>
      <c r="H1960" s="1"/>
      <c r="I1960" s="1" t="s">
        <v>1959</v>
      </c>
    </row>
    <row r="1961" spans="1:9" ht="15" x14ac:dyDescent="0.25">
      <c r="A1961" s="2" t="s">
        <v>8087</v>
      </c>
      <c r="B1961" s="2">
        <v>1913736</v>
      </c>
      <c r="D1961" t="s">
        <v>4329</v>
      </c>
      <c r="E1961" s="1"/>
      <c r="F1961" s="1"/>
      <c r="G1961" s="1"/>
      <c r="H1961" s="1"/>
      <c r="I1961" s="1" t="s">
        <v>1960</v>
      </c>
    </row>
    <row r="1962" spans="1:9" ht="15" x14ac:dyDescent="0.25">
      <c r="A1962" s="2" t="s">
        <v>8088</v>
      </c>
      <c r="B1962" s="2">
        <v>1913738</v>
      </c>
      <c r="D1962" t="s">
        <v>4329</v>
      </c>
      <c r="E1962" s="1"/>
      <c r="F1962" s="1"/>
      <c r="G1962" s="1"/>
      <c r="H1962" s="1"/>
      <c r="I1962" s="1" t="s">
        <v>1961</v>
      </c>
    </row>
    <row r="1963" spans="1:9" ht="15" x14ac:dyDescent="0.25">
      <c r="A1963" s="2" t="s">
        <v>8089</v>
      </c>
      <c r="B1963" s="2">
        <v>1913744</v>
      </c>
      <c r="D1963" t="s">
        <v>4329</v>
      </c>
      <c r="E1963" s="1"/>
      <c r="F1963" s="1"/>
      <c r="G1963" s="1"/>
      <c r="H1963" s="1"/>
      <c r="I1963" s="1" t="s">
        <v>1962</v>
      </c>
    </row>
    <row r="1964" spans="1:9" ht="15" x14ac:dyDescent="0.25">
      <c r="A1964" s="2" t="s">
        <v>8090</v>
      </c>
      <c r="B1964" s="2">
        <v>1913740</v>
      </c>
      <c r="D1964" t="s">
        <v>4329</v>
      </c>
      <c r="E1964" s="1"/>
      <c r="F1964" s="1"/>
      <c r="G1964" s="1"/>
      <c r="H1964" s="1"/>
      <c r="I1964" s="1" t="s">
        <v>1963</v>
      </c>
    </row>
    <row r="1965" spans="1:9" ht="15" x14ac:dyDescent="0.25">
      <c r="A1965" s="2" t="s">
        <v>8091</v>
      </c>
      <c r="B1965" s="2">
        <v>1913745</v>
      </c>
      <c r="D1965" t="s">
        <v>4329</v>
      </c>
      <c r="E1965" s="1"/>
      <c r="F1965" s="1"/>
      <c r="G1965" s="1"/>
      <c r="H1965" s="1"/>
      <c r="I1965" s="1" t="s">
        <v>1964</v>
      </c>
    </row>
    <row r="1966" spans="1:9" ht="15" x14ac:dyDescent="0.25">
      <c r="A1966" s="2" t="s">
        <v>8092</v>
      </c>
      <c r="B1966" s="2">
        <v>1913747</v>
      </c>
      <c r="D1966" t="s">
        <v>4329</v>
      </c>
      <c r="E1966" s="1"/>
      <c r="F1966" s="1"/>
      <c r="G1966" s="1"/>
      <c r="H1966" s="1"/>
      <c r="I1966" s="1" t="s">
        <v>1965</v>
      </c>
    </row>
    <row r="1967" spans="1:9" ht="15" x14ac:dyDescent="0.25">
      <c r="A1967" s="2" t="s">
        <v>8093</v>
      </c>
      <c r="B1967" s="2">
        <v>1913749</v>
      </c>
      <c r="D1967" t="s">
        <v>4329</v>
      </c>
      <c r="E1967" s="1"/>
      <c r="F1967" s="1"/>
      <c r="G1967" s="1"/>
      <c r="H1967" s="1"/>
      <c r="I1967" s="1" t="s">
        <v>1966</v>
      </c>
    </row>
    <row r="1968" spans="1:9" ht="15" x14ac:dyDescent="0.25">
      <c r="A1968" s="2" t="s">
        <v>8094</v>
      </c>
      <c r="B1968" s="2">
        <v>1913752</v>
      </c>
      <c r="D1968" t="s">
        <v>4329</v>
      </c>
      <c r="E1968" s="1"/>
      <c r="F1968" s="1"/>
      <c r="G1968" s="1"/>
      <c r="H1968" s="1"/>
      <c r="I1968" s="1" t="s">
        <v>1967</v>
      </c>
    </row>
    <row r="1969" spans="1:9" ht="15" x14ac:dyDescent="0.25">
      <c r="A1969" s="2" t="s">
        <v>8095</v>
      </c>
      <c r="B1969" s="2">
        <v>1913756</v>
      </c>
      <c r="D1969" t="s">
        <v>4329</v>
      </c>
      <c r="E1969" s="1"/>
      <c r="F1969" s="1"/>
      <c r="G1969" s="1"/>
      <c r="H1969" s="1"/>
      <c r="I1969" s="1" t="s">
        <v>1968</v>
      </c>
    </row>
    <row r="1970" spans="1:9" ht="15" x14ac:dyDescent="0.25">
      <c r="A1970" s="2" t="s">
        <v>8096</v>
      </c>
      <c r="B1970" s="2">
        <v>1913758</v>
      </c>
      <c r="D1970" t="s">
        <v>4329</v>
      </c>
      <c r="E1970" s="1"/>
      <c r="F1970" s="1"/>
      <c r="G1970" s="1"/>
      <c r="H1970" s="1"/>
      <c r="I1970" s="1" t="s">
        <v>1969</v>
      </c>
    </row>
    <row r="1971" spans="1:9" ht="15" x14ac:dyDescent="0.25">
      <c r="A1971" s="2" t="s">
        <v>8097</v>
      </c>
      <c r="B1971" s="2">
        <v>1913760</v>
      </c>
      <c r="D1971" t="s">
        <v>4329</v>
      </c>
      <c r="E1971" s="1"/>
      <c r="F1971" s="1"/>
      <c r="G1971" s="1"/>
      <c r="H1971" s="1"/>
      <c r="I1971" s="1" t="s">
        <v>1970</v>
      </c>
    </row>
    <row r="1972" spans="1:9" ht="15" x14ac:dyDescent="0.25">
      <c r="A1972" s="2" t="s">
        <v>8098</v>
      </c>
      <c r="B1972" s="2">
        <v>1913763</v>
      </c>
      <c r="D1972" t="s">
        <v>4329</v>
      </c>
      <c r="E1972" s="1"/>
      <c r="F1972" s="1"/>
      <c r="G1972" s="1"/>
      <c r="H1972" s="1"/>
      <c r="I1972" s="1" t="s">
        <v>1971</v>
      </c>
    </row>
    <row r="1973" spans="1:9" ht="15" x14ac:dyDescent="0.25">
      <c r="A1973" s="2" t="s">
        <v>8099</v>
      </c>
      <c r="B1973" s="2">
        <v>1913767</v>
      </c>
      <c r="D1973" t="s">
        <v>4329</v>
      </c>
      <c r="E1973" s="1"/>
      <c r="F1973" s="1"/>
      <c r="G1973" s="1"/>
      <c r="H1973" s="1"/>
      <c r="I1973" s="1" t="s">
        <v>1972</v>
      </c>
    </row>
    <row r="1974" spans="1:9" ht="15" x14ac:dyDescent="0.25">
      <c r="A1974" s="2" t="s">
        <v>8100</v>
      </c>
      <c r="B1974" s="2">
        <v>1913769</v>
      </c>
      <c r="D1974" t="s">
        <v>4329</v>
      </c>
      <c r="E1974" s="1"/>
      <c r="F1974" s="1"/>
      <c r="G1974" s="1"/>
      <c r="H1974" s="1"/>
      <c r="I1974" s="1" t="s">
        <v>1973</v>
      </c>
    </row>
    <row r="1975" spans="1:9" ht="15" x14ac:dyDescent="0.25">
      <c r="A1975" s="2" t="s">
        <v>8101</v>
      </c>
      <c r="B1975" s="2">
        <v>1913771</v>
      </c>
      <c r="D1975" t="s">
        <v>4329</v>
      </c>
      <c r="E1975" s="1"/>
      <c r="F1975" s="1"/>
      <c r="G1975" s="1"/>
      <c r="H1975" s="1"/>
      <c r="I1975" s="1" t="s">
        <v>1974</v>
      </c>
    </row>
    <row r="1976" spans="1:9" ht="15" x14ac:dyDescent="0.25">
      <c r="A1976" s="2" t="s">
        <v>8102</v>
      </c>
      <c r="B1976" s="2">
        <v>1913773</v>
      </c>
      <c r="D1976" t="s">
        <v>4329</v>
      </c>
      <c r="E1976" s="1"/>
      <c r="F1976" s="1"/>
      <c r="G1976" s="1"/>
      <c r="H1976" s="1"/>
      <c r="I1976" s="1" t="s">
        <v>1975</v>
      </c>
    </row>
    <row r="1977" spans="1:9" ht="15" x14ac:dyDescent="0.25">
      <c r="A1977" s="2" t="s">
        <v>8103</v>
      </c>
      <c r="B1977" s="2">
        <v>1913785</v>
      </c>
      <c r="D1977" t="s">
        <v>4329</v>
      </c>
      <c r="E1977" s="1"/>
      <c r="F1977" s="1"/>
      <c r="G1977" s="1"/>
      <c r="H1977" s="1"/>
      <c r="I1977" s="1" t="s">
        <v>1976</v>
      </c>
    </row>
    <row r="1978" spans="1:9" ht="15" x14ac:dyDescent="0.25">
      <c r="A1978" s="2" t="s">
        <v>8104</v>
      </c>
      <c r="B1978" s="2">
        <v>1913788</v>
      </c>
      <c r="D1978" t="s">
        <v>4329</v>
      </c>
      <c r="E1978" s="1"/>
      <c r="F1978" s="1"/>
      <c r="G1978" s="1"/>
      <c r="H1978" s="1"/>
      <c r="I1978" s="1" t="s">
        <v>1977</v>
      </c>
    </row>
    <row r="1979" spans="1:9" ht="15" x14ac:dyDescent="0.25">
      <c r="A1979" s="2" t="s">
        <v>8105</v>
      </c>
      <c r="B1979" s="2">
        <v>1913791</v>
      </c>
      <c r="D1979" t="s">
        <v>4329</v>
      </c>
      <c r="E1979" s="1"/>
      <c r="F1979" s="1"/>
      <c r="G1979" s="1"/>
      <c r="H1979" s="1"/>
      <c r="I1979" s="1" t="s">
        <v>1978</v>
      </c>
    </row>
    <row r="1980" spans="1:9" ht="15" x14ac:dyDescent="0.25">
      <c r="A1980" s="2" t="s">
        <v>8106</v>
      </c>
      <c r="B1980" s="2">
        <v>1913793</v>
      </c>
      <c r="D1980" t="s">
        <v>4329</v>
      </c>
      <c r="E1980" s="1"/>
      <c r="F1980" s="1"/>
      <c r="G1980" s="1"/>
      <c r="H1980" s="1"/>
      <c r="I1980" s="1" t="s">
        <v>1979</v>
      </c>
    </row>
    <row r="1981" spans="1:9" ht="15" x14ac:dyDescent="0.25">
      <c r="A1981" s="2" t="s">
        <v>8107</v>
      </c>
      <c r="B1981" s="2">
        <v>1913795</v>
      </c>
      <c r="D1981" t="s">
        <v>4329</v>
      </c>
      <c r="E1981" s="1"/>
      <c r="F1981" s="1"/>
      <c r="G1981" s="1"/>
      <c r="H1981" s="1"/>
      <c r="I1981" s="1" t="s">
        <v>1980</v>
      </c>
    </row>
    <row r="1982" spans="1:9" ht="15" x14ac:dyDescent="0.25">
      <c r="A1982" s="2" t="s">
        <v>8108</v>
      </c>
      <c r="B1982" s="2">
        <v>1913799</v>
      </c>
      <c r="D1982" t="s">
        <v>4329</v>
      </c>
      <c r="E1982" s="1"/>
      <c r="F1982" s="1"/>
      <c r="G1982" s="1"/>
      <c r="H1982" s="1"/>
      <c r="I1982" s="1" t="s">
        <v>1981</v>
      </c>
    </row>
    <row r="1983" spans="1:9" ht="15" x14ac:dyDescent="0.25">
      <c r="A1983" s="2" t="s">
        <v>8109</v>
      </c>
      <c r="B1983" s="2">
        <v>1913802</v>
      </c>
      <c r="D1983" t="s">
        <v>4329</v>
      </c>
      <c r="E1983" s="1"/>
      <c r="F1983" s="1"/>
      <c r="G1983" s="1"/>
      <c r="H1983" s="1"/>
      <c r="I1983" s="1" t="s">
        <v>1982</v>
      </c>
    </row>
    <row r="1984" spans="1:9" ht="15" x14ac:dyDescent="0.25">
      <c r="A1984" s="2" t="s">
        <v>8110</v>
      </c>
      <c r="B1984" s="2">
        <v>1913804</v>
      </c>
      <c r="D1984" t="s">
        <v>4329</v>
      </c>
      <c r="E1984" s="1"/>
      <c r="F1984" s="1"/>
      <c r="G1984" s="1"/>
      <c r="H1984" s="1"/>
      <c r="I1984" s="1" t="s">
        <v>1983</v>
      </c>
    </row>
    <row r="1985" spans="1:9" ht="15" x14ac:dyDescent="0.25">
      <c r="A1985" s="2" t="s">
        <v>8111</v>
      </c>
      <c r="B1985" s="2">
        <v>1913808</v>
      </c>
      <c r="D1985" t="s">
        <v>4329</v>
      </c>
      <c r="E1985" s="1"/>
      <c r="F1985" s="1"/>
      <c r="G1985" s="1"/>
      <c r="H1985" s="1"/>
      <c r="I1985" s="1" t="s">
        <v>1984</v>
      </c>
    </row>
    <row r="1986" spans="1:9" ht="15" x14ac:dyDescent="0.25">
      <c r="A1986" s="2" t="s">
        <v>8112</v>
      </c>
      <c r="B1986" s="2">
        <v>1913810</v>
      </c>
      <c r="D1986" t="s">
        <v>4330</v>
      </c>
      <c r="E1986" s="1"/>
      <c r="F1986" s="1"/>
      <c r="G1986" s="1"/>
      <c r="H1986" s="1"/>
      <c r="I1986" s="1" t="s">
        <v>1985</v>
      </c>
    </row>
    <row r="1987" spans="1:9" ht="15" x14ac:dyDescent="0.25">
      <c r="A1987" s="2" t="s">
        <v>8113</v>
      </c>
      <c r="B1987" s="2">
        <v>1913814</v>
      </c>
      <c r="D1987" t="s">
        <v>4331</v>
      </c>
      <c r="E1987" s="1"/>
      <c r="F1987" s="1"/>
      <c r="G1987" s="1"/>
      <c r="H1987" s="1"/>
      <c r="I1987" s="1" t="s">
        <v>1986</v>
      </c>
    </row>
    <row r="1988" spans="1:9" ht="15" x14ac:dyDescent="0.25">
      <c r="A1988" s="2" t="s">
        <v>8114</v>
      </c>
      <c r="B1988" s="2">
        <v>1913817</v>
      </c>
      <c r="D1988" t="s">
        <v>4332</v>
      </c>
      <c r="E1988" s="1"/>
      <c r="F1988" s="1"/>
      <c r="G1988" s="1"/>
      <c r="H1988" s="1"/>
      <c r="I1988" s="1" t="s">
        <v>1987</v>
      </c>
    </row>
    <row r="1989" spans="1:9" ht="15" x14ac:dyDescent="0.25">
      <c r="A1989" s="2" t="s">
        <v>8115</v>
      </c>
      <c r="B1989" s="2">
        <v>1913830</v>
      </c>
      <c r="D1989" t="s">
        <v>4333</v>
      </c>
      <c r="E1989" s="1"/>
      <c r="F1989" s="1"/>
      <c r="G1989" s="1"/>
      <c r="H1989" s="1"/>
      <c r="I1989" s="1" t="s">
        <v>1988</v>
      </c>
    </row>
    <row r="1990" spans="1:9" ht="15" x14ac:dyDescent="0.25">
      <c r="A1990" s="2" t="s">
        <v>8116</v>
      </c>
      <c r="B1990" s="2">
        <v>1913833</v>
      </c>
      <c r="D1990" t="s">
        <v>4333</v>
      </c>
      <c r="E1990" s="1"/>
      <c r="F1990" s="1"/>
      <c r="G1990" s="1"/>
      <c r="H1990" s="1"/>
      <c r="I1990" s="1" t="s">
        <v>1989</v>
      </c>
    </row>
    <row r="1991" spans="1:9" ht="15" x14ac:dyDescent="0.25">
      <c r="A1991" s="2" t="s">
        <v>8117</v>
      </c>
      <c r="B1991" s="2">
        <v>1913836</v>
      </c>
      <c r="D1991" t="s">
        <v>4334</v>
      </c>
      <c r="E1991" s="1"/>
      <c r="F1991" s="1"/>
      <c r="G1991" s="1"/>
      <c r="H1991" s="1"/>
      <c r="I1991" s="1" t="s">
        <v>1990</v>
      </c>
    </row>
    <row r="1992" spans="1:9" ht="15" x14ac:dyDescent="0.25">
      <c r="A1992" s="2" t="s">
        <v>8118</v>
      </c>
      <c r="B1992" s="2">
        <v>1913840</v>
      </c>
      <c r="D1992" t="s">
        <v>4335</v>
      </c>
      <c r="E1992" s="1"/>
      <c r="F1992" s="1"/>
      <c r="G1992" s="1"/>
      <c r="H1992" s="1"/>
      <c r="I1992" s="1" t="s">
        <v>1991</v>
      </c>
    </row>
    <row r="1993" spans="1:9" ht="15" x14ac:dyDescent="0.25">
      <c r="A1993" s="2" t="s">
        <v>8119</v>
      </c>
      <c r="B1993" s="2">
        <v>1913843</v>
      </c>
      <c r="D1993" t="s">
        <v>4336</v>
      </c>
      <c r="E1993" s="1"/>
      <c r="F1993" s="1"/>
      <c r="G1993" s="1"/>
      <c r="H1993" s="1"/>
      <c r="I1993" s="1" t="s">
        <v>1992</v>
      </c>
    </row>
    <row r="1994" spans="1:9" ht="15" x14ac:dyDescent="0.25">
      <c r="A1994" s="2" t="s">
        <v>8120</v>
      </c>
      <c r="B1994" s="2">
        <v>1913845</v>
      </c>
      <c r="D1994" t="s">
        <v>4337</v>
      </c>
      <c r="E1994" s="1"/>
      <c r="F1994" s="1"/>
      <c r="G1994" s="1"/>
      <c r="H1994" s="1"/>
      <c r="I1994" s="1" t="s">
        <v>1993</v>
      </c>
    </row>
    <row r="1995" spans="1:9" ht="15" x14ac:dyDescent="0.25">
      <c r="A1995" s="2" t="s">
        <v>8121</v>
      </c>
      <c r="B1995" s="2">
        <v>1913848</v>
      </c>
      <c r="D1995" t="s">
        <v>4338</v>
      </c>
      <c r="E1995" s="1"/>
      <c r="F1995" s="1"/>
      <c r="G1995" s="1"/>
      <c r="H1995" s="1"/>
      <c r="I1995" s="1" t="s">
        <v>1994</v>
      </c>
    </row>
    <row r="1996" spans="1:9" ht="15" x14ac:dyDescent="0.25">
      <c r="A1996" s="2" t="s">
        <v>8122</v>
      </c>
      <c r="B1996" s="2">
        <v>1913850</v>
      </c>
      <c r="D1996" t="s">
        <v>4339</v>
      </c>
      <c r="E1996" s="1"/>
      <c r="F1996" s="1"/>
      <c r="G1996" s="1"/>
      <c r="H1996" s="1"/>
      <c r="I1996" s="1" t="s">
        <v>1995</v>
      </c>
    </row>
    <row r="1997" spans="1:9" ht="15" x14ac:dyDescent="0.25">
      <c r="A1997" s="2" t="s">
        <v>8123</v>
      </c>
      <c r="B1997" s="2">
        <v>1913852</v>
      </c>
      <c r="D1997" t="s">
        <v>4340</v>
      </c>
      <c r="E1997" s="1"/>
      <c r="F1997" s="1"/>
      <c r="G1997" s="1"/>
      <c r="H1997" s="1"/>
      <c r="I1997" s="1" t="s">
        <v>1996</v>
      </c>
    </row>
    <row r="1998" spans="1:9" ht="15" x14ac:dyDescent="0.25">
      <c r="A1998" s="2" t="s">
        <v>8124</v>
      </c>
      <c r="B1998" s="2">
        <v>1913856</v>
      </c>
      <c r="D1998" t="s">
        <v>4341</v>
      </c>
      <c r="E1998" s="1"/>
      <c r="F1998" s="1"/>
      <c r="G1998" s="1"/>
      <c r="H1998" s="1"/>
      <c r="I1998" s="1" t="s">
        <v>1997</v>
      </c>
    </row>
    <row r="1999" spans="1:9" ht="15" x14ac:dyDescent="0.25">
      <c r="A1999" s="2" t="s">
        <v>8125</v>
      </c>
      <c r="B1999" s="2">
        <v>1914373</v>
      </c>
      <c r="D1999" t="s">
        <v>4342</v>
      </c>
      <c r="E1999" s="1"/>
      <c r="F1999" s="1"/>
      <c r="G1999" s="1"/>
      <c r="H1999" s="1"/>
      <c r="I1999" s="1" t="s">
        <v>1998</v>
      </c>
    </row>
    <row r="2000" spans="1:9" ht="15" x14ac:dyDescent="0.25">
      <c r="A2000" s="2" t="s">
        <v>8126</v>
      </c>
      <c r="B2000" s="2">
        <v>1914374</v>
      </c>
      <c r="D2000" t="s">
        <v>4343</v>
      </c>
      <c r="E2000" s="1"/>
      <c r="F2000" s="1"/>
      <c r="G2000" s="1"/>
      <c r="H2000" s="1"/>
      <c r="I2000" s="1" t="s">
        <v>1999</v>
      </c>
    </row>
    <row r="2001" spans="1:9" ht="15" x14ac:dyDescent="0.25">
      <c r="A2001" s="2" t="s">
        <v>8127</v>
      </c>
      <c r="B2001" s="2">
        <v>1914376</v>
      </c>
      <c r="D2001" t="s">
        <v>4344</v>
      </c>
      <c r="E2001" s="1"/>
      <c r="F2001" s="1"/>
      <c r="G2001" s="1"/>
      <c r="H2001" s="1"/>
      <c r="I2001" s="1" t="s">
        <v>2000</v>
      </c>
    </row>
    <row r="2002" spans="1:9" ht="15" x14ac:dyDescent="0.25">
      <c r="A2002" s="2" t="s">
        <v>8128</v>
      </c>
      <c r="B2002" s="2">
        <v>1914379</v>
      </c>
      <c r="D2002" t="s">
        <v>4345</v>
      </c>
      <c r="E2002" s="1"/>
      <c r="F2002" s="1"/>
      <c r="G2002" s="1"/>
      <c r="H2002" s="1"/>
      <c r="I2002" s="1" t="s">
        <v>2001</v>
      </c>
    </row>
    <row r="2003" spans="1:9" ht="15" x14ac:dyDescent="0.25">
      <c r="A2003" s="2" t="s">
        <v>8129</v>
      </c>
      <c r="B2003" s="2">
        <v>1914381</v>
      </c>
      <c r="D2003" t="s">
        <v>4346</v>
      </c>
      <c r="E2003" s="1"/>
      <c r="F2003" s="1"/>
      <c r="G2003" s="1"/>
      <c r="H2003" s="1"/>
      <c r="I2003" s="1" t="s">
        <v>2002</v>
      </c>
    </row>
    <row r="2004" spans="1:9" ht="15" x14ac:dyDescent="0.25">
      <c r="A2004" s="2" t="s">
        <v>8130</v>
      </c>
      <c r="B2004" s="2">
        <v>1914387</v>
      </c>
      <c r="D2004" t="s">
        <v>4347</v>
      </c>
      <c r="E2004" s="1"/>
      <c r="F2004" s="1"/>
      <c r="G2004" s="1"/>
      <c r="H2004" s="1"/>
      <c r="I2004" s="1" t="s">
        <v>2003</v>
      </c>
    </row>
    <row r="2005" spans="1:9" ht="15" x14ac:dyDescent="0.25">
      <c r="A2005" s="2" t="s">
        <v>8131</v>
      </c>
      <c r="B2005" s="2">
        <v>1914389</v>
      </c>
      <c r="D2005" t="s">
        <v>4348</v>
      </c>
      <c r="E2005" s="1"/>
      <c r="F2005" s="1"/>
      <c r="G2005" s="1"/>
      <c r="H2005" s="1"/>
      <c r="I2005" s="1" t="s">
        <v>2004</v>
      </c>
    </row>
    <row r="2006" spans="1:9" ht="15" x14ac:dyDescent="0.25">
      <c r="A2006" s="2" t="s">
        <v>8132</v>
      </c>
      <c r="B2006" s="2">
        <v>1914391</v>
      </c>
      <c r="D2006" t="s">
        <v>4349</v>
      </c>
      <c r="E2006" s="1"/>
      <c r="F2006" s="1"/>
      <c r="G2006" s="1"/>
      <c r="H2006" s="1"/>
      <c r="I2006" s="1" t="s">
        <v>2005</v>
      </c>
    </row>
    <row r="2007" spans="1:9" ht="15" x14ac:dyDescent="0.25">
      <c r="A2007" s="2" t="s">
        <v>8133</v>
      </c>
      <c r="B2007" s="2">
        <v>1914393</v>
      </c>
      <c r="D2007" t="s">
        <v>4350</v>
      </c>
      <c r="E2007" s="1"/>
      <c r="F2007" s="1"/>
      <c r="G2007" s="1"/>
      <c r="H2007" s="1"/>
      <c r="I2007" s="1" t="s">
        <v>2006</v>
      </c>
    </row>
    <row r="2008" spans="1:9" ht="15" x14ac:dyDescent="0.25">
      <c r="A2008" s="2" t="s">
        <v>8134</v>
      </c>
      <c r="B2008" s="2">
        <v>1914394</v>
      </c>
      <c r="D2008" t="s">
        <v>4351</v>
      </c>
      <c r="E2008" s="1"/>
      <c r="F2008" s="1"/>
      <c r="G2008" s="1"/>
      <c r="H2008" s="1"/>
      <c r="I2008" s="1" t="s">
        <v>2007</v>
      </c>
    </row>
    <row r="2009" spans="1:9" ht="15" x14ac:dyDescent="0.25">
      <c r="A2009" s="2" t="s">
        <v>8135</v>
      </c>
      <c r="B2009" s="2">
        <v>1914395</v>
      </c>
      <c r="D2009" t="s">
        <v>4352</v>
      </c>
      <c r="E2009" s="1"/>
      <c r="F2009" s="1"/>
      <c r="G2009" s="1"/>
      <c r="H2009" s="1"/>
      <c r="I2009" s="1" t="s">
        <v>2008</v>
      </c>
    </row>
    <row r="2010" spans="1:9" ht="15" x14ac:dyDescent="0.25">
      <c r="A2010" s="2" t="s">
        <v>8136</v>
      </c>
      <c r="B2010" s="2">
        <v>1914396</v>
      </c>
      <c r="D2010" t="s">
        <v>4353</v>
      </c>
      <c r="E2010" s="1"/>
      <c r="F2010" s="1"/>
      <c r="G2010" s="1"/>
      <c r="H2010" s="1"/>
      <c r="I2010" s="1" t="s">
        <v>2009</v>
      </c>
    </row>
    <row r="2011" spans="1:9" ht="15" x14ac:dyDescent="0.25">
      <c r="A2011" s="2" t="s">
        <v>8137</v>
      </c>
      <c r="B2011" s="2">
        <v>1914397</v>
      </c>
      <c r="D2011" t="s">
        <v>4354</v>
      </c>
      <c r="E2011" s="1"/>
      <c r="F2011" s="1"/>
      <c r="G2011" s="1"/>
      <c r="H2011" s="1"/>
      <c r="I2011" s="1" t="s">
        <v>2010</v>
      </c>
    </row>
    <row r="2012" spans="1:9" ht="15" x14ac:dyDescent="0.25">
      <c r="A2012" s="2" t="s">
        <v>8138</v>
      </c>
      <c r="B2012" s="2">
        <v>1914398</v>
      </c>
      <c r="D2012" t="s">
        <v>4355</v>
      </c>
      <c r="E2012" s="1"/>
      <c r="F2012" s="1"/>
      <c r="G2012" s="1"/>
      <c r="H2012" s="1"/>
      <c r="I2012" s="1" t="s">
        <v>2011</v>
      </c>
    </row>
    <row r="2013" spans="1:9" ht="15" x14ac:dyDescent="0.25">
      <c r="A2013" s="2" t="s">
        <v>8139</v>
      </c>
      <c r="B2013" s="2">
        <v>1914399</v>
      </c>
      <c r="D2013" t="s">
        <v>4356</v>
      </c>
      <c r="E2013" s="1"/>
      <c r="F2013" s="1"/>
      <c r="G2013" s="1"/>
      <c r="H2013" s="1"/>
      <c r="I2013" s="1" t="s">
        <v>2012</v>
      </c>
    </row>
    <row r="2014" spans="1:9" ht="15" x14ac:dyDescent="0.25">
      <c r="A2014" s="2" t="s">
        <v>8140</v>
      </c>
      <c r="B2014" s="2">
        <v>1914400</v>
      </c>
      <c r="D2014" t="s">
        <v>4357</v>
      </c>
      <c r="E2014" s="1"/>
      <c r="F2014" s="1"/>
      <c r="G2014" s="1"/>
      <c r="H2014" s="1"/>
      <c r="I2014" s="1" t="s">
        <v>2013</v>
      </c>
    </row>
    <row r="2015" spans="1:9" ht="15" x14ac:dyDescent="0.25">
      <c r="A2015" s="2" t="s">
        <v>8141</v>
      </c>
      <c r="B2015" s="2">
        <v>1914405</v>
      </c>
      <c r="D2015" t="s">
        <v>4358</v>
      </c>
      <c r="E2015" s="1"/>
      <c r="F2015" s="1"/>
      <c r="G2015" s="1"/>
      <c r="H2015" s="1"/>
      <c r="I2015" s="1" t="s">
        <v>2014</v>
      </c>
    </row>
    <row r="2016" spans="1:9" ht="15" x14ac:dyDescent="0.25">
      <c r="A2016" s="2" t="s">
        <v>8142</v>
      </c>
      <c r="B2016" s="2">
        <v>1914406</v>
      </c>
      <c r="D2016" t="s">
        <v>4359</v>
      </c>
      <c r="E2016" s="1"/>
      <c r="F2016" s="1"/>
      <c r="G2016" s="1"/>
      <c r="H2016" s="1"/>
      <c r="I2016" s="1" t="s">
        <v>2015</v>
      </c>
    </row>
    <row r="2017" spans="1:9" ht="15" x14ac:dyDescent="0.25">
      <c r="A2017" s="2" t="s">
        <v>8143</v>
      </c>
      <c r="B2017" s="2">
        <v>1914408</v>
      </c>
      <c r="D2017" t="s">
        <v>4360</v>
      </c>
      <c r="E2017" s="1"/>
      <c r="F2017" s="1"/>
      <c r="G2017" s="1"/>
      <c r="H2017" s="1"/>
      <c r="I2017" s="1" t="s">
        <v>2016</v>
      </c>
    </row>
    <row r="2018" spans="1:9" ht="15" x14ac:dyDescent="0.25">
      <c r="A2018" s="2" t="s">
        <v>8144</v>
      </c>
      <c r="B2018" s="2">
        <v>1914409</v>
      </c>
      <c r="D2018" t="s">
        <v>4361</v>
      </c>
      <c r="E2018" s="1"/>
      <c r="F2018" s="1"/>
      <c r="G2018" s="1"/>
      <c r="H2018" s="1"/>
      <c r="I2018" s="1" t="s">
        <v>2017</v>
      </c>
    </row>
    <row r="2019" spans="1:9" ht="15" x14ac:dyDescent="0.25">
      <c r="A2019" s="2" t="s">
        <v>8145</v>
      </c>
      <c r="B2019" s="2">
        <v>1914410</v>
      </c>
      <c r="D2019" t="s">
        <v>4362</v>
      </c>
      <c r="E2019" s="1"/>
      <c r="F2019" s="1"/>
      <c r="G2019" s="1"/>
      <c r="H2019" s="1"/>
      <c r="I2019" s="1" t="s">
        <v>2018</v>
      </c>
    </row>
    <row r="2020" spans="1:9" ht="15" x14ac:dyDescent="0.25">
      <c r="A2020" s="2" t="s">
        <v>8146</v>
      </c>
      <c r="B2020" s="2">
        <v>1914411</v>
      </c>
      <c r="D2020" t="s">
        <v>4363</v>
      </c>
      <c r="E2020" s="1"/>
      <c r="F2020" s="1"/>
      <c r="G2020" s="1"/>
      <c r="H2020" s="1"/>
      <c r="I2020" s="1" t="s">
        <v>2019</v>
      </c>
    </row>
    <row r="2021" spans="1:9" ht="15" x14ac:dyDescent="0.25">
      <c r="A2021" s="2" t="s">
        <v>8147</v>
      </c>
      <c r="B2021" s="2">
        <v>1914412</v>
      </c>
      <c r="D2021" t="s">
        <v>4364</v>
      </c>
      <c r="E2021" s="1"/>
      <c r="F2021" s="1"/>
      <c r="G2021" s="1"/>
      <c r="H2021" s="1"/>
      <c r="I2021" s="1" t="s">
        <v>2020</v>
      </c>
    </row>
    <row r="2022" spans="1:9" ht="15" x14ac:dyDescent="0.25">
      <c r="A2022" s="2" t="s">
        <v>8148</v>
      </c>
      <c r="B2022" s="2">
        <v>1914415</v>
      </c>
      <c r="D2022" t="s">
        <v>4365</v>
      </c>
      <c r="E2022" s="1"/>
      <c r="F2022" s="1"/>
      <c r="G2022" s="1"/>
      <c r="H2022" s="1"/>
      <c r="I2022" s="1" t="s">
        <v>2021</v>
      </c>
    </row>
    <row r="2023" spans="1:9" ht="15" x14ac:dyDescent="0.25">
      <c r="A2023" s="2" t="s">
        <v>8149</v>
      </c>
      <c r="B2023" s="2">
        <v>1914422</v>
      </c>
      <c r="D2023" t="s">
        <v>4366</v>
      </c>
      <c r="E2023" s="1"/>
      <c r="F2023" s="1"/>
      <c r="G2023" s="1"/>
      <c r="H2023" s="1"/>
      <c r="I2023" s="1" t="s">
        <v>2022</v>
      </c>
    </row>
    <row r="2024" spans="1:9" ht="15" x14ac:dyDescent="0.25">
      <c r="A2024" s="2" t="s">
        <v>8150</v>
      </c>
      <c r="B2024" s="2">
        <v>1914423</v>
      </c>
      <c r="D2024" t="s">
        <v>4367</v>
      </c>
      <c r="E2024" s="1"/>
      <c r="F2024" s="1"/>
      <c r="G2024" s="1"/>
      <c r="H2024" s="1"/>
      <c r="I2024" s="1" t="s">
        <v>2023</v>
      </c>
    </row>
    <row r="2025" spans="1:9" ht="15" x14ac:dyDescent="0.25">
      <c r="A2025" s="2" t="s">
        <v>8151</v>
      </c>
      <c r="B2025" s="2">
        <v>1914424</v>
      </c>
      <c r="D2025" t="s">
        <v>4368</v>
      </c>
      <c r="E2025" s="1"/>
      <c r="F2025" s="1"/>
      <c r="G2025" s="1"/>
      <c r="H2025" s="1"/>
      <c r="I2025" s="1" t="s">
        <v>2024</v>
      </c>
    </row>
    <row r="2026" spans="1:9" ht="15" x14ac:dyDescent="0.25">
      <c r="A2026" s="2" t="s">
        <v>8152</v>
      </c>
      <c r="B2026" s="2">
        <v>1914425</v>
      </c>
      <c r="D2026" t="s">
        <v>4369</v>
      </c>
      <c r="E2026" s="1"/>
      <c r="F2026" s="1"/>
      <c r="G2026" s="1"/>
      <c r="H2026" s="1"/>
      <c r="I2026" s="1" t="s">
        <v>2025</v>
      </c>
    </row>
    <row r="2027" spans="1:9" ht="15" x14ac:dyDescent="0.25">
      <c r="A2027" s="2" t="s">
        <v>8153</v>
      </c>
      <c r="B2027" s="2">
        <v>1914426</v>
      </c>
      <c r="D2027" t="s">
        <v>4370</v>
      </c>
      <c r="E2027" s="1"/>
      <c r="F2027" s="1"/>
      <c r="G2027" s="1"/>
      <c r="H2027" s="1"/>
      <c r="I2027" s="1" t="s">
        <v>2026</v>
      </c>
    </row>
    <row r="2028" spans="1:9" ht="15" x14ac:dyDescent="0.25">
      <c r="A2028" s="2" t="s">
        <v>8154</v>
      </c>
      <c r="B2028" s="2">
        <v>1914437</v>
      </c>
      <c r="D2028" t="s">
        <v>4371</v>
      </c>
      <c r="E2028" s="1"/>
      <c r="F2028" s="1"/>
      <c r="G2028" s="1"/>
      <c r="H2028" s="1"/>
      <c r="I2028" s="1" t="s">
        <v>2027</v>
      </c>
    </row>
    <row r="2029" spans="1:9" ht="15" x14ac:dyDescent="0.25">
      <c r="A2029" s="2" t="s">
        <v>8155</v>
      </c>
      <c r="B2029" s="2">
        <v>1914438</v>
      </c>
      <c r="D2029" t="s">
        <v>4372</v>
      </c>
      <c r="E2029" s="1"/>
      <c r="F2029" s="1"/>
      <c r="G2029" s="1"/>
      <c r="H2029" s="1"/>
      <c r="I2029" s="1" t="s">
        <v>2028</v>
      </c>
    </row>
    <row r="2030" spans="1:9" ht="15" x14ac:dyDescent="0.25">
      <c r="A2030" s="2" t="s">
        <v>8156</v>
      </c>
      <c r="B2030" s="2">
        <v>1914439</v>
      </c>
      <c r="D2030" t="s">
        <v>4373</v>
      </c>
      <c r="E2030" s="1"/>
      <c r="F2030" s="1"/>
      <c r="G2030" s="1"/>
      <c r="H2030" s="1"/>
      <c r="I2030" s="1" t="s">
        <v>2029</v>
      </c>
    </row>
    <row r="2031" spans="1:9" ht="15" x14ac:dyDescent="0.25">
      <c r="A2031" s="2" t="s">
        <v>8157</v>
      </c>
      <c r="B2031" s="2">
        <v>1914440</v>
      </c>
      <c r="D2031" t="s">
        <v>4374</v>
      </c>
      <c r="E2031" s="1"/>
      <c r="F2031" s="1"/>
      <c r="G2031" s="1"/>
      <c r="H2031" s="1"/>
      <c r="I2031" s="1" t="s">
        <v>2030</v>
      </c>
    </row>
    <row r="2032" spans="1:9" ht="15" x14ac:dyDescent="0.25">
      <c r="A2032" s="2" t="s">
        <v>8158</v>
      </c>
      <c r="B2032" s="2">
        <v>1914442</v>
      </c>
      <c r="D2032" t="s">
        <v>4375</v>
      </c>
      <c r="E2032" s="1"/>
      <c r="F2032" s="1"/>
      <c r="G2032" s="1"/>
      <c r="H2032" s="1"/>
      <c r="I2032" s="1" t="s">
        <v>2031</v>
      </c>
    </row>
    <row r="2033" spans="1:9" ht="15" x14ac:dyDescent="0.25">
      <c r="A2033" s="2" t="s">
        <v>8159</v>
      </c>
      <c r="B2033" s="2">
        <v>1914443</v>
      </c>
      <c r="D2033" t="s">
        <v>4376</v>
      </c>
      <c r="E2033" s="1"/>
      <c r="F2033" s="1"/>
      <c r="G2033" s="1"/>
      <c r="H2033" s="1"/>
      <c r="I2033" s="1" t="s">
        <v>2032</v>
      </c>
    </row>
    <row r="2034" spans="1:9" ht="15" x14ac:dyDescent="0.25">
      <c r="A2034" s="2" t="s">
        <v>8160</v>
      </c>
      <c r="B2034" s="2">
        <v>1914444</v>
      </c>
      <c r="D2034" t="s">
        <v>4377</v>
      </c>
      <c r="E2034" s="1"/>
      <c r="F2034" s="1"/>
      <c r="G2034" s="1"/>
      <c r="H2034" s="1"/>
      <c r="I2034" s="1" t="s">
        <v>2033</v>
      </c>
    </row>
    <row r="2035" spans="1:9" ht="15" x14ac:dyDescent="0.25">
      <c r="A2035" s="2" t="s">
        <v>8161</v>
      </c>
      <c r="B2035" s="2">
        <v>1914449</v>
      </c>
      <c r="D2035" t="s">
        <v>4378</v>
      </c>
      <c r="E2035" s="1"/>
      <c r="F2035" s="1"/>
      <c r="G2035" s="1"/>
      <c r="H2035" s="1"/>
      <c r="I2035" s="1" t="s">
        <v>2034</v>
      </c>
    </row>
    <row r="2036" spans="1:9" ht="15" x14ac:dyDescent="0.25">
      <c r="A2036" s="2" t="s">
        <v>8162</v>
      </c>
      <c r="B2036" s="2">
        <v>1914455</v>
      </c>
      <c r="D2036" t="s">
        <v>4379</v>
      </c>
      <c r="E2036" s="1"/>
      <c r="F2036" s="1"/>
      <c r="G2036" s="1"/>
      <c r="H2036" s="1"/>
      <c r="I2036" s="1" t="s">
        <v>2035</v>
      </c>
    </row>
    <row r="2037" spans="1:9" ht="15" x14ac:dyDescent="0.25">
      <c r="A2037" s="2" t="s">
        <v>8163</v>
      </c>
      <c r="B2037" s="2">
        <v>1914456</v>
      </c>
      <c r="D2037" t="s">
        <v>4380</v>
      </c>
      <c r="E2037" s="1"/>
      <c r="F2037" s="1"/>
      <c r="G2037" s="1"/>
      <c r="H2037" s="1"/>
      <c r="I2037" s="1" t="s">
        <v>2036</v>
      </c>
    </row>
    <row r="2038" spans="1:9" ht="15" x14ac:dyDescent="0.25">
      <c r="A2038" s="2" t="s">
        <v>8164</v>
      </c>
      <c r="B2038" s="2">
        <v>1914464</v>
      </c>
      <c r="D2038" t="s">
        <v>4381</v>
      </c>
      <c r="E2038" s="1"/>
      <c r="F2038" s="1"/>
      <c r="G2038" s="1"/>
      <c r="H2038" s="1"/>
      <c r="I2038" s="1" t="s">
        <v>2037</v>
      </c>
    </row>
    <row r="2039" spans="1:9" ht="15" x14ac:dyDescent="0.25">
      <c r="A2039" s="2" t="s">
        <v>8165</v>
      </c>
      <c r="B2039" s="2">
        <v>1914467</v>
      </c>
      <c r="D2039" t="s">
        <v>4382</v>
      </c>
      <c r="E2039" s="1"/>
      <c r="F2039" s="1"/>
      <c r="G2039" s="1"/>
      <c r="H2039" s="1"/>
      <c r="I2039" s="1" t="s">
        <v>2038</v>
      </c>
    </row>
    <row r="2040" spans="1:9" ht="15" x14ac:dyDescent="0.25">
      <c r="A2040" s="2" t="s">
        <v>8166</v>
      </c>
      <c r="B2040" s="2">
        <v>1914468</v>
      </c>
      <c r="D2040" t="s">
        <v>4383</v>
      </c>
      <c r="E2040" s="1"/>
      <c r="F2040" s="1"/>
      <c r="G2040" s="1"/>
      <c r="H2040" s="1"/>
      <c r="I2040" s="1" t="s">
        <v>2039</v>
      </c>
    </row>
    <row r="2041" spans="1:9" ht="15" x14ac:dyDescent="0.25">
      <c r="A2041" s="2" t="s">
        <v>8167</v>
      </c>
      <c r="B2041" s="2">
        <v>1914470</v>
      </c>
      <c r="D2041" t="s">
        <v>4384</v>
      </c>
      <c r="E2041" s="1"/>
      <c r="F2041" s="1"/>
      <c r="G2041" s="1"/>
      <c r="H2041" s="1"/>
      <c r="I2041" s="1" t="s">
        <v>2040</v>
      </c>
    </row>
    <row r="2042" spans="1:9" ht="15" x14ac:dyDescent="0.25">
      <c r="A2042" s="2" t="s">
        <v>8168</v>
      </c>
      <c r="B2042" s="2">
        <v>1914472</v>
      </c>
      <c r="D2042" t="s">
        <v>4385</v>
      </c>
      <c r="E2042" s="1"/>
      <c r="F2042" s="1"/>
      <c r="G2042" s="1"/>
      <c r="H2042" s="1"/>
      <c r="I2042" s="1" t="s">
        <v>2041</v>
      </c>
    </row>
    <row r="2043" spans="1:9" ht="15" x14ac:dyDescent="0.25">
      <c r="A2043" s="2" t="s">
        <v>8169</v>
      </c>
      <c r="B2043" s="2">
        <v>1914473</v>
      </c>
      <c r="D2043" t="s">
        <v>4386</v>
      </c>
      <c r="E2043" s="1"/>
      <c r="F2043" s="1"/>
      <c r="G2043" s="1"/>
      <c r="H2043" s="1"/>
      <c r="I2043" s="1" t="s">
        <v>2042</v>
      </c>
    </row>
    <row r="2044" spans="1:9" ht="15" x14ac:dyDescent="0.25">
      <c r="A2044" s="2" t="s">
        <v>8170</v>
      </c>
      <c r="B2044" s="2">
        <v>1914474</v>
      </c>
      <c r="D2044" t="s">
        <v>4387</v>
      </c>
      <c r="E2044" s="1"/>
      <c r="F2044" s="1"/>
      <c r="G2044" s="1"/>
      <c r="H2044" s="1"/>
      <c r="I2044" s="1" t="s">
        <v>2043</v>
      </c>
    </row>
    <row r="2045" spans="1:9" ht="15" x14ac:dyDescent="0.25">
      <c r="A2045" s="2" t="s">
        <v>8171</v>
      </c>
      <c r="B2045" s="2">
        <v>1914475</v>
      </c>
      <c r="D2045" t="s">
        <v>4388</v>
      </c>
      <c r="E2045" s="1"/>
      <c r="F2045" s="1"/>
      <c r="G2045" s="1"/>
      <c r="H2045" s="1"/>
      <c r="I2045" s="1" t="s">
        <v>2044</v>
      </c>
    </row>
    <row r="2046" spans="1:9" ht="15" x14ac:dyDescent="0.25">
      <c r="A2046" s="2" t="s">
        <v>8172</v>
      </c>
      <c r="B2046" s="2">
        <v>1914476</v>
      </c>
      <c r="D2046" t="s">
        <v>4389</v>
      </c>
      <c r="E2046" s="1"/>
      <c r="F2046" s="1"/>
      <c r="G2046" s="1"/>
      <c r="H2046" s="1"/>
      <c r="I2046" s="1" t="s">
        <v>2045</v>
      </c>
    </row>
    <row r="2047" spans="1:9" ht="15" x14ac:dyDescent="0.25">
      <c r="A2047" s="2" t="s">
        <v>8173</v>
      </c>
      <c r="B2047" s="2">
        <v>1914477</v>
      </c>
      <c r="D2047" t="s">
        <v>4390</v>
      </c>
      <c r="E2047" s="1"/>
      <c r="F2047" s="1"/>
      <c r="G2047" s="1"/>
      <c r="H2047" s="1"/>
      <c r="I2047" s="1" t="s">
        <v>2046</v>
      </c>
    </row>
    <row r="2048" spans="1:9" ht="15" x14ac:dyDescent="0.25">
      <c r="A2048" s="2" t="s">
        <v>8174</v>
      </c>
      <c r="B2048" s="2">
        <v>1914478</v>
      </c>
      <c r="D2048" t="s">
        <v>4391</v>
      </c>
      <c r="E2048" s="1"/>
      <c r="F2048" s="1"/>
      <c r="G2048" s="1"/>
      <c r="H2048" s="1"/>
      <c r="I2048" s="1" t="s">
        <v>2047</v>
      </c>
    </row>
    <row r="2049" spans="1:9" ht="15" x14ac:dyDescent="0.25">
      <c r="A2049" s="2" t="s">
        <v>8175</v>
      </c>
      <c r="B2049" s="2">
        <v>1914479</v>
      </c>
      <c r="D2049" t="s">
        <v>4392</v>
      </c>
      <c r="E2049" s="1"/>
      <c r="F2049" s="1"/>
      <c r="G2049" s="1"/>
      <c r="H2049" s="1"/>
      <c r="I2049" s="1" t="s">
        <v>2048</v>
      </c>
    </row>
    <row r="2050" spans="1:9" ht="15" x14ac:dyDescent="0.25">
      <c r="A2050" s="2" t="s">
        <v>8176</v>
      </c>
      <c r="B2050" s="2">
        <v>1914480</v>
      </c>
      <c r="D2050" t="s">
        <v>4393</v>
      </c>
      <c r="E2050" s="1"/>
      <c r="F2050" s="1"/>
      <c r="G2050" s="1"/>
      <c r="H2050" s="1"/>
      <c r="I2050" s="1" t="s">
        <v>2049</v>
      </c>
    </row>
    <row r="2051" spans="1:9" ht="15" x14ac:dyDescent="0.25">
      <c r="A2051" s="2" t="s">
        <v>8177</v>
      </c>
      <c r="B2051" s="2">
        <v>1914481</v>
      </c>
      <c r="D2051" t="s">
        <v>4394</v>
      </c>
      <c r="E2051" s="1"/>
      <c r="F2051" s="1"/>
      <c r="G2051" s="1"/>
      <c r="H2051" s="1"/>
      <c r="I2051" s="1" t="s">
        <v>2050</v>
      </c>
    </row>
    <row r="2052" spans="1:9" ht="15" x14ac:dyDescent="0.25">
      <c r="A2052" s="2" t="s">
        <v>8178</v>
      </c>
      <c r="B2052" s="2">
        <v>1914486</v>
      </c>
      <c r="D2052" t="s">
        <v>4395</v>
      </c>
      <c r="E2052" s="1"/>
      <c r="F2052" s="1"/>
      <c r="G2052" s="1"/>
      <c r="H2052" s="1"/>
      <c r="I2052" s="1" t="s">
        <v>2051</v>
      </c>
    </row>
    <row r="2053" spans="1:9" ht="15" x14ac:dyDescent="0.25">
      <c r="A2053" s="2" t="s">
        <v>8179</v>
      </c>
      <c r="B2053" s="2">
        <v>1914488</v>
      </c>
      <c r="D2053" t="s">
        <v>4396</v>
      </c>
      <c r="E2053" s="1"/>
      <c r="F2053" s="1"/>
      <c r="G2053" s="1"/>
      <c r="H2053" s="1"/>
      <c r="I2053" s="1" t="s">
        <v>2052</v>
      </c>
    </row>
    <row r="2054" spans="1:9" ht="15" x14ac:dyDescent="0.25">
      <c r="A2054" s="2" t="s">
        <v>8180</v>
      </c>
      <c r="B2054" s="2">
        <v>1914490</v>
      </c>
      <c r="D2054" t="s">
        <v>4397</v>
      </c>
      <c r="E2054" s="1"/>
      <c r="F2054" s="1"/>
      <c r="G2054" s="1"/>
      <c r="H2054" s="1"/>
      <c r="I2054" s="1" t="s">
        <v>2053</v>
      </c>
    </row>
    <row r="2055" spans="1:9" ht="15" x14ac:dyDescent="0.25">
      <c r="A2055" s="2" t="s">
        <v>8181</v>
      </c>
      <c r="B2055" s="2">
        <v>1914492</v>
      </c>
      <c r="D2055" t="s">
        <v>4398</v>
      </c>
      <c r="E2055" s="1"/>
      <c r="F2055" s="1"/>
      <c r="G2055" s="1"/>
      <c r="H2055" s="1"/>
      <c r="I2055" s="1" t="s">
        <v>2054</v>
      </c>
    </row>
    <row r="2056" spans="1:9" ht="15" x14ac:dyDescent="0.25">
      <c r="A2056" s="2" t="s">
        <v>8182</v>
      </c>
      <c r="B2056" s="2">
        <v>1914493</v>
      </c>
      <c r="D2056" t="s">
        <v>4399</v>
      </c>
      <c r="E2056" s="1"/>
      <c r="F2056" s="1"/>
      <c r="G2056" s="1"/>
      <c r="H2056" s="1"/>
      <c r="I2056" s="1" t="s">
        <v>2055</v>
      </c>
    </row>
    <row r="2057" spans="1:9" ht="15" x14ac:dyDescent="0.25">
      <c r="A2057" s="2" t="s">
        <v>8183</v>
      </c>
      <c r="B2057" s="2">
        <v>1914495</v>
      </c>
      <c r="D2057" t="s">
        <v>4400</v>
      </c>
      <c r="E2057" s="1"/>
      <c r="F2057" s="1"/>
      <c r="G2057" s="1"/>
      <c r="H2057" s="1"/>
      <c r="I2057" s="1" t="s">
        <v>2056</v>
      </c>
    </row>
    <row r="2058" spans="1:9" ht="15" x14ac:dyDescent="0.25">
      <c r="A2058" s="2" t="s">
        <v>8184</v>
      </c>
      <c r="B2058" s="2">
        <v>1914496</v>
      </c>
      <c r="D2058" t="s">
        <v>4401</v>
      </c>
      <c r="E2058" s="1"/>
      <c r="F2058" s="1"/>
      <c r="G2058" s="1"/>
      <c r="H2058" s="1"/>
      <c r="I2058" s="1" t="s">
        <v>2057</v>
      </c>
    </row>
    <row r="2059" spans="1:9" ht="15" x14ac:dyDescent="0.25">
      <c r="A2059" s="2" t="s">
        <v>8185</v>
      </c>
      <c r="B2059" s="2">
        <v>1914512</v>
      </c>
      <c r="D2059" t="s">
        <v>4402</v>
      </c>
      <c r="E2059" s="1"/>
      <c r="F2059" s="1"/>
      <c r="G2059" s="1"/>
      <c r="H2059" s="1"/>
      <c r="I2059" s="1" t="s">
        <v>2058</v>
      </c>
    </row>
    <row r="2060" spans="1:9" ht="15" x14ac:dyDescent="0.25">
      <c r="A2060" s="2" t="s">
        <v>8186</v>
      </c>
      <c r="B2060" s="2">
        <v>1914500</v>
      </c>
      <c r="D2060" t="s">
        <v>4403</v>
      </c>
      <c r="E2060" s="1"/>
      <c r="F2060" s="1"/>
      <c r="G2060" s="1"/>
      <c r="H2060" s="1"/>
      <c r="I2060" s="1" t="s">
        <v>2059</v>
      </c>
    </row>
    <row r="2061" spans="1:9" ht="15" x14ac:dyDescent="0.25">
      <c r="A2061" s="2" t="s">
        <v>8187</v>
      </c>
      <c r="B2061" s="2">
        <v>1914501</v>
      </c>
      <c r="D2061" t="s">
        <v>4404</v>
      </c>
      <c r="E2061" s="1"/>
      <c r="F2061" s="1"/>
      <c r="G2061" s="1"/>
      <c r="H2061" s="1"/>
      <c r="I2061" s="1" t="s">
        <v>2060</v>
      </c>
    </row>
    <row r="2062" spans="1:9" ht="15" x14ac:dyDescent="0.25">
      <c r="A2062" s="2" t="s">
        <v>8188</v>
      </c>
      <c r="B2062" s="2">
        <v>1914502</v>
      </c>
      <c r="D2062" t="s">
        <v>4405</v>
      </c>
      <c r="E2062" s="1"/>
      <c r="F2062" s="1"/>
      <c r="G2062" s="1"/>
      <c r="H2062" s="1"/>
      <c r="I2062" s="1" t="s">
        <v>2061</v>
      </c>
    </row>
    <row r="2063" spans="1:9" ht="15" x14ac:dyDescent="0.25">
      <c r="A2063" s="2" t="s">
        <v>8189</v>
      </c>
      <c r="B2063" s="2">
        <v>1914504</v>
      </c>
      <c r="D2063" t="s">
        <v>4406</v>
      </c>
      <c r="E2063" s="1"/>
      <c r="F2063" s="1"/>
      <c r="G2063" s="1"/>
      <c r="H2063" s="1"/>
      <c r="I2063" s="1" t="s">
        <v>2062</v>
      </c>
    </row>
    <row r="2064" spans="1:9" ht="15" x14ac:dyDescent="0.25">
      <c r="A2064" s="2" t="s">
        <v>8190</v>
      </c>
      <c r="B2064" s="2">
        <v>1914506</v>
      </c>
      <c r="D2064" t="s">
        <v>4407</v>
      </c>
      <c r="E2064" s="1"/>
      <c r="F2064" s="1"/>
      <c r="G2064" s="1"/>
      <c r="H2064" s="1"/>
      <c r="I2064" s="1" t="s">
        <v>2063</v>
      </c>
    </row>
    <row r="2065" spans="1:9" ht="15" x14ac:dyDescent="0.25">
      <c r="A2065" s="2" t="s">
        <v>8191</v>
      </c>
      <c r="B2065" s="2">
        <v>1914507</v>
      </c>
      <c r="D2065" t="s">
        <v>4408</v>
      </c>
      <c r="E2065" s="1"/>
      <c r="F2065" s="1"/>
      <c r="G2065" s="1"/>
      <c r="H2065" s="1"/>
      <c r="I2065" s="1" t="s">
        <v>2064</v>
      </c>
    </row>
    <row r="2066" spans="1:9" ht="15" x14ac:dyDescent="0.25">
      <c r="A2066" s="2" t="s">
        <v>8192</v>
      </c>
      <c r="B2066" s="2">
        <v>1914515</v>
      </c>
      <c r="D2066" t="s">
        <v>4409</v>
      </c>
      <c r="E2066" s="1"/>
      <c r="F2066" s="1"/>
      <c r="G2066" s="1"/>
      <c r="H2066" s="1"/>
      <c r="I2066" s="1" t="s">
        <v>2065</v>
      </c>
    </row>
    <row r="2067" spans="1:9" ht="15" x14ac:dyDescent="0.25">
      <c r="A2067" s="2" t="s">
        <v>8193</v>
      </c>
      <c r="B2067" s="2">
        <v>1914516</v>
      </c>
      <c r="D2067" t="s">
        <v>4410</v>
      </c>
      <c r="E2067" s="1"/>
      <c r="F2067" s="1"/>
      <c r="G2067" s="1"/>
      <c r="H2067" s="1"/>
      <c r="I2067" s="1" t="s">
        <v>2066</v>
      </c>
    </row>
    <row r="2068" spans="1:9" ht="15" x14ac:dyDescent="0.25">
      <c r="A2068" s="2" t="s">
        <v>8194</v>
      </c>
      <c r="B2068" s="2">
        <v>1914519</v>
      </c>
      <c r="D2068" t="s">
        <v>4411</v>
      </c>
      <c r="E2068" s="1"/>
      <c r="F2068" s="1"/>
      <c r="G2068" s="1"/>
      <c r="H2068" s="1"/>
      <c r="I2068" s="1" t="s">
        <v>2067</v>
      </c>
    </row>
    <row r="2069" spans="1:9" ht="15" x14ac:dyDescent="0.25">
      <c r="A2069" s="2" t="s">
        <v>8195</v>
      </c>
      <c r="B2069" s="2">
        <v>1914517</v>
      </c>
      <c r="D2069" t="s">
        <v>4412</v>
      </c>
      <c r="E2069" s="1"/>
      <c r="F2069" s="1"/>
      <c r="G2069" s="1"/>
      <c r="H2069" s="1"/>
      <c r="I2069" s="1" t="s">
        <v>2068</v>
      </c>
    </row>
    <row r="2070" spans="1:9" ht="15" x14ac:dyDescent="0.25">
      <c r="A2070" s="2" t="s">
        <v>8196</v>
      </c>
      <c r="B2070" s="2">
        <v>1914520</v>
      </c>
      <c r="D2070" t="s">
        <v>4413</v>
      </c>
      <c r="E2070" s="1"/>
      <c r="F2070" s="1"/>
      <c r="G2070" s="1"/>
      <c r="H2070" s="1"/>
      <c r="I2070" s="1" t="s">
        <v>2069</v>
      </c>
    </row>
    <row r="2071" spans="1:9" ht="15" x14ac:dyDescent="0.25">
      <c r="A2071" s="2" t="s">
        <v>8197</v>
      </c>
      <c r="B2071" s="2">
        <v>1914521</v>
      </c>
      <c r="D2071" t="s">
        <v>4414</v>
      </c>
      <c r="E2071" s="1"/>
      <c r="F2071" s="1"/>
      <c r="G2071" s="1"/>
      <c r="H2071" s="1"/>
      <c r="I2071" s="1" t="s">
        <v>2070</v>
      </c>
    </row>
    <row r="2072" spans="1:9" ht="15" x14ac:dyDescent="0.25">
      <c r="A2072" s="2" t="s">
        <v>8198</v>
      </c>
      <c r="B2072" s="2">
        <v>1914523</v>
      </c>
      <c r="D2072" t="s">
        <v>4415</v>
      </c>
      <c r="E2072" s="1"/>
      <c r="F2072" s="1"/>
      <c r="G2072" s="1"/>
      <c r="H2072" s="1"/>
      <c r="I2072" s="1" t="s">
        <v>2071</v>
      </c>
    </row>
    <row r="2073" spans="1:9" ht="15" x14ac:dyDescent="0.25">
      <c r="A2073" s="2" t="s">
        <v>8199</v>
      </c>
      <c r="B2073" s="2">
        <v>1914524</v>
      </c>
      <c r="D2073" t="s">
        <v>4416</v>
      </c>
      <c r="E2073" s="1"/>
      <c r="F2073" s="1"/>
      <c r="G2073" s="1"/>
      <c r="H2073" s="1"/>
      <c r="I2073" s="1" t="s">
        <v>2072</v>
      </c>
    </row>
    <row r="2074" spans="1:9" ht="15" x14ac:dyDescent="0.25">
      <c r="A2074" s="2" t="s">
        <v>8200</v>
      </c>
      <c r="B2074" s="2">
        <v>1914526</v>
      </c>
      <c r="D2074" t="s">
        <v>4417</v>
      </c>
      <c r="E2074" s="1"/>
      <c r="F2074" s="1"/>
      <c r="G2074" s="1"/>
      <c r="H2074" s="1"/>
      <c r="I2074" s="1" t="s">
        <v>2073</v>
      </c>
    </row>
    <row r="2075" spans="1:9" ht="15" x14ac:dyDescent="0.25">
      <c r="A2075" s="2" t="s">
        <v>8201</v>
      </c>
      <c r="B2075" s="2">
        <v>1914533</v>
      </c>
      <c r="D2075" t="s">
        <v>4418</v>
      </c>
      <c r="E2075" s="1"/>
      <c r="F2075" s="1"/>
      <c r="G2075" s="1"/>
      <c r="H2075" s="1"/>
      <c r="I2075" s="1" t="s">
        <v>2074</v>
      </c>
    </row>
    <row r="2076" spans="1:9" ht="15" x14ac:dyDescent="0.25">
      <c r="A2076" s="2" t="s">
        <v>8202</v>
      </c>
      <c r="B2076" s="2">
        <v>1914535</v>
      </c>
      <c r="D2076" t="s">
        <v>4419</v>
      </c>
      <c r="E2076" s="1"/>
      <c r="F2076" s="1"/>
      <c r="G2076" s="1"/>
      <c r="H2076" s="1"/>
      <c r="I2076" s="1" t="s">
        <v>2075</v>
      </c>
    </row>
    <row r="2077" spans="1:9" ht="15" x14ac:dyDescent="0.25">
      <c r="A2077" s="2" t="s">
        <v>8203</v>
      </c>
      <c r="B2077" s="2">
        <v>1914537</v>
      </c>
      <c r="D2077" t="s">
        <v>4420</v>
      </c>
      <c r="E2077" s="1"/>
      <c r="F2077" s="1"/>
      <c r="G2077" s="1"/>
      <c r="H2077" s="1"/>
      <c r="I2077" s="1" t="s">
        <v>2076</v>
      </c>
    </row>
    <row r="2078" spans="1:9" ht="15" x14ac:dyDescent="0.25">
      <c r="A2078" s="2" t="s">
        <v>8204</v>
      </c>
      <c r="B2078" s="2">
        <v>1914536</v>
      </c>
      <c r="D2078" t="s">
        <v>4421</v>
      </c>
      <c r="E2078" s="1"/>
      <c r="F2078" s="1"/>
      <c r="G2078" s="1"/>
      <c r="H2078" s="1"/>
      <c r="I2078" s="1" t="s">
        <v>2077</v>
      </c>
    </row>
    <row r="2079" spans="1:9" ht="15" x14ac:dyDescent="0.25">
      <c r="A2079" s="2" t="s">
        <v>8205</v>
      </c>
      <c r="B2079" s="2">
        <v>1914539</v>
      </c>
      <c r="D2079" t="s">
        <v>4422</v>
      </c>
      <c r="E2079" s="1"/>
      <c r="F2079" s="1"/>
      <c r="G2079" s="1"/>
      <c r="H2079" s="1"/>
      <c r="I2079" s="1" t="s">
        <v>2078</v>
      </c>
    </row>
    <row r="2080" spans="1:9" ht="15" x14ac:dyDescent="0.25">
      <c r="A2080" s="2" t="s">
        <v>8206</v>
      </c>
      <c r="B2080" s="2">
        <v>1914541</v>
      </c>
      <c r="D2080" t="s">
        <v>4423</v>
      </c>
      <c r="E2080" s="1"/>
      <c r="F2080" s="1"/>
      <c r="G2080" s="1"/>
      <c r="H2080" s="1"/>
      <c r="I2080" s="1" t="s">
        <v>2079</v>
      </c>
    </row>
    <row r="2081" spans="1:9" ht="15" x14ac:dyDescent="0.25">
      <c r="A2081" s="2" t="s">
        <v>8207</v>
      </c>
      <c r="B2081" s="2">
        <v>1914542</v>
      </c>
      <c r="D2081" t="s">
        <v>4424</v>
      </c>
      <c r="E2081" s="1"/>
      <c r="F2081" s="1"/>
      <c r="G2081" s="1"/>
      <c r="H2081" s="1"/>
      <c r="I2081" s="1" t="s">
        <v>2080</v>
      </c>
    </row>
    <row r="2082" spans="1:9" ht="15" x14ac:dyDescent="0.25">
      <c r="A2082" s="2" t="s">
        <v>8208</v>
      </c>
      <c r="B2082" s="2">
        <v>1914543</v>
      </c>
      <c r="D2082" t="s">
        <v>4425</v>
      </c>
      <c r="E2082" s="1"/>
      <c r="F2082" s="1"/>
      <c r="G2082" s="1"/>
      <c r="H2082" s="1"/>
      <c r="I2082" s="1" t="s">
        <v>2081</v>
      </c>
    </row>
    <row r="2083" spans="1:9" ht="15" x14ac:dyDescent="0.25">
      <c r="A2083" s="2" t="s">
        <v>8209</v>
      </c>
      <c r="B2083" s="2">
        <v>1914546</v>
      </c>
      <c r="D2083" t="s">
        <v>4426</v>
      </c>
      <c r="E2083" s="1"/>
      <c r="F2083" s="1"/>
      <c r="G2083" s="1"/>
      <c r="H2083" s="1"/>
      <c r="I2083" s="1" t="s">
        <v>2082</v>
      </c>
    </row>
    <row r="2084" spans="1:9" ht="15" x14ac:dyDescent="0.25">
      <c r="A2084" s="2" t="s">
        <v>8210</v>
      </c>
      <c r="B2084" s="2">
        <v>1914549</v>
      </c>
      <c r="D2084" t="s">
        <v>4427</v>
      </c>
      <c r="E2084" s="1"/>
      <c r="F2084" s="1"/>
      <c r="G2084" s="1"/>
      <c r="H2084" s="1"/>
      <c r="I2084" s="1" t="s">
        <v>2083</v>
      </c>
    </row>
    <row r="2085" spans="1:9" ht="15" x14ac:dyDescent="0.25">
      <c r="A2085" s="2" t="s">
        <v>8211</v>
      </c>
      <c r="B2085" s="2">
        <v>1914551</v>
      </c>
      <c r="D2085" t="s">
        <v>4428</v>
      </c>
      <c r="E2085" s="1"/>
      <c r="F2085" s="1"/>
      <c r="G2085" s="1"/>
      <c r="H2085" s="1"/>
      <c r="I2085" s="1" t="s">
        <v>2084</v>
      </c>
    </row>
    <row r="2086" spans="1:9" ht="15" x14ac:dyDescent="0.25">
      <c r="A2086" s="2" t="s">
        <v>8212</v>
      </c>
      <c r="B2086" s="2">
        <v>1914552</v>
      </c>
      <c r="D2086" t="s">
        <v>4429</v>
      </c>
      <c r="E2086" s="1"/>
      <c r="F2086" s="1"/>
      <c r="G2086" s="1"/>
      <c r="H2086" s="1"/>
      <c r="I2086" s="1" t="s">
        <v>2085</v>
      </c>
    </row>
    <row r="2087" spans="1:9" ht="15" x14ac:dyDescent="0.25">
      <c r="A2087" s="2" t="s">
        <v>8213</v>
      </c>
      <c r="B2087" s="2">
        <v>1914553</v>
      </c>
      <c r="D2087" t="s">
        <v>4430</v>
      </c>
      <c r="E2087" s="1"/>
      <c r="F2087" s="1"/>
      <c r="G2087" s="1"/>
      <c r="H2087" s="1"/>
      <c r="I2087" s="1" t="s">
        <v>2086</v>
      </c>
    </row>
    <row r="2088" spans="1:9" ht="15" x14ac:dyDescent="0.25">
      <c r="A2088" s="2" t="s">
        <v>8214</v>
      </c>
      <c r="B2088" s="2">
        <v>1914558</v>
      </c>
      <c r="D2088" t="s">
        <v>4431</v>
      </c>
      <c r="E2088" s="1"/>
      <c r="F2088" s="1"/>
      <c r="G2088" s="1"/>
      <c r="H2088" s="1"/>
      <c r="I2088" s="1" t="s">
        <v>2087</v>
      </c>
    </row>
    <row r="2089" spans="1:9" ht="15" x14ac:dyDescent="0.25">
      <c r="A2089" s="2" t="s">
        <v>8215</v>
      </c>
      <c r="B2089" s="2">
        <v>1914559</v>
      </c>
      <c r="D2089" t="s">
        <v>4432</v>
      </c>
      <c r="E2089" s="1"/>
      <c r="F2089" s="1"/>
      <c r="G2089" s="1"/>
      <c r="H2089" s="1"/>
      <c r="I2089" s="1" t="s">
        <v>2088</v>
      </c>
    </row>
    <row r="2090" spans="1:9" ht="15" x14ac:dyDescent="0.25">
      <c r="A2090" s="2" t="s">
        <v>8216</v>
      </c>
      <c r="B2090" s="2">
        <v>1914560</v>
      </c>
      <c r="D2090" t="s">
        <v>4433</v>
      </c>
      <c r="E2090" s="1"/>
      <c r="F2090" s="1"/>
      <c r="G2090" s="1"/>
      <c r="H2090" s="1"/>
      <c r="I2090" s="1" t="s">
        <v>2089</v>
      </c>
    </row>
    <row r="2091" spans="1:9" ht="15" x14ac:dyDescent="0.25">
      <c r="A2091" s="2" t="s">
        <v>8217</v>
      </c>
      <c r="B2091" s="2">
        <v>1914561</v>
      </c>
      <c r="D2091" t="s">
        <v>4434</v>
      </c>
      <c r="E2091" s="1"/>
      <c r="F2091" s="1"/>
      <c r="G2091" s="1"/>
      <c r="H2091" s="1"/>
      <c r="I2091" s="1" t="s">
        <v>2090</v>
      </c>
    </row>
    <row r="2092" spans="1:9" ht="15" x14ac:dyDescent="0.25">
      <c r="A2092" s="2" t="s">
        <v>8218</v>
      </c>
      <c r="B2092" s="2">
        <v>1914563</v>
      </c>
      <c r="D2092" t="s">
        <v>4435</v>
      </c>
      <c r="E2092" s="1"/>
      <c r="F2092" s="1"/>
      <c r="G2092" s="1"/>
      <c r="H2092" s="1"/>
      <c r="I2092" s="1" t="s">
        <v>2091</v>
      </c>
    </row>
    <row r="2093" spans="1:9" ht="15" x14ac:dyDescent="0.25">
      <c r="A2093" s="2" t="s">
        <v>8219</v>
      </c>
      <c r="B2093" s="2">
        <v>1914566</v>
      </c>
      <c r="D2093" t="s">
        <v>4436</v>
      </c>
      <c r="E2093" s="1"/>
      <c r="F2093" s="1"/>
      <c r="G2093" s="1"/>
      <c r="H2093" s="1"/>
      <c r="I2093" s="1" t="s">
        <v>2092</v>
      </c>
    </row>
    <row r="2094" spans="1:9" ht="15" x14ac:dyDescent="0.25">
      <c r="A2094" s="2" t="s">
        <v>8220</v>
      </c>
      <c r="B2094" s="2">
        <v>1914567</v>
      </c>
      <c r="D2094" t="s">
        <v>4437</v>
      </c>
      <c r="E2094" s="1"/>
      <c r="F2094" s="1"/>
      <c r="G2094" s="1"/>
      <c r="H2094" s="1"/>
      <c r="I2094" s="1" t="s">
        <v>2093</v>
      </c>
    </row>
    <row r="2095" spans="1:9" ht="15" x14ac:dyDescent="0.25">
      <c r="A2095" s="2" t="s">
        <v>8221</v>
      </c>
      <c r="B2095" s="2">
        <v>1914568</v>
      </c>
      <c r="D2095" t="s">
        <v>4438</v>
      </c>
      <c r="E2095" s="1"/>
      <c r="F2095" s="1"/>
      <c r="G2095" s="1"/>
      <c r="H2095" s="1"/>
      <c r="I2095" s="1" t="s">
        <v>2094</v>
      </c>
    </row>
    <row r="2096" spans="1:9" ht="15" x14ac:dyDescent="0.25">
      <c r="A2096" s="2" t="s">
        <v>8222</v>
      </c>
      <c r="B2096" s="2">
        <v>1914569</v>
      </c>
      <c r="D2096" t="s">
        <v>4439</v>
      </c>
      <c r="E2096" s="1"/>
      <c r="F2096" s="1"/>
      <c r="G2096" s="1"/>
      <c r="H2096" s="1"/>
      <c r="I2096" s="1" t="s">
        <v>2095</v>
      </c>
    </row>
    <row r="2097" spans="1:9" ht="15" x14ac:dyDescent="0.25">
      <c r="A2097" s="2" t="s">
        <v>8223</v>
      </c>
      <c r="B2097" s="2">
        <v>1914570</v>
      </c>
      <c r="D2097" t="s">
        <v>4440</v>
      </c>
      <c r="E2097" s="1"/>
      <c r="F2097" s="1"/>
      <c r="G2097" s="1"/>
      <c r="H2097" s="1"/>
      <c r="I2097" s="1" t="s">
        <v>2096</v>
      </c>
    </row>
    <row r="2098" spans="1:9" ht="15" x14ac:dyDescent="0.25">
      <c r="A2098" s="2" t="s">
        <v>8224</v>
      </c>
      <c r="B2098" s="2">
        <v>1914572</v>
      </c>
      <c r="D2098" t="s">
        <v>4441</v>
      </c>
      <c r="E2098" s="1"/>
      <c r="F2098" s="1"/>
      <c r="G2098" s="1"/>
      <c r="H2098" s="1"/>
      <c r="I2098" s="1" t="s">
        <v>2097</v>
      </c>
    </row>
    <row r="2099" spans="1:9" ht="15" x14ac:dyDescent="0.25">
      <c r="A2099" s="2" t="s">
        <v>8225</v>
      </c>
      <c r="B2099" s="2">
        <v>1914573</v>
      </c>
      <c r="D2099" t="s">
        <v>4442</v>
      </c>
      <c r="E2099" s="1"/>
      <c r="F2099" s="1"/>
      <c r="G2099" s="1"/>
      <c r="H2099" s="1"/>
      <c r="I2099" s="1" t="s">
        <v>2098</v>
      </c>
    </row>
    <row r="2100" spans="1:9" ht="15" x14ac:dyDescent="0.25">
      <c r="A2100" s="2" t="s">
        <v>8226</v>
      </c>
      <c r="B2100" s="2">
        <v>1914574</v>
      </c>
      <c r="D2100" t="s">
        <v>4443</v>
      </c>
      <c r="E2100" s="1"/>
      <c r="F2100" s="1"/>
      <c r="G2100" s="1"/>
      <c r="H2100" s="1"/>
      <c r="I2100" s="1" t="s">
        <v>2099</v>
      </c>
    </row>
    <row r="2101" spans="1:9" ht="15" x14ac:dyDescent="0.25">
      <c r="A2101" s="2" t="s">
        <v>8227</v>
      </c>
      <c r="B2101" s="2">
        <v>1914575</v>
      </c>
      <c r="D2101" t="s">
        <v>4444</v>
      </c>
      <c r="E2101" s="1"/>
      <c r="F2101" s="1"/>
      <c r="G2101" s="1"/>
      <c r="H2101" s="1"/>
      <c r="I2101" s="1" t="s">
        <v>2100</v>
      </c>
    </row>
    <row r="2102" spans="1:9" ht="15" x14ac:dyDescent="0.25">
      <c r="A2102" s="2" t="s">
        <v>8228</v>
      </c>
      <c r="B2102" s="2">
        <v>1914576</v>
      </c>
      <c r="D2102" t="s">
        <v>4445</v>
      </c>
      <c r="E2102" s="1"/>
      <c r="F2102" s="1"/>
      <c r="G2102" s="1"/>
      <c r="H2102" s="1"/>
      <c r="I2102" s="1" t="s">
        <v>2101</v>
      </c>
    </row>
    <row r="2103" spans="1:9" ht="15" x14ac:dyDescent="0.25">
      <c r="A2103" s="2" t="s">
        <v>8229</v>
      </c>
      <c r="B2103" s="2">
        <v>1914581</v>
      </c>
      <c r="D2103" t="s">
        <v>4446</v>
      </c>
      <c r="E2103" s="1"/>
      <c r="F2103" s="1"/>
      <c r="G2103" s="1"/>
      <c r="H2103" s="1"/>
      <c r="I2103" s="1" t="s">
        <v>2102</v>
      </c>
    </row>
    <row r="2104" spans="1:9" ht="15" x14ac:dyDescent="0.25">
      <c r="A2104" s="2" t="s">
        <v>8230</v>
      </c>
      <c r="B2104" s="2">
        <v>1914582</v>
      </c>
      <c r="D2104" t="s">
        <v>4447</v>
      </c>
      <c r="E2104" s="1"/>
      <c r="F2104" s="1"/>
      <c r="G2104" s="1"/>
      <c r="H2104" s="1"/>
      <c r="I2104" s="1" t="s">
        <v>2103</v>
      </c>
    </row>
    <row r="2105" spans="1:9" ht="15" x14ac:dyDescent="0.25">
      <c r="A2105" s="2" t="s">
        <v>8231</v>
      </c>
      <c r="B2105" s="2">
        <v>1914583</v>
      </c>
      <c r="D2105" t="s">
        <v>4448</v>
      </c>
      <c r="E2105" s="1"/>
      <c r="F2105" s="1"/>
      <c r="G2105" s="1"/>
      <c r="H2105" s="1"/>
      <c r="I2105" s="1" t="s">
        <v>2104</v>
      </c>
    </row>
    <row r="2106" spans="1:9" ht="15" x14ac:dyDescent="0.25">
      <c r="A2106" s="2" t="s">
        <v>8232</v>
      </c>
      <c r="B2106" s="2">
        <v>1914584</v>
      </c>
      <c r="D2106" t="s">
        <v>4449</v>
      </c>
      <c r="E2106" s="1"/>
      <c r="F2106" s="1"/>
      <c r="G2106" s="1"/>
      <c r="H2106" s="1"/>
      <c r="I2106" s="1" t="s">
        <v>2105</v>
      </c>
    </row>
    <row r="2107" spans="1:9" ht="15" x14ac:dyDescent="0.25">
      <c r="A2107" s="2" t="s">
        <v>8233</v>
      </c>
      <c r="B2107" s="2">
        <v>1914585</v>
      </c>
      <c r="D2107" t="s">
        <v>4450</v>
      </c>
      <c r="E2107" s="1"/>
      <c r="F2107" s="1"/>
      <c r="G2107" s="1"/>
      <c r="H2107" s="1"/>
      <c r="I2107" s="1" t="s">
        <v>2106</v>
      </c>
    </row>
    <row r="2108" spans="1:9" ht="15" x14ac:dyDescent="0.25">
      <c r="A2108" s="2" t="s">
        <v>8234</v>
      </c>
      <c r="B2108" s="2">
        <v>1914586</v>
      </c>
      <c r="D2108" t="s">
        <v>4451</v>
      </c>
      <c r="E2108" s="1"/>
      <c r="F2108" s="1"/>
      <c r="G2108" s="1"/>
      <c r="H2108" s="1"/>
      <c r="I2108" s="1" t="s">
        <v>2107</v>
      </c>
    </row>
    <row r="2109" spans="1:9" ht="15" x14ac:dyDescent="0.25">
      <c r="A2109" s="2" t="s">
        <v>8235</v>
      </c>
      <c r="B2109" s="2">
        <v>1914591</v>
      </c>
      <c r="D2109" t="s">
        <v>4452</v>
      </c>
      <c r="E2109" s="1"/>
      <c r="F2109" s="1"/>
      <c r="G2109" s="1"/>
      <c r="H2109" s="1"/>
      <c r="I2109" s="1" t="s">
        <v>2108</v>
      </c>
    </row>
    <row r="2110" spans="1:9" ht="15" x14ac:dyDescent="0.25">
      <c r="A2110" s="2" t="s">
        <v>8236</v>
      </c>
      <c r="B2110" s="2">
        <v>1914593</v>
      </c>
      <c r="D2110" t="s">
        <v>4453</v>
      </c>
      <c r="E2110" s="1"/>
      <c r="F2110" s="1"/>
      <c r="G2110" s="1"/>
      <c r="H2110" s="1"/>
      <c r="I2110" s="1" t="s">
        <v>2109</v>
      </c>
    </row>
    <row r="2111" spans="1:9" ht="15" x14ac:dyDescent="0.25">
      <c r="A2111" s="2" t="s">
        <v>8237</v>
      </c>
      <c r="B2111" s="2">
        <v>1914594</v>
      </c>
      <c r="D2111" t="s">
        <v>4454</v>
      </c>
      <c r="E2111" s="1"/>
      <c r="F2111" s="1"/>
      <c r="G2111" s="1"/>
      <c r="H2111" s="1"/>
      <c r="I2111" s="1" t="s">
        <v>2110</v>
      </c>
    </row>
    <row r="2112" spans="1:9" ht="15" x14ac:dyDescent="0.25">
      <c r="A2112" s="2" t="s">
        <v>8238</v>
      </c>
      <c r="B2112" s="2">
        <v>1914596</v>
      </c>
      <c r="D2112" t="s">
        <v>4455</v>
      </c>
      <c r="E2112" s="1"/>
      <c r="F2112" s="1"/>
      <c r="G2112" s="1"/>
      <c r="H2112" s="1"/>
      <c r="I2112" s="1" t="s">
        <v>2111</v>
      </c>
    </row>
    <row r="2113" spans="1:9" ht="15" x14ac:dyDescent="0.25">
      <c r="A2113" s="2" t="s">
        <v>8239</v>
      </c>
      <c r="B2113" s="2">
        <v>1914598</v>
      </c>
      <c r="D2113" t="s">
        <v>4456</v>
      </c>
      <c r="E2113" s="1"/>
      <c r="F2113" s="1"/>
      <c r="G2113" s="1"/>
      <c r="H2113" s="1"/>
      <c r="I2113" s="1" t="s">
        <v>2112</v>
      </c>
    </row>
    <row r="2114" spans="1:9" ht="15" x14ac:dyDescent="0.25">
      <c r="A2114" s="2" t="s">
        <v>8240</v>
      </c>
      <c r="B2114" s="2">
        <v>1914599</v>
      </c>
      <c r="D2114" t="s">
        <v>4457</v>
      </c>
      <c r="E2114" s="1"/>
      <c r="F2114" s="1"/>
      <c r="G2114" s="1"/>
      <c r="H2114" s="1"/>
      <c r="I2114" s="1" t="s">
        <v>2113</v>
      </c>
    </row>
    <row r="2115" spans="1:9" ht="15" x14ac:dyDescent="0.25">
      <c r="A2115" s="2" t="s">
        <v>8241</v>
      </c>
      <c r="B2115" s="2">
        <v>1914602</v>
      </c>
      <c r="D2115" t="s">
        <v>4458</v>
      </c>
      <c r="E2115" s="1"/>
      <c r="F2115" s="1"/>
      <c r="G2115" s="1"/>
      <c r="H2115" s="1"/>
      <c r="I2115" s="1" t="s">
        <v>2114</v>
      </c>
    </row>
    <row r="2116" spans="1:9" ht="15" x14ac:dyDescent="0.25">
      <c r="A2116" s="2" t="s">
        <v>8242</v>
      </c>
      <c r="B2116" s="2">
        <v>1914603</v>
      </c>
      <c r="D2116" t="s">
        <v>4459</v>
      </c>
      <c r="E2116" s="1"/>
      <c r="F2116" s="1"/>
      <c r="G2116" s="1"/>
      <c r="H2116" s="1"/>
      <c r="I2116" s="1" t="s">
        <v>2115</v>
      </c>
    </row>
    <row r="2117" spans="1:9" ht="15" x14ac:dyDescent="0.25">
      <c r="A2117" s="2" t="s">
        <v>8243</v>
      </c>
      <c r="B2117" s="2">
        <v>1914604</v>
      </c>
      <c r="D2117" t="s">
        <v>4460</v>
      </c>
      <c r="E2117" s="1"/>
      <c r="F2117" s="1"/>
      <c r="G2117" s="1"/>
      <c r="H2117" s="1"/>
      <c r="I2117" s="1" t="s">
        <v>2116</v>
      </c>
    </row>
    <row r="2118" spans="1:9" ht="15" x14ac:dyDescent="0.25">
      <c r="A2118" s="2" t="s">
        <v>8244</v>
      </c>
      <c r="B2118" s="2">
        <v>1914609</v>
      </c>
      <c r="D2118" t="s">
        <v>4461</v>
      </c>
      <c r="E2118" s="1"/>
      <c r="F2118" s="1"/>
      <c r="G2118" s="1"/>
      <c r="H2118" s="1"/>
      <c r="I2118" s="1" t="s">
        <v>2117</v>
      </c>
    </row>
    <row r="2119" spans="1:9" ht="15" x14ac:dyDescent="0.25">
      <c r="A2119" s="2" t="s">
        <v>8245</v>
      </c>
      <c r="B2119" s="2">
        <v>1914610</v>
      </c>
      <c r="D2119" t="s">
        <v>4462</v>
      </c>
      <c r="E2119" s="1"/>
      <c r="F2119" s="1"/>
      <c r="G2119" s="1"/>
      <c r="H2119" s="1"/>
      <c r="I2119" s="1" t="s">
        <v>2118</v>
      </c>
    </row>
    <row r="2120" spans="1:9" ht="15" x14ac:dyDescent="0.25">
      <c r="A2120" s="2" t="s">
        <v>8246</v>
      </c>
      <c r="B2120" s="2">
        <v>1914612</v>
      </c>
      <c r="D2120" t="s">
        <v>4463</v>
      </c>
      <c r="E2120" s="1"/>
      <c r="F2120" s="1"/>
      <c r="G2120" s="1"/>
      <c r="H2120" s="1"/>
      <c r="I2120" s="1" t="s">
        <v>2119</v>
      </c>
    </row>
    <row r="2121" spans="1:9" ht="15" x14ac:dyDescent="0.25">
      <c r="A2121" s="2" t="s">
        <v>8247</v>
      </c>
      <c r="B2121" s="2">
        <v>1914614</v>
      </c>
      <c r="D2121" t="s">
        <v>4464</v>
      </c>
      <c r="E2121" s="1"/>
      <c r="F2121" s="1"/>
      <c r="G2121" s="1"/>
      <c r="H2121" s="1"/>
      <c r="I2121" s="1" t="s">
        <v>2120</v>
      </c>
    </row>
    <row r="2122" spans="1:9" ht="15" x14ac:dyDescent="0.25">
      <c r="A2122" s="2" t="s">
        <v>8248</v>
      </c>
      <c r="B2122" s="2">
        <v>1914616</v>
      </c>
      <c r="D2122" t="s">
        <v>4465</v>
      </c>
      <c r="E2122" s="1"/>
      <c r="F2122" s="1"/>
      <c r="G2122" s="1"/>
      <c r="H2122" s="1"/>
      <c r="I2122" s="1" t="s">
        <v>2121</v>
      </c>
    </row>
    <row r="2123" spans="1:9" ht="15" x14ac:dyDescent="0.25">
      <c r="A2123" s="2" t="s">
        <v>8249</v>
      </c>
      <c r="B2123" s="2">
        <v>1914617</v>
      </c>
      <c r="D2123" t="s">
        <v>4466</v>
      </c>
      <c r="E2123" s="1"/>
      <c r="F2123" s="1"/>
      <c r="G2123" s="1"/>
      <c r="H2123" s="1"/>
      <c r="I2123" s="1" t="s">
        <v>2122</v>
      </c>
    </row>
    <row r="2124" spans="1:9" ht="15" x14ac:dyDescent="0.25">
      <c r="A2124" s="2" t="s">
        <v>8250</v>
      </c>
      <c r="B2124" s="2">
        <v>1914619</v>
      </c>
      <c r="D2124" t="s">
        <v>4467</v>
      </c>
      <c r="E2124" s="1"/>
      <c r="F2124" s="1"/>
      <c r="G2124" s="1"/>
      <c r="H2124" s="1"/>
      <c r="I2124" s="1" t="s">
        <v>2123</v>
      </c>
    </row>
    <row r="2125" spans="1:9" ht="15" x14ac:dyDescent="0.25">
      <c r="A2125" s="2" t="s">
        <v>8251</v>
      </c>
      <c r="B2125" s="2">
        <v>1914621</v>
      </c>
      <c r="D2125" t="s">
        <v>4468</v>
      </c>
      <c r="E2125" s="1"/>
      <c r="F2125" s="1"/>
      <c r="G2125" s="1"/>
      <c r="H2125" s="1"/>
      <c r="I2125" s="1" t="s">
        <v>2124</v>
      </c>
    </row>
    <row r="2126" spans="1:9" ht="15" x14ac:dyDescent="0.25">
      <c r="A2126" s="2" t="s">
        <v>8252</v>
      </c>
      <c r="B2126" s="2">
        <v>1914622</v>
      </c>
      <c r="D2126" t="s">
        <v>4469</v>
      </c>
      <c r="E2126" s="1"/>
      <c r="F2126" s="1"/>
      <c r="G2126" s="1"/>
      <c r="H2126" s="1"/>
      <c r="I2126" s="1" t="s">
        <v>2125</v>
      </c>
    </row>
    <row r="2127" spans="1:9" ht="15" x14ac:dyDescent="0.25">
      <c r="A2127" s="2" t="s">
        <v>8253</v>
      </c>
      <c r="B2127" s="2">
        <v>1914623</v>
      </c>
      <c r="D2127" t="s">
        <v>4470</v>
      </c>
      <c r="E2127" s="1"/>
      <c r="F2127" s="1"/>
      <c r="G2127" s="1"/>
      <c r="H2127" s="1"/>
      <c r="I2127" s="1" t="s">
        <v>2126</v>
      </c>
    </row>
    <row r="2128" spans="1:9" ht="15" x14ac:dyDescent="0.25">
      <c r="A2128" s="2" t="s">
        <v>8254</v>
      </c>
      <c r="B2128" s="2">
        <v>1914625</v>
      </c>
      <c r="D2128" t="s">
        <v>4471</v>
      </c>
      <c r="E2128" s="1"/>
      <c r="F2128" s="1"/>
      <c r="G2128" s="1"/>
      <c r="H2128" s="1"/>
      <c r="I2128" s="1" t="s">
        <v>2127</v>
      </c>
    </row>
    <row r="2129" spans="1:9" ht="15" x14ac:dyDescent="0.25">
      <c r="A2129" s="2" t="s">
        <v>8255</v>
      </c>
      <c r="B2129" s="2">
        <v>1914626</v>
      </c>
      <c r="D2129" t="s">
        <v>4472</v>
      </c>
      <c r="E2129" s="1"/>
      <c r="F2129" s="1"/>
      <c r="G2129" s="1"/>
      <c r="H2129" s="1"/>
      <c r="I2129" s="1" t="s">
        <v>2128</v>
      </c>
    </row>
    <row r="2130" spans="1:9" ht="15" x14ac:dyDescent="0.25">
      <c r="A2130" s="2" t="s">
        <v>8256</v>
      </c>
      <c r="B2130" s="2">
        <v>1914627</v>
      </c>
      <c r="D2130" t="s">
        <v>4473</v>
      </c>
      <c r="E2130" s="1"/>
      <c r="F2130" s="1"/>
      <c r="G2130" s="1"/>
      <c r="H2130" s="1"/>
      <c r="I2130" s="1" t="s">
        <v>2129</v>
      </c>
    </row>
    <row r="2131" spans="1:9" ht="15" x14ac:dyDescent="0.25">
      <c r="A2131" s="2" t="s">
        <v>8257</v>
      </c>
      <c r="B2131" s="2">
        <v>1914630</v>
      </c>
      <c r="D2131" t="s">
        <v>4474</v>
      </c>
      <c r="E2131" s="1"/>
      <c r="F2131" s="1"/>
      <c r="G2131" s="1"/>
      <c r="H2131" s="1"/>
      <c r="I2131" s="1" t="s">
        <v>2130</v>
      </c>
    </row>
    <row r="2132" spans="1:9" ht="15" x14ac:dyDescent="0.25">
      <c r="A2132" s="2" t="s">
        <v>8258</v>
      </c>
      <c r="B2132" s="2">
        <v>1914638</v>
      </c>
      <c r="D2132" t="s">
        <v>4475</v>
      </c>
      <c r="E2132" s="1"/>
      <c r="F2132" s="1"/>
      <c r="G2132" s="1"/>
      <c r="H2132" s="1"/>
      <c r="I2132" s="1" t="s">
        <v>2131</v>
      </c>
    </row>
    <row r="2133" spans="1:9" ht="15" x14ac:dyDescent="0.25">
      <c r="A2133" s="2" t="s">
        <v>8259</v>
      </c>
      <c r="B2133" s="2">
        <v>1914639</v>
      </c>
      <c r="D2133" t="s">
        <v>4476</v>
      </c>
      <c r="E2133" s="1"/>
      <c r="F2133" s="1"/>
      <c r="G2133" s="1"/>
      <c r="H2133" s="1"/>
      <c r="I2133" s="1" t="s">
        <v>2132</v>
      </c>
    </row>
    <row r="2134" spans="1:9" ht="15" x14ac:dyDescent="0.25">
      <c r="A2134" s="2" t="s">
        <v>8260</v>
      </c>
      <c r="B2134" s="2">
        <v>1914642</v>
      </c>
      <c r="D2134" t="s">
        <v>4477</v>
      </c>
      <c r="E2134" s="1"/>
      <c r="F2134" s="1"/>
      <c r="G2134" s="1"/>
      <c r="H2134" s="1"/>
      <c r="I2134" s="1" t="s">
        <v>2133</v>
      </c>
    </row>
    <row r="2135" spans="1:9" ht="15" x14ac:dyDescent="0.25">
      <c r="A2135" s="2" t="s">
        <v>8261</v>
      </c>
      <c r="B2135" s="2">
        <v>1914643</v>
      </c>
      <c r="D2135" t="s">
        <v>4478</v>
      </c>
      <c r="E2135" s="1"/>
      <c r="F2135" s="1"/>
      <c r="G2135" s="1"/>
      <c r="H2135" s="1"/>
      <c r="I2135" s="1" t="s">
        <v>2134</v>
      </c>
    </row>
    <row r="2136" spans="1:9" ht="15" x14ac:dyDescent="0.25">
      <c r="A2136" s="2" t="s">
        <v>8262</v>
      </c>
      <c r="B2136" s="2">
        <v>1914645</v>
      </c>
      <c r="D2136" t="s">
        <v>4479</v>
      </c>
      <c r="E2136" s="1"/>
      <c r="F2136" s="1"/>
      <c r="G2136" s="1"/>
      <c r="H2136" s="1"/>
      <c r="I2136" s="1" t="s">
        <v>2135</v>
      </c>
    </row>
    <row r="2137" spans="1:9" ht="15" x14ac:dyDescent="0.25">
      <c r="A2137" s="2" t="s">
        <v>8263</v>
      </c>
      <c r="B2137" s="2">
        <v>1914646</v>
      </c>
      <c r="D2137" t="s">
        <v>4480</v>
      </c>
      <c r="E2137" s="1"/>
      <c r="F2137" s="1"/>
      <c r="G2137" s="1"/>
      <c r="H2137" s="1"/>
      <c r="I2137" s="1" t="s">
        <v>2136</v>
      </c>
    </row>
    <row r="2138" spans="1:9" ht="15" x14ac:dyDescent="0.25">
      <c r="A2138" s="2" t="s">
        <v>8264</v>
      </c>
      <c r="B2138" s="2">
        <v>1914648</v>
      </c>
      <c r="D2138" t="s">
        <v>4480</v>
      </c>
      <c r="E2138" s="1"/>
      <c r="F2138" s="1"/>
      <c r="G2138" s="1"/>
      <c r="H2138" s="1"/>
      <c r="I2138" s="1" t="s">
        <v>2137</v>
      </c>
    </row>
    <row r="2139" spans="1:9" ht="15" x14ac:dyDescent="0.25">
      <c r="A2139" s="2" t="s">
        <v>8265</v>
      </c>
      <c r="B2139" s="2">
        <v>1914649</v>
      </c>
      <c r="D2139" t="s">
        <v>4481</v>
      </c>
      <c r="E2139" s="1"/>
      <c r="F2139" s="1"/>
      <c r="G2139" s="1"/>
      <c r="H2139" s="1"/>
      <c r="I2139" s="1" t="s">
        <v>2138</v>
      </c>
    </row>
    <row r="2140" spans="1:9" ht="15" x14ac:dyDescent="0.25">
      <c r="A2140" s="2" t="s">
        <v>8266</v>
      </c>
      <c r="B2140" s="2">
        <v>1914654</v>
      </c>
      <c r="D2140" t="s">
        <v>4482</v>
      </c>
      <c r="E2140" s="1"/>
      <c r="F2140" s="1"/>
      <c r="G2140" s="1"/>
      <c r="H2140" s="1"/>
      <c r="I2140" s="1" t="s">
        <v>2139</v>
      </c>
    </row>
    <row r="2141" spans="1:9" ht="15" x14ac:dyDescent="0.25">
      <c r="A2141" s="2" t="s">
        <v>8267</v>
      </c>
      <c r="B2141" s="2">
        <v>1914655</v>
      </c>
      <c r="D2141" t="s">
        <v>4483</v>
      </c>
      <c r="E2141" s="1"/>
      <c r="F2141" s="1"/>
      <c r="G2141" s="1"/>
      <c r="H2141" s="1"/>
      <c r="I2141" s="1" t="s">
        <v>2140</v>
      </c>
    </row>
    <row r="2142" spans="1:9" ht="15" x14ac:dyDescent="0.25">
      <c r="A2142" s="2" t="s">
        <v>8268</v>
      </c>
      <c r="B2142" s="2">
        <v>1914662</v>
      </c>
      <c r="D2142" t="s">
        <v>4484</v>
      </c>
      <c r="E2142" s="1"/>
      <c r="F2142" s="1"/>
      <c r="G2142" s="1"/>
      <c r="H2142" s="1"/>
      <c r="I2142" s="1" t="s">
        <v>2141</v>
      </c>
    </row>
    <row r="2143" spans="1:9" ht="15" x14ac:dyDescent="0.25">
      <c r="A2143" s="2" t="s">
        <v>8269</v>
      </c>
      <c r="B2143" s="2">
        <v>1914667</v>
      </c>
      <c r="D2143" t="s">
        <v>4485</v>
      </c>
      <c r="E2143" s="1"/>
      <c r="F2143" s="1"/>
      <c r="G2143" s="1"/>
      <c r="H2143" s="1"/>
      <c r="I2143" s="1" t="s">
        <v>2142</v>
      </c>
    </row>
    <row r="2144" spans="1:9" ht="15" x14ac:dyDescent="0.25">
      <c r="A2144" s="2" t="s">
        <v>8270</v>
      </c>
      <c r="B2144" s="2">
        <v>1914669</v>
      </c>
      <c r="D2144" t="s">
        <v>4486</v>
      </c>
      <c r="E2144" s="1"/>
      <c r="F2144" s="1"/>
      <c r="G2144" s="1"/>
      <c r="H2144" s="1"/>
      <c r="I2144" s="1" t="s">
        <v>2143</v>
      </c>
    </row>
    <row r="2145" spans="1:9" ht="15" x14ac:dyDescent="0.25">
      <c r="A2145" s="2" t="s">
        <v>8271</v>
      </c>
      <c r="B2145" s="2">
        <v>1914671</v>
      </c>
      <c r="D2145" t="s">
        <v>4487</v>
      </c>
      <c r="E2145" s="1"/>
      <c r="F2145" s="1"/>
      <c r="G2145" s="1"/>
      <c r="H2145" s="1"/>
      <c r="I2145" s="1" t="s">
        <v>2144</v>
      </c>
    </row>
    <row r="2146" spans="1:9" ht="15" x14ac:dyDescent="0.25">
      <c r="A2146" s="2" t="s">
        <v>8272</v>
      </c>
      <c r="B2146" s="2">
        <v>1914673</v>
      </c>
      <c r="D2146" t="s">
        <v>4488</v>
      </c>
      <c r="E2146" s="1"/>
      <c r="F2146" s="1"/>
      <c r="G2146" s="1"/>
      <c r="H2146" s="1"/>
      <c r="I2146" s="1" t="s">
        <v>2145</v>
      </c>
    </row>
    <row r="2147" spans="1:9" ht="15" x14ac:dyDescent="0.25">
      <c r="A2147" s="2" t="s">
        <v>8273</v>
      </c>
      <c r="B2147" s="2">
        <v>1914674</v>
      </c>
      <c r="D2147" t="s">
        <v>4489</v>
      </c>
      <c r="E2147" s="1"/>
      <c r="F2147" s="1"/>
      <c r="G2147" s="1"/>
      <c r="H2147" s="1"/>
      <c r="I2147" s="1" t="s">
        <v>2146</v>
      </c>
    </row>
    <row r="2148" spans="1:9" ht="15" x14ac:dyDescent="0.25">
      <c r="A2148" s="2" t="s">
        <v>8274</v>
      </c>
      <c r="B2148" s="2">
        <v>1914676</v>
      </c>
      <c r="D2148" t="s">
        <v>4490</v>
      </c>
      <c r="E2148" s="1"/>
      <c r="F2148" s="1"/>
      <c r="G2148" s="1"/>
      <c r="H2148" s="1"/>
      <c r="I2148" s="1" t="s">
        <v>2147</v>
      </c>
    </row>
    <row r="2149" spans="1:9" ht="15" x14ac:dyDescent="0.25">
      <c r="A2149" s="2" t="s">
        <v>8275</v>
      </c>
      <c r="B2149" s="2">
        <v>1914679</v>
      </c>
      <c r="D2149" t="s">
        <v>4491</v>
      </c>
      <c r="E2149" s="1"/>
      <c r="F2149" s="1"/>
      <c r="G2149" s="1"/>
      <c r="H2149" s="1"/>
      <c r="I2149" s="1" t="s">
        <v>2148</v>
      </c>
    </row>
    <row r="2150" spans="1:9" ht="15" x14ac:dyDescent="0.25">
      <c r="A2150" s="2" t="s">
        <v>8276</v>
      </c>
      <c r="B2150" s="2">
        <v>1914681</v>
      </c>
      <c r="D2150" t="s">
        <v>4492</v>
      </c>
      <c r="E2150" s="1"/>
      <c r="F2150" s="1"/>
      <c r="G2150" s="1"/>
      <c r="H2150" s="1"/>
      <c r="I2150" s="1" t="s">
        <v>2149</v>
      </c>
    </row>
    <row r="2151" spans="1:9" ht="15" x14ac:dyDescent="0.25">
      <c r="A2151" s="2" t="s">
        <v>8277</v>
      </c>
      <c r="B2151" s="2">
        <v>1914719</v>
      </c>
      <c r="D2151" t="s">
        <v>4493</v>
      </c>
      <c r="E2151" s="1"/>
      <c r="F2151" s="1"/>
      <c r="G2151" s="1"/>
      <c r="H2151" s="1"/>
      <c r="I2151" s="1" t="s">
        <v>2150</v>
      </c>
    </row>
    <row r="2152" spans="1:9" ht="15" x14ac:dyDescent="0.25">
      <c r="A2152" s="2" t="s">
        <v>8278</v>
      </c>
      <c r="B2152" s="2">
        <v>1914727</v>
      </c>
      <c r="D2152" t="s">
        <v>4494</v>
      </c>
      <c r="E2152" s="1"/>
      <c r="F2152" s="1"/>
      <c r="G2152" s="1"/>
      <c r="H2152" s="1"/>
      <c r="I2152" s="1" t="s">
        <v>2151</v>
      </c>
    </row>
    <row r="2153" spans="1:9" ht="15" x14ac:dyDescent="0.25">
      <c r="A2153" s="2" t="s">
        <v>8279</v>
      </c>
      <c r="B2153" s="2">
        <v>1914728</v>
      </c>
      <c r="D2153" t="s">
        <v>4495</v>
      </c>
      <c r="E2153" s="1"/>
      <c r="F2153" s="1"/>
      <c r="G2153" s="1"/>
      <c r="H2153" s="1"/>
      <c r="I2153" s="1" t="s">
        <v>2152</v>
      </c>
    </row>
    <row r="2154" spans="1:9" ht="15" x14ac:dyDescent="0.25">
      <c r="A2154" s="2" t="s">
        <v>8280</v>
      </c>
      <c r="B2154" s="2">
        <v>1914731</v>
      </c>
      <c r="D2154" t="s">
        <v>4496</v>
      </c>
      <c r="E2154" s="1"/>
      <c r="F2154" s="1"/>
      <c r="G2154" s="1"/>
      <c r="H2154" s="1"/>
      <c r="I2154" s="1" t="s">
        <v>2153</v>
      </c>
    </row>
    <row r="2155" spans="1:9" ht="15" x14ac:dyDescent="0.25">
      <c r="A2155" s="2" t="s">
        <v>8281</v>
      </c>
      <c r="B2155" s="2">
        <v>1914739</v>
      </c>
      <c r="D2155" t="s">
        <v>4497</v>
      </c>
      <c r="E2155" s="1"/>
      <c r="F2155" s="1"/>
      <c r="G2155" s="1"/>
      <c r="H2155" s="1"/>
      <c r="I2155" s="1" t="s">
        <v>2154</v>
      </c>
    </row>
    <row r="2156" spans="1:9" ht="15" x14ac:dyDescent="0.25">
      <c r="A2156" s="2" t="s">
        <v>8282</v>
      </c>
      <c r="B2156" s="2">
        <v>1914743</v>
      </c>
      <c r="D2156" t="s">
        <v>4498</v>
      </c>
      <c r="E2156" s="1"/>
      <c r="F2156" s="1"/>
      <c r="G2156" s="1"/>
      <c r="H2156" s="1"/>
      <c r="I2156" s="1" t="s">
        <v>2155</v>
      </c>
    </row>
    <row r="2157" spans="1:9" ht="15" x14ac:dyDescent="0.25">
      <c r="A2157" s="2" t="s">
        <v>8283</v>
      </c>
      <c r="B2157" s="2">
        <v>1914745</v>
      </c>
      <c r="D2157" t="s">
        <v>4499</v>
      </c>
      <c r="E2157" s="1"/>
      <c r="F2157" s="1"/>
      <c r="G2157" s="1"/>
      <c r="H2157" s="1"/>
      <c r="I2157" s="1" t="s">
        <v>2156</v>
      </c>
    </row>
    <row r="2158" spans="1:9" ht="15" x14ac:dyDescent="0.25">
      <c r="A2158" s="2" t="s">
        <v>8284</v>
      </c>
      <c r="B2158" s="2">
        <v>1914746</v>
      </c>
      <c r="D2158" t="s">
        <v>4500</v>
      </c>
      <c r="E2158" s="1"/>
      <c r="F2158" s="1"/>
      <c r="G2158" s="1"/>
      <c r="H2158" s="1"/>
      <c r="I2158" s="1" t="s">
        <v>2157</v>
      </c>
    </row>
    <row r="2159" spans="1:9" ht="15" x14ac:dyDescent="0.25">
      <c r="A2159" s="2" t="s">
        <v>8285</v>
      </c>
      <c r="B2159" s="2">
        <v>1914748</v>
      </c>
      <c r="D2159" t="s">
        <v>4501</v>
      </c>
      <c r="E2159" s="1"/>
      <c r="F2159" s="1"/>
      <c r="G2159" s="1"/>
      <c r="H2159" s="1"/>
      <c r="I2159" s="1" t="s">
        <v>2158</v>
      </c>
    </row>
    <row r="2160" spans="1:9" ht="15" x14ac:dyDescent="0.25">
      <c r="A2160" s="2" t="s">
        <v>8286</v>
      </c>
      <c r="B2160" s="2">
        <v>1914749</v>
      </c>
      <c r="D2160" t="s">
        <v>4502</v>
      </c>
      <c r="E2160" s="1"/>
      <c r="F2160" s="1"/>
      <c r="G2160" s="1"/>
      <c r="H2160" s="1"/>
      <c r="I2160" s="1" t="s">
        <v>2159</v>
      </c>
    </row>
    <row r="2161" spans="1:9" ht="15" x14ac:dyDescent="0.25">
      <c r="A2161" s="2" t="s">
        <v>8287</v>
      </c>
      <c r="B2161" s="2">
        <v>1914753</v>
      </c>
      <c r="D2161" t="s">
        <v>4503</v>
      </c>
      <c r="E2161" s="1"/>
      <c r="F2161" s="1"/>
      <c r="G2161" s="1"/>
      <c r="H2161" s="1"/>
      <c r="I2161" s="1" t="s">
        <v>2160</v>
      </c>
    </row>
    <row r="2162" spans="1:9" ht="15" x14ac:dyDescent="0.25">
      <c r="A2162" s="2" t="s">
        <v>8288</v>
      </c>
      <c r="B2162" s="2">
        <v>1914754</v>
      </c>
      <c r="D2162" t="s">
        <v>4504</v>
      </c>
      <c r="E2162" s="1"/>
      <c r="F2162" s="1"/>
      <c r="G2162" s="1"/>
      <c r="H2162" s="1"/>
      <c r="I2162" s="1" t="s">
        <v>2161</v>
      </c>
    </row>
    <row r="2163" spans="1:9" ht="15" x14ac:dyDescent="0.25">
      <c r="A2163" s="2" t="s">
        <v>8289</v>
      </c>
      <c r="B2163" s="2">
        <v>1914758</v>
      </c>
      <c r="D2163" t="s">
        <v>4505</v>
      </c>
      <c r="E2163" s="1"/>
      <c r="F2163" s="1"/>
      <c r="G2163" s="1"/>
      <c r="H2163" s="1"/>
      <c r="I2163" s="1" t="s">
        <v>2162</v>
      </c>
    </row>
    <row r="2164" spans="1:9" ht="15" x14ac:dyDescent="0.25">
      <c r="A2164" s="2" t="s">
        <v>8290</v>
      </c>
      <c r="B2164" s="2">
        <v>1914759</v>
      </c>
      <c r="D2164" t="s">
        <v>4506</v>
      </c>
      <c r="E2164" s="1"/>
      <c r="F2164" s="1"/>
      <c r="G2164" s="1"/>
      <c r="H2164" s="1"/>
      <c r="I2164" s="1" t="s">
        <v>2163</v>
      </c>
    </row>
    <row r="2165" spans="1:9" ht="15" x14ac:dyDescent="0.25">
      <c r="A2165" s="2" t="s">
        <v>8291</v>
      </c>
      <c r="B2165" s="2">
        <v>1914763</v>
      </c>
      <c r="D2165" t="s">
        <v>4507</v>
      </c>
      <c r="E2165" s="1"/>
      <c r="F2165" s="1"/>
      <c r="G2165" s="1"/>
      <c r="H2165" s="1"/>
      <c r="I2165" s="1" t="s">
        <v>2164</v>
      </c>
    </row>
    <row r="2166" spans="1:9" ht="15" x14ac:dyDescent="0.25">
      <c r="A2166" s="2" t="s">
        <v>8292</v>
      </c>
      <c r="B2166" s="2">
        <v>1914765</v>
      </c>
      <c r="D2166" t="s">
        <v>4508</v>
      </c>
      <c r="E2166" s="1"/>
      <c r="F2166" s="1"/>
      <c r="G2166" s="1"/>
      <c r="H2166" s="1"/>
      <c r="I2166" s="1" t="s">
        <v>2165</v>
      </c>
    </row>
    <row r="2167" spans="1:9" ht="15" x14ac:dyDescent="0.25">
      <c r="A2167" s="2" t="s">
        <v>8293</v>
      </c>
      <c r="B2167" s="2">
        <v>1914767</v>
      </c>
      <c r="D2167" t="s">
        <v>4509</v>
      </c>
      <c r="E2167" s="1"/>
      <c r="F2167" s="1"/>
      <c r="G2167" s="1"/>
      <c r="H2167" s="1"/>
      <c r="I2167" s="1" t="s">
        <v>2166</v>
      </c>
    </row>
    <row r="2168" spans="1:9" ht="15" x14ac:dyDescent="0.25">
      <c r="A2168" s="2" t="s">
        <v>8294</v>
      </c>
      <c r="B2168" s="2">
        <v>1914770</v>
      </c>
      <c r="D2168" t="s">
        <v>4510</v>
      </c>
      <c r="E2168" s="1"/>
      <c r="F2168" s="1"/>
      <c r="G2168" s="1"/>
      <c r="H2168" s="1"/>
      <c r="I2168" s="1" t="s">
        <v>2167</v>
      </c>
    </row>
    <row r="2169" spans="1:9" ht="15" x14ac:dyDescent="0.25">
      <c r="A2169" s="2" t="s">
        <v>8295</v>
      </c>
      <c r="B2169" s="2">
        <v>1914774</v>
      </c>
      <c r="D2169" t="s">
        <v>4511</v>
      </c>
      <c r="E2169" s="1"/>
      <c r="F2169" s="1"/>
      <c r="G2169" s="1"/>
      <c r="H2169" s="1"/>
      <c r="I2169" s="1" t="s">
        <v>2168</v>
      </c>
    </row>
    <row r="2170" spans="1:9" ht="15" x14ac:dyDescent="0.25">
      <c r="A2170" s="2" t="s">
        <v>8296</v>
      </c>
      <c r="B2170" s="2">
        <v>1914776</v>
      </c>
      <c r="D2170" t="s">
        <v>4512</v>
      </c>
      <c r="E2170" s="1"/>
      <c r="F2170" s="1"/>
      <c r="G2170" s="1"/>
      <c r="H2170" s="1"/>
      <c r="I2170" s="1" t="s">
        <v>2169</v>
      </c>
    </row>
    <row r="2171" spans="1:9" ht="15" x14ac:dyDescent="0.25">
      <c r="A2171" s="2" t="s">
        <v>8297</v>
      </c>
      <c r="B2171" s="2">
        <v>1914779</v>
      </c>
      <c r="D2171" t="s">
        <v>4513</v>
      </c>
      <c r="E2171" s="1"/>
      <c r="F2171" s="1"/>
      <c r="G2171" s="1"/>
      <c r="H2171" s="1"/>
      <c r="I2171" s="1" t="s">
        <v>2170</v>
      </c>
    </row>
    <row r="2172" spans="1:9" ht="15" x14ac:dyDescent="0.25">
      <c r="A2172" s="2" t="s">
        <v>8298</v>
      </c>
      <c r="B2172" s="2">
        <v>1914784</v>
      </c>
      <c r="D2172" t="s">
        <v>4514</v>
      </c>
      <c r="E2172" s="1"/>
      <c r="F2172" s="1"/>
      <c r="G2172" s="1"/>
      <c r="H2172" s="1"/>
      <c r="I2172" s="1" t="s">
        <v>2171</v>
      </c>
    </row>
    <row r="2173" spans="1:9" ht="15" x14ac:dyDescent="0.25">
      <c r="A2173" s="2" t="s">
        <v>8299</v>
      </c>
      <c r="B2173" s="2">
        <v>1914787</v>
      </c>
      <c r="D2173" t="s">
        <v>4515</v>
      </c>
      <c r="E2173" s="1"/>
      <c r="F2173" s="1"/>
      <c r="G2173" s="1"/>
      <c r="H2173" s="1"/>
      <c r="I2173" s="1" t="s">
        <v>2172</v>
      </c>
    </row>
    <row r="2174" spans="1:9" ht="15" x14ac:dyDescent="0.25">
      <c r="A2174" s="2" t="s">
        <v>8300</v>
      </c>
      <c r="B2174" s="2">
        <v>1914791</v>
      </c>
      <c r="D2174" t="s">
        <v>4516</v>
      </c>
      <c r="E2174" s="1"/>
      <c r="F2174" s="1"/>
      <c r="G2174" s="1"/>
      <c r="H2174" s="1"/>
      <c r="I2174" s="1" t="s">
        <v>2173</v>
      </c>
    </row>
    <row r="2175" spans="1:9" ht="15" x14ac:dyDescent="0.25">
      <c r="A2175" s="2" t="s">
        <v>8301</v>
      </c>
      <c r="B2175" s="2">
        <v>1914794</v>
      </c>
      <c r="D2175" t="s">
        <v>4517</v>
      </c>
      <c r="E2175" s="1"/>
      <c r="F2175" s="1"/>
      <c r="G2175" s="1"/>
      <c r="H2175" s="1"/>
      <c r="I2175" s="1" t="s">
        <v>2174</v>
      </c>
    </row>
    <row r="2176" spans="1:9" ht="15" x14ac:dyDescent="0.25">
      <c r="A2176" s="2" t="s">
        <v>8302</v>
      </c>
      <c r="B2176" s="2">
        <v>1914798</v>
      </c>
      <c r="D2176" t="s">
        <v>4518</v>
      </c>
      <c r="E2176" s="1"/>
      <c r="F2176" s="1"/>
      <c r="G2176" s="1"/>
      <c r="H2176" s="1"/>
      <c r="I2176" s="1" t="s">
        <v>2175</v>
      </c>
    </row>
    <row r="2177" spans="1:9" ht="15" x14ac:dyDescent="0.25">
      <c r="A2177" s="2" t="s">
        <v>8303</v>
      </c>
      <c r="B2177" s="2">
        <v>1914801</v>
      </c>
      <c r="D2177" t="s">
        <v>4519</v>
      </c>
      <c r="E2177" s="1"/>
      <c r="F2177" s="1"/>
      <c r="G2177" s="1"/>
      <c r="H2177" s="1"/>
      <c r="I2177" s="1" t="s">
        <v>2176</v>
      </c>
    </row>
    <row r="2178" spans="1:9" ht="15" x14ac:dyDescent="0.25">
      <c r="A2178" s="2" t="s">
        <v>8304</v>
      </c>
      <c r="B2178" s="2">
        <v>1914804</v>
      </c>
      <c r="D2178" t="s">
        <v>4520</v>
      </c>
      <c r="E2178" s="1"/>
      <c r="F2178" s="1"/>
      <c r="G2178" s="1"/>
      <c r="H2178" s="1"/>
      <c r="I2178" s="1" t="s">
        <v>2177</v>
      </c>
    </row>
    <row r="2179" spans="1:9" ht="15" x14ac:dyDescent="0.25">
      <c r="A2179" s="2" t="s">
        <v>8305</v>
      </c>
      <c r="B2179" s="2">
        <v>1914807</v>
      </c>
      <c r="D2179" t="s">
        <v>4521</v>
      </c>
      <c r="E2179" s="1"/>
      <c r="F2179" s="1"/>
      <c r="G2179" s="1"/>
      <c r="H2179" s="1"/>
      <c r="I2179" s="1" t="s">
        <v>2178</v>
      </c>
    </row>
    <row r="2180" spans="1:9" ht="15" x14ac:dyDescent="0.25">
      <c r="A2180" s="2" t="s">
        <v>8306</v>
      </c>
      <c r="B2180" s="2">
        <v>1914810</v>
      </c>
      <c r="D2180" t="s">
        <v>4522</v>
      </c>
      <c r="E2180" s="1"/>
      <c r="F2180" s="1"/>
      <c r="G2180" s="1"/>
      <c r="H2180" s="1"/>
      <c r="I2180" s="1" t="s">
        <v>2179</v>
      </c>
    </row>
    <row r="2181" spans="1:9" ht="15" x14ac:dyDescent="0.25">
      <c r="A2181" s="2" t="s">
        <v>8307</v>
      </c>
      <c r="B2181" s="2">
        <v>1914812</v>
      </c>
      <c r="D2181" t="s">
        <v>4523</v>
      </c>
      <c r="E2181" s="1"/>
      <c r="F2181" s="1"/>
      <c r="G2181" s="1"/>
      <c r="H2181" s="1"/>
      <c r="I2181" s="1" t="s">
        <v>2180</v>
      </c>
    </row>
    <row r="2182" spans="1:9" ht="15" x14ac:dyDescent="0.25">
      <c r="A2182" s="2" t="s">
        <v>8308</v>
      </c>
      <c r="B2182" s="2">
        <v>1914813</v>
      </c>
      <c r="D2182" t="s">
        <v>4524</v>
      </c>
      <c r="E2182" s="1"/>
      <c r="F2182" s="1"/>
      <c r="G2182" s="1"/>
      <c r="H2182" s="1"/>
      <c r="I2182" s="1" t="s">
        <v>2181</v>
      </c>
    </row>
    <row r="2183" spans="1:9" ht="15" x14ac:dyDescent="0.25">
      <c r="A2183" s="2" t="s">
        <v>8309</v>
      </c>
      <c r="B2183" s="2">
        <v>1914816</v>
      </c>
      <c r="D2183" t="s">
        <v>4525</v>
      </c>
      <c r="E2183" s="1"/>
      <c r="F2183" s="1"/>
      <c r="G2183" s="1"/>
      <c r="H2183" s="1"/>
      <c r="I2183" s="1" t="s">
        <v>2182</v>
      </c>
    </row>
    <row r="2184" spans="1:9" ht="15" x14ac:dyDescent="0.25">
      <c r="A2184" s="2" t="s">
        <v>8310</v>
      </c>
      <c r="B2184" s="2">
        <v>1914820</v>
      </c>
      <c r="D2184" t="s">
        <v>4526</v>
      </c>
      <c r="E2184" s="1"/>
      <c r="F2184" s="1"/>
      <c r="G2184" s="1"/>
      <c r="H2184" s="1"/>
      <c r="I2184" s="1" t="s">
        <v>2183</v>
      </c>
    </row>
    <row r="2185" spans="1:9" ht="15" x14ac:dyDescent="0.25">
      <c r="A2185" s="2" t="s">
        <v>8311</v>
      </c>
      <c r="B2185" s="2">
        <v>1914822</v>
      </c>
      <c r="D2185" t="s">
        <v>4527</v>
      </c>
      <c r="E2185" s="1"/>
      <c r="F2185" s="1"/>
      <c r="G2185" s="1"/>
      <c r="H2185" s="1"/>
      <c r="I2185" s="1" t="s">
        <v>2184</v>
      </c>
    </row>
    <row r="2186" spans="1:9" ht="15" x14ac:dyDescent="0.25">
      <c r="A2186" s="2" t="s">
        <v>8312</v>
      </c>
      <c r="B2186" s="2">
        <v>1914824</v>
      </c>
      <c r="D2186" t="s">
        <v>4528</v>
      </c>
      <c r="E2186" s="1"/>
      <c r="F2186" s="1"/>
      <c r="G2186" s="1"/>
      <c r="H2186" s="1"/>
      <c r="I2186" s="1" t="s">
        <v>2185</v>
      </c>
    </row>
    <row r="2187" spans="1:9" ht="15" x14ac:dyDescent="0.25">
      <c r="A2187" s="2" t="s">
        <v>8313</v>
      </c>
      <c r="B2187" s="2">
        <v>1914826</v>
      </c>
      <c r="D2187" t="s">
        <v>4529</v>
      </c>
      <c r="E2187" s="1"/>
      <c r="F2187" s="1"/>
      <c r="G2187" s="1"/>
      <c r="H2187" s="1"/>
      <c r="I2187" s="1" t="s">
        <v>2186</v>
      </c>
    </row>
    <row r="2188" spans="1:9" ht="15" x14ac:dyDescent="0.25">
      <c r="A2188" s="2" t="s">
        <v>8314</v>
      </c>
      <c r="B2188" s="2">
        <v>1914827</v>
      </c>
      <c r="D2188" t="s">
        <v>4530</v>
      </c>
      <c r="E2188" s="1"/>
      <c r="F2188" s="1"/>
      <c r="G2188" s="1"/>
      <c r="H2188" s="1"/>
      <c r="I2188" s="1" t="s">
        <v>2187</v>
      </c>
    </row>
    <row r="2189" spans="1:9" ht="15" x14ac:dyDescent="0.25">
      <c r="A2189" s="2" t="s">
        <v>8315</v>
      </c>
      <c r="B2189" s="2">
        <v>1914831</v>
      </c>
      <c r="D2189" t="s">
        <v>4531</v>
      </c>
      <c r="E2189" s="1"/>
      <c r="F2189" s="1"/>
      <c r="G2189" s="1"/>
      <c r="H2189" s="1"/>
      <c r="I2189" s="1" t="s">
        <v>2188</v>
      </c>
    </row>
    <row r="2190" spans="1:9" ht="15" x14ac:dyDescent="0.25">
      <c r="A2190" s="2" t="s">
        <v>8316</v>
      </c>
      <c r="B2190" s="2">
        <v>1914833</v>
      </c>
      <c r="D2190" t="s">
        <v>4532</v>
      </c>
      <c r="E2190" s="1"/>
      <c r="F2190" s="1"/>
      <c r="G2190" s="1"/>
      <c r="H2190" s="1"/>
      <c r="I2190" s="1" t="s">
        <v>2189</v>
      </c>
    </row>
    <row r="2191" spans="1:9" ht="15" x14ac:dyDescent="0.25">
      <c r="A2191" s="2" t="s">
        <v>8140</v>
      </c>
      <c r="B2191" s="2" t="s">
        <v>8317</v>
      </c>
      <c r="D2191" t="s">
        <v>4533</v>
      </c>
      <c r="E2191" s="1"/>
      <c r="F2191" s="1"/>
      <c r="G2191" s="1"/>
      <c r="H2191" s="1"/>
      <c r="I2191" s="1" t="s">
        <v>2190</v>
      </c>
    </row>
    <row r="2192" spans="1:9" ht="15" x14ac:dyDescent="0.25">
      <c r="A2192" s="2" t="s">
        <v>8141</v>
      </c>
      <c r="B2192" s="2" t="s">
        <v>8318</v>
      </c>
      <c r="D2192" t="s">
        <v>4534</v>
      </c>
      <c r="E2192" s="1"/>
      <c r="F2192" s="1"/>
      <c r="G2192" s="1"/>
      <c r="H2192" s="1"/>
      <c r="I2192" s="1" t="s">
        <v>2191</v>
      </c>
    </row>
    <row r="2193" spans="1:9" ht="15" x14ac:dyDescent="0.25">
      <c r="A2193" s="2" t="s">
        <v>8142</v>
      </c>
      <c r="B2193" s="2" t="s">
        <v>8319</v>
      </c>
      <c r="D2193" t="s">
        <v>4535</v>
      </c>
      <c r="E2193" s="1"/>
      <c r="F2193" s="1"/>
      <c r="G2193" s="1"/>
      <c r="H2193" s="1"/>
      <c r="I2193" s="1" t="s">
        <v>2192</v>
      </c>
    </row>
    <row r="2194" spans="1:9" ht="15" x14ac:dyDescent="0.25">
      <c r="A2194" s="2" t="s">
        <v>8143</v>
      </c>
      <c r="B2194" s="2" t="s">
        <v>8320</v>
      </c>
      <c r="D2194" t="s">
        <v>4536</v>
      </c>
      <c r="E2194" s="1"/>
      <c r="F2194" s="1"/>
      <c r="G2194" s="1"/>
      <c r="H2194" s="1"/>
      <c r="I2194" s="1" t="s">
        <v>2193</v>
      </c>
    </row>
    <row r="2195" spans="1:9" ht="15" x14ac:dyDescent="0.25">
      <c r="A2195" s="2" t="s">
        <v>8144</v>
      </c>
      <c r="B2195" s="2" t="s">
        <v>8321</v>
      </c>
      <c r="D2195" t="s">
        <v>4537</v>
      </c>
      <c r="E2195" s="1"/>
      <c r="F2195" s="1"/>
      <c r="G2195" s="1"/>
      <c r="H2195" s="1"/>
      <c r="I2195" s="1" t="s">
        <v>2194</v>
      </c>
    </row>
    <row r="2196" spans="1:9" ht="15" x14ac:dyDescent="0.25">
      <c r="A2196" s="2" t="s">
        <v>8145</v>
      </c>
      <c r="B2196" s="2" t="s">
        <v>8322</v>
      </c>
      <c r="D2196" t="s">
        <v>4538</v>
      </c>
      <c r="E2196" s="1"/>
      <c r="F2196" s="1"/>
      <c r="G2196" s="1"/>
      <c r="H2196" s="1"/>
      <c r="I2196" s="1" t="s">
        <v>2195</v>
      </c>
    </row>
    <row r="2197" spans="1:9" ht="15" x14ac:dyDescent="0.25">
      <c r="A2197" s="2" t="s">
        <v>8146</v>
      </c>
      <c r="B2197" s="2" t="s">
        <v>8323</v>
      </c>
      <c r="D2197" t="s">
        <v>4539</v>
      </c>
      <c r="E2197" s="1"/>
      <c r="F2197" s="1"/>
      <c r="G2197" s="1"/>
      <c r="H2197" s="1"/>
      <c r="I2197" s="1" t="s">
        <v>2196</v>
      </c>
    </row>
    <row r="2198" spans="1:9" ht="15" x14ac:dyDescent="0.25">
      <c r="A2198" s="2" t="s">
        <v>8147</v>
      </c>
      <c r="B2198" s="2" t="s">
        <v>8324</v>
      </c>
      <c r="D2198" t="s">
        <v>4540</v>
      </c>
      <c r="E2198" s="1"/>
      <c r="F2198" s="1"/>
      <c r="G2198" s="1"/>
      <c r="H2198" s="1"/>
      <c r="I2198" s="1" t="s">
        <v>2197</v>
      </c>
    </row>
    <row r="2199" spans="1:9" ht="15" x14ac:dyDescent="0.25">
      <c r="A2199" s="2" t="s">
        <v>8148</v>
      </c>
      <c r="B2199" s="2" t="s">
        <v>8325</v>
      </c>
      <c r="D2199" t="s">
        <v>4541</v>
      </c>
      <c r="E2199" s="1"/>
      <c r="F2199" s="1"/>
      <c r="G2199" s="1"/>
      <c r="H2199" s="1"/>
      <c r="I2199" s="1" t="s">
        <v>2198</v>
      </c>
    </row>
    <row r="2200" spans="1:9" ht="15" x14ac:dyDescent="0.25">
      <c r="A2200" s="2" t="s">
        <v>8149</v>
      </c>
      <c r="B2200" s="2" t="s">
        <v>8326</v>
      </c>
      <c r="D2200" t="s">
        <v>4542</v>
      </c>
      <c r="E2200" s="1"/>
      <c r="F2200" s="1"/>
      <c r="G2200" s="1"/>
      <c r="H2200" s="1"/>
      <c r="I2200" s="1" t="s">
        <v>2199</v>
      </c>
    </row>
    <row r="2201" spans="1:9" ht="15" x14ac:dyDescent="0.25">
      <c r="A2201" s="2" t="s">
        <v>8150</v>
      </c>
      <c r="B2201" s="2" t="s">
        <v>8327</v>
      </c>
      <c r="D2201" t="s">
        <v>4543</v>
      </c>
      <c r="E2201" s="1"/>
      <c r="F2201" s="1"/>
      <c r="G2201" s="1"/>
      <c r="H2201" s="1"/>
      <c r="I2201" s="1" t="s">
        <v>2200</v>
      </c>
    </row>
    <row r="2202" spans="1:9" ht="15" x14ac:dyDescent="0.25">
      <c r="A2202" s="2" t="s">
        <v>8151</v>
      </c>
      <c r="B2202" s="2" t="s">
        <v>8328</v>
      </c>
      <c r="D2202" t="s">
        <v>4544</v>
      </c>
      <c r="E2202" s="1"/>
      <c r="F2202" s="1"/>
      <c r="G2202" s="1"/>
      <c r="H2202" s="1"/>
      <c r="I2202" s="1" t="s">
        <v>2201</v>
      </c>
    </row>
    <row r="2203" spans="1:9" ht="15" x14ac:dyDescent="0.25">
      <c r="A2203" s="2" t="s">
        <v>8152</v>
      </c>
      <c r="B2203" s="2" t="s">
        <v>8329</v>
      </c>
      <c r="D2203" t="s">
        <v>4545</v>
      </c>
      <c r="E2203" s="1"/>
      <c r="F2203" s="1"/>
      <c r="G2203" s="1"/>
      <c r="H2203" s="1"/>
      <c r="I2203" s="1" t="s">
        <v>2202</v>
      </c>
    </row>
    <row r="2204" spans="1:9" ht="15" x14ac:dyDescent="0.25">
      <c r="A2204" s="2" t="s">
        <v>8153</v>
      </c>
      <c r="B2204" s="2" t="s">
        <v>8330</v>
      </c>
      <c r="D2204" t="s">
        <v>4546</v>
      </c>
      <c r="E2204" s="1"/>
      <c r="F2204" s="1"/>
      <c r="G2204" s="1"/>
      <c r="H2204" s="1"/>
      <c r="I2204" s="1" t="s">
        <v>2203</v>
      </c>
    </row>
    <row r="2205" spans="1:9" ht="15" x14ac:dyDescent="0.25">
      <c r="A2205" s="2" t="s">
        <v>8154</v>
      </c>
      <c r="B2205" s="2" t="s">
        <v>8331</v>
      </c>
      <c r="D2205" t="s">
        <v>4547</v>
      </c>
      <c r="E2205" s="1"/>
      <c r="F2205" s="1"/>
      <c r="G2205" s="1"/>
      <c r="H2205" s="1"/>
      <c r="I2205" s="1" t="s">
        <v>2204</v>
      </c>
    </row>
    <row r="2206" spans="1:9" ht="15" x14ac:dyDescent="0.25">
      <c r="A2206" s="2" t="s">
        <v>8155</v>
      </c>
      <c r="B2206" s="2" t="s">
        <v>8332</v>
      </c>
      <c r="D2206" t="s">
        <v>4548</v>
      </c>
      <c r="E2206" s="1"/>
      <c r="F2206" s="1"/>
      <c r="G2206" s="1"/>
      <c r="H2206" s="1"/>
      <c r="I2206" s="1" t="s">
        <v>2205</v>
      </c>
    </row>
    <row r="2207" spans="1:9" ht="15" x14ac:dyDescent="0.25">
      <c r="A2207" s="2" t="s">
        <v>8156</v>
      </c>
      <c r="B2207" s="2" t="s">
        <v>8333</v>
      </c>
      <c r="D2207" t="s">
        <v>4549</v>
      </c>
      <c r="E2207" s="1"/>
      <c r="F2207" s="1"/>
      <c r="G2207" s="1"/>
      <c r="H2207" s="1"/>
      <c r="I2207" s="1" t="s">
        <v>2206</v>
      </c>
    </row>
    <row r="2208" spans="1:9" ht="15" x14ac:dyDescent="0.25">
      <c r="A2208" s="2" t="s">
        <v>8157</v>
      </c>
      <c r="B2208" s="2" t="s">
        <v>8334</v>
      </c>
      <c r="D2208" t="s">
        <v>4550</v>
      </c>
      <c r="E2208" s="1"/>
      <c r="F2208" s="1"/>
      <c r="G2208" s="1"/>
      <c r="H2208" s="1"/>
      <c r="I2208" s="1" t="s">
        <v>2207</v>
      </c>
    </row>
    <row r="2209" spans="1:9" ht="15" x14ac:dyDescent="0.25">
      <c r="A2209" s="2" t="s">
        <v>8158</v>
      </c>
      <c r="B2209" s="2" t="s">
        <v>8335</v>
      </c>
      <c r="D2209" t="s">
        <v>4551</v>
      </c>
      <c r="E2209" s="1"/>
      <c r="F2209" s="1"/>
      <c r="G2209" s="1"/>
      <c r="H2209" s="1"/>
      <c r="I2209" s="1" t="s">
        <v>2208</v>
      </c>
    </row>
    <row r="2210" spans="1:9" ht="15" x14ac:dyDescent="0.25">
      <c r="A2210" s="2" t="s">
        <v>8159</v>
      </c>
      <c r="B2210" s="2" t="s">
        <v>8336</v>
      </c>
      <c r="D2210" t="s">
        <v>4552</v>
      </c>
      <c r="E2210" s="1"/>
      <c r="F2210" s="1"/>
      <c r="G2210" s="1"/>
      <c r="H2210" s="1"/>
      <c r="I2210" s="1" t="s">
        <v>2209</v>
      </c>
    </row>
    <row r="2211" spans="1:9" ht="15" x14ac:dyDescent="0.25">
      <c r="A2211" s="2" t="s">
        <v>8160</v>
      </c>
      <c r="B2211" s="2" t="s">
        <v>8337</v>
      </c>
      <c r="D2211" t="s">
        <v>4553</v>
      </c>
      <c r="E2211" s="1"/>
      <c r="F2211" s="1"/>
      <c r="G2211" s="1"/>
      <c r="H2211" s="1"/>
      <c r="I2211" s="1" t="s">
        <v>2210</v>
      </c>
    </row>
    <row r="2212" spans="1:9" ht="15" x14ac:dyDescent="0.25">
      <c r="A2212" s="2" t="s">
        <v>8161</v>
      </c>
      <c r="B2212" s="2" t="s">
        <v>8338</v>
      </c>
      <c r="D2212" t="s">
        <v>4554</v>
      </c>
      <c r="E2212" s="1"/>
      <c r="F2212" s="1"/>
      <c r="G2212" s="1"/>
      <c r="H2212" s="1"/>
      <c r="I2212" s="1" t="s">
        <v>2211</v>
      </c>
    </row>
    <row r="2213" spans="1:9" ht="15" x14ac:dyDescent="0.25">
      <c r="A2213" s="2" t="s">
        <v>8162</v>
      </c>
      <c r="B2213" s="2" t="s">
        <v>8339</v>
      </c>
      <c r="D2213" t="s">
        <v>4555</v>
      </c>
      <c r="E2213" s="1"/>
      <c r="F2213" s="1"/>
      <c r="G2213" s="1"/>
      <c r="H2213" s="1"/>
      <c r="I2213" s="1" t="s">
        <v>2212</v>
      </c>
    </row>
    <row r="2214" spans="1:9" ht="15" x14ac:dyDescent="0.25">
      <c r="A2214" s="2" t="s">
        <v>8163</v>
      </c>
      <c r="B2214" s="2" t="s">
        <v>8340</v>
      </c>
      <c r="D2214" t="s">
        <v>4556</v>
      </c>
      <c r="E2214" s="1"/>
      <c r="F2214" s="1"/>
      <c r="G2214" s="1"/>
      <c r="H2214" s="1"/>
      <c r="I2214" s="1" t="s">
        <v>2213</v>
      </c>
    </row>
    <row r="2215" spans="1:9" ht="15" x14ac:dyDescent="0.25">
      <c r="A2215" s="2" t="s">
        <v>8164</v>
      </c>
      <c r="B2215" s="2" t="s">
        <v>8341</v>
      </c>
      <c r="D2215" t="s">
        <v>4557</v>
      </c>
      <c r="E2215" s="1"/>
      <c r="F2215" s="1"/>
      <c r="G2215" s="1"/>
      <c r="H2215" s="1"/>
      <c r="I2215" s="1" t="s">
        <v>2214</v>
      </c>
    </row>
    <row r="2216" spans="1:9" ht="15" x14ac:dyDescent="0.25">
      <c r="A2216" s="2" t="s">
        <v>8165</v>
      </c>
      <c r="B2216" s="2" t="s">
        <v>8342</v>
      </c>
      <c r="D2216" t="s">
        <v>4558</v>
      </c>
      <c r="E2216" s="1"/>
      <c r="F2216" s="1"/>
      <c r="G2216" s="1"/>
      <c r="H2216" s="1"/>
      <c r="I2216" s="1" t="s">
        <v>2215</v>
      </c>
    </row>
    <row r="2217" spans="1:9" ht="15" x14ac:dyDescent="0.25">
      <c r="A2217" s="2" t="s">
        <v>8166</v>
      </c>
      <c r="B2217" s="2" t="s">
        <v>8343</v>
      </c>
      <c r="D2217" t="s">
        <v>4559</v>
      </c>
      <c r="E2217" s="1"/>
      <c r="F2217" s="1"/>
      <c r="G2217" s="1"/>
      <c r="H2217" s="1"/>
      <c r="I2217" s="1" t="s">
        <v>2216</v>
      </c>
    </row>
    <row r="2218" spans="1:9" ht="15" x14ac:dyDescent="0.25">
      <c r="A2218" s="2" t="s">
        <v>8167</v>
      </c>
      <c r="B2218" s="2" t="s">
        <v>8344</v>
      </c>
      <c r="D2218" t="s">
        <v>4560</v>
      </c>
      <c r="E2218" s="1"/>
      <c r="F2218" s="1"/>
      <c r="G2218" s="1"/>
      <c r="H2218" s="1"/>
      <c r="I2218" s="1" t="s">
        <v>2217</v>
      </c>
    </row>
    <row r="2219" spans="1:9" ht="15" x14ac:dyDescent="0.25">
      <c r="A2219" s="2" t="s">
        <v>8168</v>
      </c>
      <c r="B2219" s="2" t="s">
        <v>8345</v>
      </c>
      <c r="D2219" t="s">
        <v>4561</v>
      </c>
      <c r="E2219" s="1"/>
      <c r="F2219" s="1"/>
      <c r="G2219" s="1"/>
      <c r="H2219" s="1"/>
      <c r="I2219" s="1" t="s">
        <v>2218</v>
      </c>
    </row>
    <row r="2220" spans="1:9" ht="15" x14ac:dyDescent="0.25">
      <c r="A2220" s="2" t="s">
        <v>8169</v>
      </c>
      <c r="B2220" s="2" t="s">
        <v>8346</v>
      </c>
      <c r="D2220" t="s">
        <v>4562</v>
      </c>
      <c r="E2220" s="1"/>
      <c r="F2220" s="1"/>
      <c r="G2220" s="1"/>
      <c r="H2220" s="1"/>
      <c r="I2220" s="1" t="s">
        <v>2219</v>
      </c>
    </row>
    <row r="2221" spans="1:9" ht="15" x14ac:dyDescent="0.25">
      <c r="A2221" s="2" t="s">
        <v>8170</v>
      </c>
      <c r="B2221" s="2" t="s">
        <v>8347</v>
      </c>
      <c r="D2221" t="s">
        <v>4563</v>
      </c>
      <c r="E2221" s="1"/>
      <c r="F2221" s="1"/>
      <c r="G2221" s="1"/>
      <c r="H2221" s="1"/>
      <c r="I2221" s="1" t="s">
        <v>2220</v>
      </c>
    </row>
    <row r="2222" spans="1:9" ht="15" x14ac:dyDescent="0.25">
      <c r="A2222" s="2" t="s">
        <v>8171</v>
      </c>
      <c r="B2222" s="2" t="s">
        <v>8348</v>
      </c>
      <c r="D2222" t="s">
        <v>4564</v>
      </c>
      <c r="E2222" s="1"/>
      <c r="F2222" s="1"/>
      <c r="G2222" s="1"/>
      <c r="H2222" s="1"/>
      <c r="I2222" s="1" t="s">
        <v>2221</v>
      </c>
    </row>
    <row r="2223" spans="1:9" ht="15" x14ac:dyDescent="0.25">
      <c r="A2223" s="2" t="s">
        <v>8172</v>
      </c>
      <c r="B2223" s="2" t="s">
        <v>8349</v>
      </c>
      <c r="D2223" t="s">
        <v>4565</v>
      </c>
      <c r="E2223" s="1"/>
      <c r="F2223" s="1"/>
      <c r="G2223" s="1"/>
      <c r="H2223" s="1"/>
      <c r="I2223" s="1" t="s">
        <v>2222</v>
      </c>
    </row>
    <row r="2224" spans="1:9" ht="15" x14ac:dyDescent="0.25">
      <c r="A2224" s="2" t="s">
        <v>8173</v>
      </c>
      <c r="B2224" s="2" t="s">
        <v>8350</v>
      </c>
      <c r="D2224" t="s">
        <v>4566</v>
      </c>
      <c r="E2224" s="1"/>
      <c r="F2224" s="1"/>
      <c r="G2224" s="1"/>
      <c r="H2224" s="1"/>
      <c r="I2224" s="1" t="s">
        <v>2223</v>
      </c>
    </row>
    <row r="2225" spans="1:9" ht="15" x14ac:dyDescent="0.25">
      <c r="A2225" s="2" t="s">
        <v>8174</v>
      </c>
      <c r="B2225" s="2" t="s">
        <v>8351</v>
      </c>
      <c r="D2225" t="s">
        <v>4567</v>
      </c>
      <c r="E2225" s="1"/>
      <c r="F2225" s="1"/>
      <c r="G2225" s="1"/>
      <c r="H2225" s="1"/>
      <c r="I2225" s="1" t="s">
        <v>2224</v>
      </c>
    </row>
    <row r="2226" spans="1:9" ht="15" x14ac:dyDescent="0.25">
      <c r="A2226" s="2" t="s">
        <v>8175</v>
      </c>
      <c r="B2226" s="2" t="s">
        <v>8352</v>
      </c>
      <c r="D2226" t="s">
        <v>4568</v>
      </c>
      <c r="E2226" s="1"/>
      <c r="F2226" s="1"/>
      <c r="G2226" s="1"/>
      <c r="H2226" s="1"/>
      <c r="I2226" s="1" t="s">
        <v>2225</v>
      </c>
    </row>
    <row r="2227" spans="1:9" ht="15" x14ac:dyDescent="0.25">
      <c r="A2227" s="2" t="s">
        <v>8176</v>
      </c>
      <c r="B2227" s="2" t="s">
        <v>8353</v>
      </c>
      <c r="D2227" t="s">
        <v>4569</v>
      </c>
      <c r="E2227" s="1"/>
      <c r="F2227" s="1"/>
      <c r="G2227" s="1"/>
      <c r="H2227" s="1"/>
      <c r="I2227" s="1" t="s">
        <v>2226</v>
      </c>
    </row>
    <row r="2228" spans="1:9" ht="15" x14ac:dyDescent="0.25">
      <c r="A2228" s="2" t="s">
        <v>8177</v>
      </c>
      <c r="B2228" s="2" t="s">
        <v>8354</v>
      </c>
      <c r="D2228" t="s">
        <v>4570</v>
      </c>
      <c r="E2228" s="1"/>
      <c r="F2228" s="1"/>
      <c r="G2228" s="1"/>
      <c r="H2228" s="1"/>
      <c r="I2228" s="1" t="s">
        <v>2227</v>
      </c>
    </row>
    <row r="2229" spans="1:9" ht="15" x14ac:dyDescent="0.25">
      <c r="A2229" s="2" t="s">
        <v>8178</v>
      </c>
      <c r="B2229" s="2" t="s">
        <v>8355</v>
      </c>
      <c r="D2229" t="s">
        <v>4571</v>
      </c>
      <c r="E2229" s="1"/>
      <c r="F2229" s="1"/>
      <c r="G2229" s="1"/>
      <c r="H2229" s="1"/>
      <c r="I2229" s="1" t="s">
        <v>2228</v>
      </c>
    </row>
    <row r="2230" spans="1:9" ht="15" x14ac:dyDescent="0.25">
      <c r="A2230" s="2" t="s">
        <v>8179</v>
      </c>
      <c r="B2230" s="2" t="s">
        <v>8356</v>
      </c>
      <c r="D2230" t="s">
        <v>4572</v>
      </c>
      <c r="E2230" s="1"/>
      <c r="F2230" s="1"/>
      <c r="G2230" s="1"/>
      <c r="H2230" s="1"/>
      <c r="I2230" s="1" t="s">
        <v>2229</v>
      </c>
    </row>
    <row r="2231" spans="1:9" ht="15" x14ac:dyDescent="0.25">
      <c r="A2231" s="2" t="s">
        <v>8180</v>
      </c>
      <c r="B2231" s="2" t="s">
        <v>8357</v>
      </c>
      <c r="D2231" t="s">
        <v>4573</v>
      </c>
      <c r="E2231" s="1"/>
      <c r="F2231" s="1"/>
      <c r="G2231" s="1"/>
      <c r="H2231" s="1"/>
      <c r="I2231" s="1" t="s">
        <v>2230</v>
      </c>
    </row>
    <row r="2232" spans="1:9" ht="15" x14ac:dyDescent="0.25">
      <c r="A2232" s="2" t="s">
        <v>8181</v>
      </c>
      <c r="B2232" s="2" t="s">
        <v>8358</v>
      </c>
      <c r="D2232" t="s">
        <v>4574</v>
      </c>
      <c r="E2232" s="1"/>
      <c r="F2232" s="1"/>
      <c r="G2232" s="1"/>
      <c r="H2232" s="1"/>
      <c r="I2232" s="1" t="s">
        <v>2231</v>
      </c>
    </row>
    <row r="2233" spans="1:9" ht="15" x14ac:dyDescent="0.25">
      <c r="A2233" s="2" t="s">
        <v>8182</v>
      </c>
      <c r="B2233" s="2" t="s">
        <v>8359</v>
      </c>
      <c r="D2233" t="s">
        <v>4575</v>
      </c>
      <c r="E2233" s="1"/>
      <c r="F2233" s="1"/>
      <c r="G2233" s="1"/>
      <c r="H2233" s="1"/>
      <c r="I2233" s="1" t="s">
        <v>2232</v>
      </c>
    </row>
    <row r="2234" spans="1:9" ht="15" x14ac:dyDescent="0.25">
      <c r="A2234" s="2" t="s">
        <v>8183</v>
      </c>
      <c r="B2234" s="2" t="s">
        <v>8360</v>
      </c>
      <c r="D2234" t="s">
        <v>4576</v>
      </c>
      <c r="E2234" s="1"/>
      <c r="F2234" s="1"/>
      <c r="G2234" s="1"/>
      <c r="H2234" s="1"/>
      <c r="I2234" s="1" t="s">
        <v>2233</v>
      </c>
    </row>
    <row r="2235" spans="1:9" ht="15" x14ac:dyDescent="0.25">
      <c r="A2235" s="2" t="s">
        <v>8184</v>
      </c>
      <c r="B2235" s="2" t="s">
        <v>8361</v>
      </c>
      <c r="D2235" t="s">
        <v>4577</v>
      </c>
      <c r="E2235" s="1"/>
      <c r="F2235" s="1"/>
      <c r="G2235" s="1"/>
      <c r="H2235" s="1"/>
      <c r="I2235" s="1" t="s">
        <v>2234</v>
      </c>
    </row>
    <row r="2236" spans="1:9" ht="15" x14ac:dyDescent="0.25">
      <c r="A2236" s="2" t="s">
        <v>8185</v>
      </c>
      <c r="B2236" s="2" t="s">
        <v>8362</v>
      </c>
      <c r="D2236" t="s">
        <v>4578</v>
      </c>
      <c r="E2236" s="1"/>
      <c r="F2236" s="1"/>
      <c r="G2236" s="1"/>
      <c r="H2236" s="1"/>
      <c r="I2236" s="1" t="s">
        <v>2235</v>
      </c>
    </row>
    <row r="2237" spans="1:9" ht="15" x14ac:dyDescent="0.25">
      <c r="A2237" s="2" t="s">
        <v>8186</v>
      </c>
      <c r="B2237" s="2" t="s">
        <v>8363</v>
      </c>
      <c r="D2237" t="s">
        <v>4579</v>
      </c>
      <c r="E2237" s="1"/>
      <c r="F2237" s="1"/>
      <c r="G2237" s="1"/>
      <c r="H2237" s="1"/>
      <c r="I2237" s="1" t="s">
        <v>2236</v>
      </c>
    </row>
    <row r="2238" spans="1:9" ht="15" x14ac:dyDescent="0.25">
      <c r="A2238" s="2" t="s">
        <v>8187</v>
      </c>
      <c r="B2238" s="2" t="s">
        <v>8364</v>
      </c>
      <c r="D2238" t="s">
        <v>4580</v>
      </c>
      <c r="E2238" s="1"/>
      <c r="F2238" s="1"/>
      <c r="G2238" s="1"/>
      <c r="H2238" s="1"/>
      <c r="I2238" s="1" t="s">
        <v>2237</v>
      </c>
    </row>
    <row r="2239" spans="1:9" ht="15" x14ac:dyDescent="0.25">
      <c r="A2239" s="2" t="s">
        <v>8188</v>
      </c>
      <c r="B2239" s="2" t="s">
        <v>8365</v>
      </c>
      <c r="D2239" t="s">
        <v>4581</v>
      </c>
      <c r="E2239" s="1"/>
      <c r="F2239" s="1"/>
      <c r="G2239" s="1"/>
      <c r="H2239" s="1"/>
      <c r="I2239" s="1" t="s">
        <v>2238</v>
      </c>
    </row>
    <row r="2240" spans="1:9" ht="15" x14ac:dyDescent="0.25">
      <c r="A2240" s="2" t="s">
        <v>8189</v>
      </c>
      <c r="B2240" s="2" t="s">
        <v>8366</v>
      </c>
      <c r="D2240" t="s">
        <v>4582</v>
      </c>
      <c r="E2240" s="1"/>
      <c r="F2240" s="1"/>
      <c r="G2240" s="1"/>
      <c r="H2240" s="1"/>
      <c r="I2240" s="1" t="s">
        <v>2239</v>
      </c>
    </row>
    <row r="2241" spans="1:9" ht="15" x14ac:dyDescent="0.25">
      <c r="A2241" s="2" t="s">
        <v>8190</v>
      </c>
      <c r="B2241" s="2" t="s">
        <v>8367</v>
      </c>
      <c r="D2241" t="s">
        <v>4583</v>
      </c>
      <c r="E2241" s="1"/>
      <c r="F2241" s="1"/>
      <c r="G2241" s="1"/>
      <c r="H2241" s="1"/>
      <c r="I2241" s="1" t="s">
        <v>2240</v>
      </c>
    </row>
    <row r="2242" spans="1:9" ht="15" x14ac:dyDescent="0.25">
      <c r="A2242" s="2" t="s">
        <v>8191</v>
      </c>
      <c r="B2242" s="2" t="s">
        <v>8368</v>
      </c>
      <c r="D2242" t="s">
        <v>4584</v>
      </c>
      <c r="E2242" s="1"/>
      <c r="F2242" s="1"/>
      <c r="G2242" s="1"/>
      <c r="H2242" s="1"/>
      <c r="I2242" s="1" t="s">
        <v>2241</v>
      </c>
    </row>
    <row r="2243" spans="1:9" ht="15" x14ac:dyDescent="0.25">
      <c r="A2243" s="2" t="s">
        <v>8192</v>
      </c>
      <c r="B2243" s="2" t="s">
        <v>8369</v>
      </c>
      <c r="D2243" t="s">
        <v>4585</v>
      </c>
      <c r="E2243" s="1"/>
      <c r="F2243" s="1"/>
      <c r="G2243" s="1"/>
      <c r="H2243" s="1"/>
      <c r="I2243" s="1" t="s">
        <v>2242</v>
      </c>
    </row>
    <row r="2244" spans="1:9" ht="15" x14ac:dyDescent="0.25">
      <c r="A2244" s="2" t="s">
        <v>8193</v>
      </c>
      <c r="B2244" s="2" t="s">
        <v>8370</v>
      </c>
      <c r="D2244" t="s">
        <v>4586</v>
      </c>
      <c r="E2244" s="1"/>
      <c r="F2244" s="1"/>
      <c r="G2244" s="1"/>
      <c r="H2244" s="1"/>
      <c r="I2244" s="1" t="s">
        <v>2243</v>
      </c>
    </row>
    <row r="2245" spans="1:9" ht="15" x14ac:dyDescent="0.25">
      <c r="A2245" s="2" t="s">
        <v>8194</v>
      </c>
      <c r="B2245" s="2" t="s">
        <v>8371</v>
      </c>
      <c r="D2245" t="s">
        <v>4587</v>
      </c>
      <c r="E2245" s="1"/>
      <c r="F2245" s="1"/>
      <c r="G2245" s="1"/>
      <c r="H2245" s="1"/>
      <c r="I2245" s="1" t="s">
        <v>2244</v>
      </c>
    </row>
    <row r="2246" spans="1:9" ht="15" x14ac:dyDescent="0.25">
      <c r="A2246" s="2" t="s">
        <v>8195</v>
      </c>
      <c r="B2246" s="2" t="s">
        <v>8372</v>
      </c>
      <c r="D2246" t="s">
        <v>4588</v>
      </c>
      <c r="E2246" s="1"/>
      <c r="F2246" s="1"/>
      <c r="G2246" s="1"/>
      <c r="H2246" s="1"/>
      <c r="I2246" s="1" t="s">
        <v>2245</v>
      </c>
    </row>
    <row r="2247" spans="1:9" ht="15" x14ac:dyDescent="0.25">
      <c r="A2247" s="2" t="s">
        <v>8196</v>
      </c>
      <c r="B2247" s="2" t="s">
        <v>8373</v>
      </c>
      <c r="D2247" t="s">
        <v>4589</v>
      </c>
      <c r="E2247" s="1"/>
      <c r="F2247" s="1"/>
      <c r="G2247" s="1"/>
      <c r="H2247" s="1"/>
      <c r="I2247" s="1" t="s">
        <v>2246</v>
      </c>
    </row>
    <row r="2248" spans="1:9" ht="15" x14ac:dyDescent="0.25">
      <c r="A2248" s="2" t="s">
        <v>8197</v>
      </c>
      <c r="B2248" s="2" t="s">
        <v>8374</v>
      </c>
      <c r="D2248" t="s">
        <v>4590</v>
      </c>
      <c r="E2248" s="1"/>
      <c r="F2248" s="1"/>
      <c r="G2248" s="1"/>
      <c r="H2248" s="1"/>
      <c r="I2248" s="1" t="s">
        <v>2247</v>
      </c>
    </row>
    <row r="2249" spans="1:9" ht="15" x14ac:dyDescent="0.25">
      <c r="A2249" s="2" t="s">
        <v>8198</v>
      </c>
      <c r="B2249" s="2" t="s">
        <v>8375</v>
      </c>
      <c r="D2249" t="s">
        <v>4591</v>
      </c>
      <c r="E2249" s="1"/>
      <c r="F2249" s="1"/>
      <c r="G2249" s="1"/>
      <c r="H2249" s="1"/>
      <c r="I2249" s="1" t="s">
        <v>2248</v>
      </c>
    </row>
    <row r="2250" spans="1:9" ht="15" x14ac:dyDescent="0.25">
      <c r="A2250" s="2" t="s">
        <v>8199</v>
      </c>
      <c r="B2250" s="2" t="s">
        <v>8376</v>
      </c>
      <c r="D2250" t="s">
        <v>4592</v>
      </c>
      <c r="E2250" s="1"/>
      <c r="F2250" s="1"/>
      <c r="G2250" s="1"/>
      <c r="H2250" s="1"/>
      <c r="I2250" s="1" t="s">
        <v>2249</v>
      </c>
    </row>
    <row r="2251" spans="1:9" ht="15" x14ac:dyDescent="0.25">
      <c r="A2251" s="2" t="s">
        <v>8200</v>
      </c>
      <c r="B2251" s="2" t="s">
        <v>8377</v>
      </c>
      <c r="D2251" t="s">
        <v>4593</v>
      </c>
      <c r="E2251" s="1"/>
      <c r="F2251" s="1"/>
      <c r="G2251" s="1"/>
      <c r="H2251" s="1"/>
      <c r="I2251" s="1" t="s">
        <v>2250</v>
      </c>
    </row>
    <row r="2252" spans="1:9" ht="15" x14ac:dyDescent="0.25">
      <c r="A2252" s="2" t="s">
        <v>8201</v>
      </c>
      <c r="B2252" s="2" t="s">
        <v>8378</v>
      </c>
      <c r="D2252" t="s">
        <v>4594</v>
      </c>
      <c r="E2252" s="1"/>
      <c r="F2252" s="1"/>
      <c r="G2252" s="1"/>
      <c r="H2252" s="1"/>
      <c r="I2252" s="1" t="s">
        <v>2251</v>
      </c>
    </row>
    <row r="2253" spans="1:9" ht="15" x14ac:dyDescent="0.25">
      <c r="A2253" s="2" t="s">
        <v>8202</v>
      </c>
      <c r="B2253" s="2" t="s">
        <v>8379</v>
      </c>
      <c r="D2253" t="s">
        <v>4595</v>
      </c>
      <c r="E2253" s="1"/>
      <c r="F2253" s="1"/>
      <c r="G2253" s="1"/>
      <c r="H2253" s="1"/>
      <c r="I2253" s="1" t="s">
        <v>2252</v>
      </c>
    </row>
    <row r="2254" spans="1:9" ht="15" x14ac:dyDescent="0.25">
      <c r="A2254" s="2" t="s">
        <v>8203</v>
      </c>
      <c r="B2254" s="2" t="s">
        <v>8380</v>
      </c>
      <c r="D2254" t="s">
        <v>4596</v>
      </c>
      <c r="E2254" s="1"/>
      <c r="F2254" s="1"/>
      <c r="G2254" s="1"/>
      <c r="H2254" s="1"/>
      <c r="I2254" s="1" t="s">
        <v>2253</v>
      </c>
    </row>
    <row r="2255" spans="1:9" ht="15" x14ac:dyDescent="0.25">
      <c r="A2255" s="2" t="s">
        <v>8204</v>
      </c>
      <c r="B2255" s="2" t="s">
        <v>8381</v>
      </c>
      <c r="D2255" t="s">
        <v>4597</v>
      </c>
      <c r="E2255" s="1"/>
      <c r="F2255" s="1"/>
      <c r="G2255" s="1"/>
      <c r="H2255" s="1"/>
      <c r="I2255" s="1" t="s">
        <v>2254</v>
      </c>
    </row>
    <row r="2256" spans="1:9" ht="15" x14ac:dyDescent="0.25">
      <c r="A2256" s="2" t="s">
        <v>8205</v>
      </c>
      <c r="B2256" s="2" t="s">
        <v>8382</v>
      </c>
      <c r="D2256" t="s">
        <v>4598</v>
      </c>
      <c r="E2256" s="1"/>
      <c r="F2256" s="1"/>
      <c r="G2256" s="1"/>
      <c r="H2256" s="1"/>
      <c r="I2256" s="1" t="s">
        <v>2255</v>
      </c>
    </row>
    <row r="2257" spans="1:9" ht="15" x14ac:dyDescent="0.25">
      <c r="A2257" s="2" t="s">
        <v>8206</v>
      </c>
      <c r="B2257" s="2" t="s">
        <v>8383</v>
      </c>
      <c r="D2257" t="s">
        <v>4599</v>
      </c>
      <c r="E2257" s="1"/>
      <c r="F2257" s="1"/>
      <c r="G2257" s="1"/>
      <c r="H2257" s="1"/>
      <c r="I2257" s="1" t="s">
        <v>2256</v>
      </c>
    </row>
    <row r="2258" spans="1:9" ht="15" x14ac:dyDescent="0.25">
      <c r="A2258" s="2" t="s">
        <v>8207</v>
      </c>
      <c r="B2258" s="2" t="s">
        <v>8384</v>
      </c>
      <c r="D2258" t="s">
        <v>4600</v>
      </c>
      <c r="E2258" s="1"/>
      <c r="F2258" s="1"/>
      <c r="G2258" s="1"/>
      <c r="H2258" s="1"/>
      <c r="I2258" s="1" t="s">
        <v>2257</v>
      </c>
    </row>
    <row r="2259" spans="1:9" ht="15" x14ac:dyDescent="0.25">
      <c r="A2259" s="2" t="s">
        <v>8208</v>
      </c>
      <c r="B2259" s="2" t="s">
        <v>8385</v>
      </c>
      <c r="D2259" t="s">
        <v>4601</v>
      </c>
      <c r="E2259" s="1"/>
      <c r="F2259" s="1"/>
      <c r="G2259" s="1"/>
      <c r="H2259" s="1"/>
      <c r="I2259" s="1" t="s">
        <v>2258</v>
      </c>
    </row>
    <row r="2260" spans="1:9" ht="15" x14ac:dyDescent="0.25">
      <c r="A2260" s="2" t="s">
        <v>8209</v>
      </c>
      <c r="B2260" s="2" t="s">
        <v>8386</v>
      </c>
      <c r="D2260" t="s">
        <v>4602</v>
      </c>
      <c r="E2260" s="1"/>
      <c r="F2260" s="1"/>
      <c r="G2260" s="1"/>
      <c r="H2260" s="1"/>
      <c r="I2260" s="1" t="s">
        <v>2259</v>
      </c>
    </row>
    <row r="2261" spans="1:9" ht="15" x14ac:dyDescent="0.25">
      <c r="A2261" s="2" t="s">
        <v>8210</v>
      </c>
      <c r="B2261" s="2" t="s">
        <v>8387</v>
      </c>
      <c r="D2261" t="s">
        <v>4603</v>
      </c>
      <c r="E2261" s="1"/>
      <c r="F2261" s="1"/>
      <c r="G2261" s="1"/>
      <c r="H2261" s="1"/>
      <c r="I2261" s="1" t="s">
        <v>2260</v>
      </c>
    </row>
    <row r="2262" spans="1:9" ht="15" x14ac:dyDescent="0.25">
      <c r="A2262" s="2" t="s">
        <v>8211</v>
      </c>
      <c r="B2262" s="2" t="s">
        <v>8388</v>
      </c>
      <c r="D2262" t="s">
        <v>4604</v>
      </c>
      <c r="E2262" s="1"/>
      <c r="F2262" s="1"/>
      <c r="G2262" s="1"/>
      <c r="H2262" s="1"/>
      <c r="I2262" s="1" t="s">
        <v>2261</v>
      </c>
    </row>
    <row r="2263" spans="1:9" ht="15" x14ac:dyDescent="0.25">
      <c r="A2263" s="2" t="s">
        <v>8212</v>
      </c>
      <c r="B2263" s="2" t="s">
        <v>8389</v>
      </c>
      <c r="D2263" t="s">
        <v>4605</v>
      </c>
      <c r="E2263" s="1"/>
      <c r="F2263" s="1"/>
      <c r="G2263" s="1"/>
      <c r="H2263" s="1"/>
      <c r="I2263" s="1" t="s">
        <v>2262</v>
      </c>
    </row>
    <row r="2264" spans="1:9" ht="15" x14ac:dyDescent="0.25">
      <c r="A2264" s="2" t="s">
        <v>8213</v>
      </c>
      <c r="B2264" s="2" t="s">
        <v>8390</v>
      </c>
      <c r="D2264" t="s">
        <v>4606</v>
      </c>
      <c r="E2264" s="1"/>
      <c r="F2264" s="1"/>
      <c r="G2264" s="1"/>
      <c r="H2264" s="1"/>
      <c r="I2264" s="1" t="s">
        <v>2263</v>
      </c>
    </row>
    <row r="2265" spans="1:9" ht="15" x14ac:dyDescent="0.25">
      <c r="A2265" s="2" t="s">
        <v>8214</v>
      </c>
      <c r="B2265" s="2" t="s">
        <v>8391</v>
      </c>
      <c r="D2265" t="s">
        <v>4607</v>
      </c>
      <c r="E2265" s="1"/>
      <c r="F2265" s="1"/>
      <c r="G2265" s="1"/>
      <c r="H2265" s="1"/>
      <c r="I2265" s="1" t="s">
        <v>2264</v>
      </c>
    </row>
    <row r="2266" spans="1:9" ht="15" x14ac:dyDescent="0.25">
      <c r="A2266" s="2" t="s">
        <v>8215</v>
      </c>
      <c r="B2266" s="2" t="s">
        <v>8392</v>
      </c>
      <c r="D2266" t="s">
        <v>4608</v>
      </c>
      <c r="E2266" s="1"/>
      <c r="F2266" s="1"/>
      <c r="G2266" s="1"/>
      <c r="H2266" s="1"/>
      <c r="I2266" s="1" t="s">
        <v>2265</v>
      </c>
    </row>
    <row r="2267" spans="1:9" ht="15" x14ac:dyDescent="0.25">
      <c r="A2267" s="2" t="s">
        <v>8216</v>
      </c>
      <c r="B2267" s="2" t="s">
        <v>8393</v>
      </c>
      <c r="D2267" t="s">
        <v>4609</v>
      </c>
      <c r="E2267" s="1"/>
      <c r="F2267" s="1"/>
      <c r="G2267" s="1"/>
      <c r="H2267" s="1"/>
      <c r="I2267" s="1" t="s">
        <v>2266</v>
      </c>
    </row>
    <row r="2268" spans="1:9" ht="15" x14ac:dyDescent="0.25">
      <c r="A2268" s="2" t="s">
        <v>8217</v>
      </c>
      <c r="B2268" s="2" t="s">
        <v>8394</v>
      </c>
      <c r="D2268" t="s">
        <v>4610</v>
      </c>
      <c r="E2268" s="1"/>
      <c r="F2268" s="1"/>
      <c r="G2268" s="1"/>
      <c r="H2268" s="1"/>
      <c r="I2268" s="1" t="s">
        <v>2267</v>
      </c>
    </row>
    <row r="2269" spans="1:9" ht="15" x14ac:dyDescent="0.25">
      <c r="A2269" s="2" t="s">
        <v>8218</v>
      </c>
      <c r="B2269" s="2" t="s">
        <v>8395</v>
      </c>
      <c r="D2269" t="s">
        <v>4611</v>
      </c>
      <c r="E2269" s="1"/>
      <c r="F2269" s="1"/>
      <c r="G2269" s="1"/>
      <c r="H2269" s="1"/>
      <c r="I2269" s="1" t="s">
        <v>2268</v>
      </c>
    </row>
    <row r="2270" spans="1:9" ht="15" x14ac:dyDescent="0.25">
      <c r="A2270" s="2" t="s">
        <v>8219</v>
      </c>
      <c r="B2270" s="2" t="s">
        <v>8396</v>
      </c>
      <c r="D2270" t="s">
        <v>4612</v>
      </c>
      <c r="E2270" s="1"/>
      <c r="F2270" s="1"/>
      <c r="G2270" s="1"/>
      <c r="H2270" s="1"/>
      <c r="I2270" s="1" t="s">
        <v>2269</v>
      </c>
    </row>
    <row r="2271" spans="1:9" ht="15" x14ac:dyDescent="0.25">
      <c r="A2271" s="2" t="s">
        <v>8220</v>
      </c>
      <c r="B2271" s="2" t="s">
        <v>8397</v>
      </c>
      <c r="D2271" t="s">
        <v>4613</v>
      </c>
      <c r="E2271" s="1"/>
      <c r="F2271" s="1"/>
      <c r="G2271" s="1"/>
      <c r="H2271" s="1"/>
      <c r="I2271" s="1" t="s">
        <v>2270</v>
      </c>
    </row>
    <row r="2272" spans="1:9" ht="15" x14ac:dyDescent="0.25">
      <c r="A2272" s="2" t="s">
        <v>8221</v>
      </c>
      <c r="B2272" s="2" t="s">
        <v>8398</v>
      </c>
      <c r="D2272" t="s">
        <v>4614</v>
      </c>
      <c r="E2272" s="1"/>
      <c r="F2272" s="1"/>
      <c r="G2272" s="1"/>
      <c r="H2272" s="1"/>
      <c r="I2272" s="1" t="s">
        <v>2271</v>
      </c>
    </row>
    <row r="2273" spans="1:9" ht="15" x14ac:dyDescent="0.25">
      <c r="A2273" s="2" t="s">
        <v>8222</v>
      </c>
      <c r="B2273" s="2" t="s">
        <v>8399</v>
      </c>
      <c r="D2273" t="s">
        <v>4615</v>
      </c>
      <c r="E2273" s="1"/>
      <c r="F2273" s="1"/>
      <c r="G2273" s="1"/>
      <c r="H2273" s="1"/>
      <c r="I2273" s="1" t="s">
        <v>2272</v>
      </c>
    </row>
    <row r="2274" spans="1:9" ht="15" x14ac:dyDescent="0.25">
      <c r="A2274" s="2" t="s">
        <v>8223</v>
      </c>
      <c r="B2274" s="2" t="s">
        <v>8400</v>
      </c>
      <c r="D2274" t="s">
        <v>4616</v>
      </c>
      <c r="E2274" s="1"/>
      <c r="F2274" s="1"/>
      <c r="G2274" s="1"/>
      <c r="H2274" s="1"/>
      <c r="I2274" s="1" t="s">
        <v>2273</v>
      </c>
    </row>
    <row r="2275" spans="1:9" ht="15" x14ac:dyDescent="0.25">
      <c r="A2275" s="2" t="s">
        <v>8224</v>
      </c>
      <c r="B2275" s="2" t="s">
        <v>8401</v>
      </c>
      <c r="D2275" t="s">
        <v>4617</v>
      </c>
      <c r="E2275" s="1"/>
      <c r="F2275" s="1"/>
      <c r="G2275" s="1"/>
      <c r="H2275" s="1"/>
      <c r="I2275" s="1" t="s">
        <v>2274</v>
      </c>
    </row>
    <row r="2276" spans="1:9" ht="15" x14ac:dyDescent="0.25">
      <c r="A2276" s="2" t="s">
        <v>8225</v>
      </c>
      <c r="B2276" s="2" t="s">
        <v>8402</v>
      </c>
      <c r="D2276" t="s">
        <v>4618</v>
      </c>
      <c r="E2276" s="1"/>
      <c r="F2276" s="1"/>
      <c r="G2276" s="1"/>
      <c r="H2276" s="1"/>
      <c r="I2276" s="1" t="s">
        <v>2275</v>
      </c>
    </row>
    <row r="2277" spans="1:9" ht="15" x14ac:dyDescent="0.25">
      <c r="A2277" s="2" t="s">
        <v>8226</v>
      </c>
      <c r="B2277" s="2" t="s">
        <v>8403</v>
      </c>
      <c r="D2277" t="s">
        <v>4619</v>
      </c>
      <c r="E2277" s="1"/>
      <c r="F2277" s="1"/>
      <c r="G2277" s="1"/>
      <c r="H2277" s="1"/>
      <c r="I2277" s="1" t="s">
        <v>2276</v>
      </c>
    </row>
    <row r="2278" spans="1:9" ht="15" x14ac:dyDescent="0.25">
      <c r="A2278" s="2" t="s">
        <v>8227</v>
      </c>
      <c r="B2278" s="2" t="s">
        <v>8404</v>
      </c>
      <c r="D2278" t="s">
        <v>4620</v>
      </c>
      <c r="E2278" s="1"/>
      <c r="F2278" s="1"/>
      <c r="G2278" s="1"/>
      <c r="H2278" s="1"/>
      <c r="I2278" s="1" t="s">
        <v>2277</v>
      </c>
    </row>
    <row r="2279" spans="1:9" ht="15" x14ac:dyDescent="0.25">
      <c r="A2279" s="2" t="s">
        <v>8228</v>
      </c>
      <c r="B2279" s="2" t="s">
        <v>8405</v>
      </c>
      <c r="D2279" t="s">
        <v>4621</v>
      </c>
      <c r="E2279" s="1"/>
      <c r="F2279" s="1"/>
      <c r="G2279" s="1"/>
      <c r="H2279" s="1"/>
      <c r="I2279" s="1" t="s">
        <v>2278</v>
      </c>
    </row>
    <row r="2280" spans="1:9" ht="15" x14ac:dyDescent="0.25">
      <c r="A2280" s="2" t="s">
        <v>8229</v>
      </c>
      <c r="B2280" s="2" t="s">
        <v>8406</v>
      </c>
      <c r="D2280" t="s">
        <v>4622</v>
      </c>
      <c r="E2280" s="1"/>
      <c r="F2280" s="1"/>
      <c r="G2280" s="1"/>
      <c r="H2280" s="1"/>
      <c r="I2280" s="1" t="s">
        <v>2279</v>
      </c>
    </row>
    <row r="2281" spans="1:9" ht="15" x14ac:dyDescent="0.25">
      <c r="A2281" s="2" t="s">
        <v>8230</v>
      </c>
      <c r="B2281" s="2" t="s">
        <v>8407</v>
      </c>
      <c r="D2281" t="s">
        <v>4623</v>
      </c>
      <c r="E2281" s="1"/>
      <c r="F2281" s="1"/>
      <c r="G2281" s="1"/>
      <c r="H2281" s="1"/>
      <c r="I2281" s="1" t="s">
        <v>2280</v>
      </c>
    </row>
    <row r="2282" spans="1:9" ht="15" x14ac:dyDescent="0.25">
      <c r="A2282" s="2" t="s">
        <v>8231</v>
      </c>
      <c r="B2282" s="2" t="s">
        <v>8408</v>
      </c>
      <c r="D2282" t="s">
        <v>4624</v>
      </c>
      <c r="E2282" s="1"/>
      <c r="F2282" s="1"/>
      <c r="G2282" s="1"/>
      <c r="H2282" s="1"/>
      <c r="I2282" s="1" t="s">
        <v>2281</v>
      </c>
    </row>
    <row r="2283" spans="1:9" ht="15" x14ac:dyDescent="0.25">
      <c r="A2283" s="2" t="s">
        <v>8232</v>
      </c>
      <c r="B2283" s="2" t="s">
        <v>8409</v>
      </c>
      <c r="D2283" t="s">
        <v>4625</v>
      </c>
      <c r="E2283" s="1"/>
      <c r="F2283" s="1"/>
      <c r="G2283" s="1"/>
      <c r="H2283" s="1"/>
      <c r="I2283" s="1" t="s">
        <v>2282</v>
      </c>
    </row>
    <row r="2284" spans="1:9" ht="15" x14ac:dyDescent="0.25">
      <c r="A2284" s="2" t="s">
        <v>8233</v>
      </c>
      <c r="B2284" s="2" t="s">
        <v>8410</v>
      </c>
      <c r="D2284" t="s">
        <v>4626</v>
      </c>
      <c r="E2284" s="1"/>
      <c r="F2284" s="1"/>
      <c r="G2284" s="1"/>
      <c r="H2284" s="1"/>
      <c r="I2284" s="1" t="s">
        <v>2283</v>
      </c>
    </row>
    <row r="2285" spans="1:9" ht="15" x14ac:dyDescent="0.25">
      <c r="A2285" s="2" t="s">
        <v>8234</v>
      </c>
      <c r="B2285" s="2" t="s">
        <v>8411</v>
      </c>
      <c r="D2285" t="s">
        <v>4627</v>
      </c>
      <c r="E2285" s="1"/>
      <c r="F2285" s="1"/>
      <c r="G2285" s="1"/>
      <c r="H2285" s="1"/>
      <c r="I2285" s="1" t="s">
        <v>2284</v>
      </c>
    </row>
    <row r="2286" spans="1:9" ht="15" x14ac:dyDescent="0.25">
      <c r="A2286" s="2" t="s">
        <v>8235</v>
      </c>
      <c r="B2286" s="2" t="s">
        <v>8412</v>
      </c>
      <c r="D2286" t="s">
        <v>4628</v>
      </c>
      <c r="E2286" s="1"/>
      <c r="F2286" s="1"/>
      <c r="G2286" s="1"/>
      <c r="H2286" s="1"/>
      <c r="I2286" s="1" t="s">
        <v>2285</v>
      </c>
    </row>
    <row r="2287" spans="1:9" ht="15" x14ac:dyDescent="0.25">
      <c r="A2287" s="2" t="s">
        <v>8236</v>
      </c>
      <c r="B2287" s="2" t="s">
        <v>8413</v>
      </c>
      <c r="D2287" t="s">
        <v>4629</v>
      </c>
      <c r="E2287" s="1"/>
      <c r="F2287" s="1"/>
      <c r="G2287" s="1"/>
      <c r="H2287" s="1"/>
      <c r="I2287" s="1" t="s">
        <v>2286</v>
      </c>
    </row>
    <row r="2288" spans="1:9" ht="15" x14ac:dyDescent="0.25">
      <c r="A2288" s="2" t="s">
        <v>8237</v>
      </c>
      <c r="B2288" s="2" t="s">
        <v>8414</v>
      </c>
      <c r="D2288" t="s">
        <v>4630</v>
      </c>
      <c r="E2288" s="1"/>
      <c r="F2288" s="1"/>
      <c r="G2288" s="1"/>
      <c r="H2288" s="1"/>
      <c r="I2288" s="1" t="s">
        <v>2287</v>
      </c>
    </row>
    <row r="2289" spans="1:9" ht="15" x14ac:dyDescent="0.25">
      <c r="A2289" s="2" t="s">
        <v>8238</v>
      </c>
      <c r="B2289" s="2" t="s">
        <v>8415</v>
      </c>
      <c r="D2289" t="s">
        <v>4631</v>
      </c>
      <c r="E2289" s="1"/>
      <c r="F2289" s="1"/>
      <c r="G2289" s="1"/>
      <c r="H2289" s="1"/>
      <c r="I2289" s="1" t="s">
        <v>2288</v>
      </c>
    </row>
    <row r="2290" spans="1:9" ht="15" x14ac:dyDescent="0.25">
      <c r="A2290" s="2" t="s">
        <v>8239</v>
      </c>
      <c r="B2290" s="2" t="s">
        <v>8416</v>
      </c>
      <c r="D2290" t="s">
        <v>4632</v>
      </c>
      <c r="E2290" s="1"/>
      <c r="F2290" s="1"/>
      <c r="G2290" s="1"/>
      <c r="H2290" s="1"/>
      <c r="I2290" s="1" t="s">
        <v>2289</v>
      </c>
    </row>
    <row r="2291" spans="1:9" ht="15" x14ac:dyDescent="0.25">
      <c r="A2291" s="2" t="s">
        <v>8240</v>
      </c>
      <c r="B2291" s="2" t="s">
        <v>8417</v>
      </c>
      <c r="D2291" t="s">
        <v>4633</v>
      </c>
      <c r="E2291" s="1"/>
      <c r="F2291" s="1"/>
      <c r="G2291" s="1"/>
      <c r="H2291" s="1"/>
      <c r="I2291" s="1" t="s">
        <v>2290</v>
      </c>
    </row>
    <row r="2292" spans="1:9" ht="15" x14ac:dyDescent="0.25">
      <c r="A2292" s="2" t="s">
        <v>8241</v>
      </c>
      <c r="B2292" s="2" t="s">
        <v>8418</v>
      </c>
      <c r="D2292" t="s">
        <v>4634</v>
      </c>
      <c r="E2292" s="1"/>
      <c r="F2292" s="1"/>
      <c r="G2292" s="1"/>
      <c r="H2292" s="1"/>
      <c r="I2292" s="1" t="s">
        <v>2291</v>
      </c>
    </row>
    <row r="2293" spans="1:9" ht="15" x14ac:dyDescent="0.25">
      <c r="A2293" s="2" t="s">
        <v>8242</v>
      </c>
      <c r="B2293" s="2" t="s">
        <v>8419</v>
      </c>
      <c r="D2293" t="s">
        <v>4635</v>
      </c>
      <c r="E2293" s="1"/>
      <c r="F2293" s="1"/>
      <c r="G2293" s="1"/>
      <c r="H2293" s="1"/>
      <c r="I2293" s="1" t="s">
        <v>2292</v>
      </c>
    </row>
    <row r="2294" spans="1:9" ht="15" x14ac:dyDescent="0.25">
      <c r="A2294" s="2" t="s">
        <v>8243</v>
      </c>
      <c r="B2294" s="2" t="s">
        <v>8420</v>
      </c>
      <c r="D2294" t="s">
        <v>4636</v>
      </c>
      <c r="E2294" s="1"/>
      <c r="F2294" s="1"/>
      <c r="G2294" s="1"/>
      <c r="H2294" s="1"/>
      <c r="I2294" s="1" t="s">
        <v>2293</v>
      </c>
    </row>
    <row r="2295" spans="1:9" ht="15" x14ac:dyDescent="0.25">
      <c r="A2295" s="2" t="s">
        <v>8244</v>
      </c>
      <c r="B2295" s="2" t="s">
        <v>8421</v>
      </c>
      <c r="D2295" t="s">
        <v>4637</v>
      </c>
      <c r="E2295" s="1"/>
      <c r="F2295" s="1"/>
      <c r="G2295" s="1"/>
      <c r="H2295" s="1"/>
      <c r="I2295" s="1" t="s">
        <v>2294</v>
      </c>
    </row>
    <row r="2296" spans="1:9" ht="15" x14ac:dyDescent="0.25">
      <c r="A2296" s="2" t="s">
        <v>8245</v>
      </c>
      <c r="B2296" s="2" t="s">
        <v>8422</v>
      </c>
      <c r="D2296" t="s">
        <v>4638</v>
      </c>
      <c r="E2296" s="1"/>
      <c r="F2296" s="1"/>
      <c r="G2296" s="1"/>
      <c r="H2296" s="1"/>
      <c r="I2296" s="1" t="s">
        <v>2295</v>
      </c>
    </row>
    <row r="2297" spans="1:9" ht="15" x14ac:dyDescent="0.25">
      <c r="A2297" s="2" t="s">
        <v>8246</v>
      </c>
      <c r="B2297" s="2" t="s">
        <v>8423</v>
      </c>
      <c r="D2297" t="s">
        <v>4639</v>
      </c>
      <c r="E2297" s="1"/>
      <c r="F2297" s="1"/>
      <c r="G2297" s="1"/>
      <c r="H2297" s="1"/>
      <c r="I2297" s="1" t="s">
        <v>2296</v>
      </c>
    </row>
    <row r="2298" spans="1:9" ht="15" x14ac:dyDescent="0.25">
      <c r="A2298" s="2" t="s">
        <v>8247</v>
      </c>
      <c r="B2298" s="2" t="s">
        <v>8424</v>
      </c>
      <c r="D2298" t="s">
        <v>4640</v>
      </c>
      <c r="E2298" s="1"/>
      <c r="F2298" s="1"/>
      <c r="G2298" s="1"/>
      <c r="H2298" s="1"/>
      <c r="I2298" s="1" t="s">
        <v>2297</v>
      </c>
    </row>
    <row r="2299" spans="1:9" ht="15" x14ac:dyDescent="0.25">
      <c r="A2299" s="2" t="s">
        <v>8248</v>
      </c>
      <c r="B2299" s="2" t="s">
        <v>8425</v>
      </c>
      <c r="D2299" t="s">
        <v>4641</v>
      </c>
      <c r="E2299" s="1"/>
      <c r="F2299" s="1"/>
      <c r="G2299" s="1"/>
      <c r="H2299" s="1"/>
      <c r="I2299" s="1" t="s">
        <v>2298</v>
      </c>
    </row>
    <row r="2300" spans="1:9" ht="15" x14ac:dyDescent="0.25">
      <c r="A2300" s="2" t="s">
        <v>8249</v>
      </c>
      <c r="B2300" s="2" t="s">
        <v>8426</v>
      </c>
      <c r="D2300" t="s">
        <v>4642</v>
      </c>
      <c r="E2300" s="1"/>
      <c r="F2300" s="1"/>
      <c r="G2300" s="1"/>
      <c r="H2300" s="1"/>
      <c r="I2300" s="1" t="s">
        <v>2299</v>
      </c>
    </row>
    <row r="2301" spans="1:9" ht="15" x14ac:dyDescent="0.25">
      <c r="A2301" s="2" t="s">
        <v>8250</v>
      </c>
      <c r="B2301" s="2" t="s">
        <v>8427</v>
      </c>
      <c r="D2301" t="s">
        <v>4643</v>
      </c>
      <c r="E2301" s="1"/>
      <c r="F2301" s="1"/>
      <c r="G2301" s="1"/>
      <c r="H2301" s="1"/>
      <c r="I2301" s="1" t="s">
        <v>2300</v>
      </c>
    </row>
    <row r="2302" spans="1:9" ht="15" x14ac:dyDescent="0.25">
      <c r="A2302" s="2" t="s">
        <v>8251</v>
      </c>
      <c r="B2302" s="2" t="s">
        <v>8428</v>
      </c>
      <c r="D2302" t="s">
        <v>4644</v>
      </c>
      <c r="E2302" s="1"/>
      <c r="F2302" s="1"/>
      <c r="G2302" s="1"/>
      <c r="H2302" s="1"/>
      <c r="I2302" s="1" t="s">
        <v>2301</v>
      </c>
    </row>
    <row r="2303" spans="1:9" ht="15" x14ac:dyDescent="0.25">
      <c r="A2303" s="2" t="s">
        <v>8252</v>
      </c>
      <c r="B2303" s="2" t="s">
        <v>8429</v>
      </c>
      <c r="D2303" t="s">
        <v>4645</v>
      </c>
      <c r="E2303" s="1"/>
      <c r="F2303" s="1"/>
      <c r="G2303" s="1"/>
      <c r="H2303" s="1"/>
      <c r="I2303" s="1" t="s">
        <v>2302</v>
      </c>
    </row>
    <row r="2304" spans="1:9" ht="15" x14ac:dyDescent="0.25">
      <c r="A2304" s="2" t="s">
        <v>8253</v>
      </c>
      <c r="B2304" s="2" t="s">
        <v>8430</v>
      </c>
      <c r="D2304" t="s">
        <v>4646</v>
      </c>
      <c r="E2304" s="1"/>
      <c r="F2304" s="1"/>
      <c r="G2304" s="1"/>
      <c r="H2304" s="1"/>
      <c r="I2304" s="1" t="s">
        <v>2303</v>
      </c>
    </row>
    <row r="2305" spans="1:9" ht="15" x14ac:dyDescent="0.25">
      <c r="A2305" s="2" t="s">
        <v>8254</v>
      </c>
      <c r="B2305" s="2" t="s">
        <v>8431</v>
      </c>
      <c r="D2305" t="s">
        <v>4647</v>
      </c>
      <c r="E2305" s="1"/>
      <c r="F2305" s="1"/>
      <c r="G2305" s="1"/>
      <c r="H2305" s="1"/>
      <c r="I2305" s="1" t="s">
        <v>2304</v>
      </c>
    </row>
    <row r="2306" spans="1:9" ht="15" x14ac:dyDescent="0.25">
      <c r="A2306" s="2" t="s">
        <v>8255</v>
      </c>
      <c r="B2306" s="2" t="s">
        <v>8432</v>
      </c>
      <c r="D2306" t="s">
        <v>4648</v>
      </c>
      <c r="E2306" s="1"/>
      <c r="F2306" s="1"/>
      <c r="G2306" s="1"/>
      <c r="H2306" s="1"/>
      <c r="I2306" s="1" t="s">
        <v>2305</v>
      </c>
    </row>
    <row r="2307" spans="1:9" ht="15" x14ac:dyDescent="0.25">
      <c r="A2307" s="2" t="s">
        <v>8256</v>
      </c>
      <c r="B2307" s="2" t="s">
        <v>8433</v>
      </c>
      <c r="D2307" t="s">
        <v>4649</v>
      </c>
      <c r="E2307" s="1"/>
      <c r="F2307" s="1"/>
      <c r="G2307" s="1"/>
      <c r="H2307" s="1"/>
      <c r="I2307" s="1" t="s">
        <v>2306</v>
      </c>
    </row>
    <row r="2308" spans="1:9" ht="15" x14ac:dyDescent="0.25">
      <c r="A2308" s="2" t="s">
        <v>8257</v>
      </c>
      <c r="B2308" s="2" t="s">
        <v>8434</v>
      </c>
      <c r="D2308" t="s">
        <v>4650</v>
      </c>
      <c r="E2308" s="1"/>
      <c r="F2308" s="1"/>
      <c r="G2308" s="1"/>
      <c r="H2308" s="1"/>
      <c r="I2308" s="1" t="s">
        <v>2307</v>
      </c>
    </row>
    <row r="2309" spans="1:9" ht="15" x14ac:dyDescent="0.25">
      <c r="A2309" s="2" t="s">
        <v>8258</v>
      </c>
      <c r="B2309" s="2" t="s">
        <v>8435</v>
      </c>
      <c r="D2309" t="s">
        <v>4651</v>
      </c>
      <c r="E2309" s="1"/>
      <c r="F2309" s="1"/>
      <c r="G2309" s="1"/>
      <c r="H2309" s="1"/>
      <c r="I2309" s="1" t="s">
        <v>2308</v>
      </c>
    </row>
    <row r="2310" spans="1:9" ht="15" x14ac:dyDescent="0.25">
      <c r="A2310" s="2" t="s">
        <v>8259</v>
      </c>
      <c r="B2310" s="2" t="s">
        <v>8436</v>
      </c>
      <c r="D2310" t="s">
        <v>4652</v>
      </c>
      <c r="E2310" s="1"/>
      <c r="F2310" s="1"/>
      <c r="G2310" s="1"/>
      <c r="H2310" s="1"/>
      <c r="I2310" s="1" t="s">
        <v>2309</v>
      </c>
    </row>
    <row r="2311" spans="1:9" ht="15" x14ac:dyDescent="0.25">
      <c r="A2311" s="2" t="s">
        <v>8260</v>
      </c>
      <c r="B2311" s="2" t="s">
        <v>8437</v>
      </c>
      <c r="D2311" t="s">
        <v>4653</v>
      </c>
      <c r="E2311" s="1"/>
      <c r="F2311" s="1"/>
      <c r="G2311" s="1"/>
      <c r="H2311" s="1"/>
      <c r="I2311" s="1" t="s">
        <v>2310</v>
      </c>
    </row>
    <row r="2312" spans="1:9" ht="15" x14ac:dyDescent="0.25">
      <c r="A2312" s="2" t="s">
        <v>8261</v>
      </c>
      <c r="B2312" s="2" t="s">
        <v>8438</v>
      </c>
      <c r="D2312" t="s">
        <v>4654</v>
      </c>
      <c r="E2312" s="1"/>
      <c r="F2312" s="1"/>
      <c r="G2312" s="1"/>
      <c r="H2312" s="1"/>
      <c r="I2312" s="1" t="s">
        <v>2311</v>
      </c>
    </row>
    <row r="2313" spans="1:9" ht="15" x14ac:dyDescent="0.25">
      <c r="A2313" s="2" t="s">
        <v>8262</v>
      </c>
      <c r="B2313" s="2" t="s">
        <v>8439</v>
      </c>
      <c r="D2313" t="s">
        <v>4655</v>
      </c>
      <c r="E2313" s="1"/>
      <c r="F2313" s="1"/>
      <c r="G2313" s="1"/>
      <c r="H2313" s="1"/>
      <c r="I2313" s="1" t="s">
        <v>2312</v>
      </c>
    </row>
    <row r="2314" spans="1:9" ht="15" x14ac:dyDescent="0.25">
      <c r="A2314" s="2" t="s">
        <v>8263</v>
      </c>
      <c r="B2314" s="2" t="s">
        <v>8440</v>
      </c>
      <c r="D2314" t="s">
        <v>4656</v>
      </c>
      <c r="E2314" s="1"/>
      <c r="F2314" s="1"/>
      <c r="G2314" s="1"/>
      <c r="H2314" s="1"/>
      <c r="I2314" s="1" t="s">
        <v>2313</v>
      </c>
    </row>
    <row r="2315" spans="1:9" ht="15" x14ac:dyDescent="0.25">
      <c r="A2315" s="2" t="s">
        <v>8264</v>
      </c>
      <c r="B2315" s="2" t="s">
        <v>8441</v>
      </c>
      <c r="D2315" t="s">
        <v>4657</v>
      </c>
      <c r="E2315" s="1"/>
      <c r="F2315" s="1"/>
      <c r="G2315" s="1"/>
      <c r="H2315" s="1"/>
      <c r="I2315" s="1" t="s">
        <v>2314</v>
      </c>
    </row>
    <row r="2316" spans="1:9" ht="15" x14ac:dyDescent="0.25">
      <c r="A2316" s="2" t="s">
        <v>8265</v>
      </c>
      <c r="B2316" s="2" t="s">
        <v>8442</v>
      </c>
      <c r="D2316" t="s">
        <v>4658</v>
      </c>
      <c r="E2316" s="1"/>
      <c r="F2316" s="1"/>
      <c r="G2316" s="1"/>
      <c r="H2316" s="1"/>
      <c r="I2316" s="1" t="s">
        <v>2315</v>
      </c>
    </row>
    <row r="2317" spans="1:9" ht="15" x14ac:dyDescent="0.25">
      <c r="A2317" s="2" t="s">
        <v>8266</v>
      </c>
      <c r="B2317" s="2" t="s">
        <v>8443</v>
      </c>
      <c r="D2317" t="s">
        <v>4659</v>
      </c>
      <c r="E2317" s="1"/>
      <c r="F2317" s="1"/>
      <c r="G2317" s="1"/>
      <c r="H2317" s="1"/>
      <c r="I2317" s="1" t="s">
        <v>2316</v>
      </c>
    </row>
    <row r="2318" spans="1:9" ht="15" x14ac:dyDescent="0.25">
      <c r="A2318" s="2" t="s">
        <v>8267</v>
      </c>
      <c r="B2318" s="2" t="s">
        <v>8444</v>
      </c>
      <c r="D2318" t="s">
        <v>4660</v>
      </c>
      <c r="E2318" s="1"/>
      <c r="F2318" s="1"/>
      <c r="G2318" s="1"/>
      <c r="H2318" s="1"/>
      <c r="I2318" s="1" t="s">
        <v>2317</v>
      </c>
    </row>
    <row r="2319" spans="1:9" ht="15" x14ac:dyDescent="0.25">
      <c r="A2319" s="2" t="s">
        <v>8268</v>
      </c>
      <c r="B2319" s="2" t="s">
        <v>8445</v>
      </c>
      <c r="D2319" t="s">
        <v>4661</v>
      </c>
      <c r="E2319" s="1"/>
      <c r="F2319" s="1"/>
      <c r="G2319" s="1"/>
      <c r="H2319" s="1"/>
      <c r="I2319" s="1" t="s">
        <v>2318</v>
      </c>
    </row>
    <row r="2320" spans="1:9" ht="15" x14ac:dyDescent="0.25">
      <c r="A2320" s="2" t="s">
        <v>8269</v>
      </c>
      <c r="B2320" s="2" t="s">
        <v>8446</v>
      </c>
      <c r="D2320" t="s">
        <v>4662</v>
      </c>
      <c r="E2320" s="1"/>
      <c r="F2320" s="1"/>
      <c r="G2320" s="1"/>
      <c r="H2320" s="1"/>
      <c r="I2320" s="1" t="s">
        <v>2319</v>
      </c>
    </row>
    <row r="2321" spans="1:9" ht="15" x14ac:dyDescent="0.25">
      <c r="A2321" s="2" t="s">
        <v>8270</v>
      </c>
      <c r="B2321" s="2" t="s">
        <v>8447</v>
      </c>
      <c r="D2321" t="s">
        <v>4663</v>
      </c>
      <c r="E2321" s="1"/>
      <c r="F2321" s="1"/>
      <c r="G2321" s="1"/>
      <c r="H2321" s="1"/>
      <c r="I2321" s="1" t="s">
        <v>2320</v>
      </c>
    </row>
    <row r="2322" spans="1:9" ht="15" x14ac:dyDescent="0.25">
      <c r="A2322" s="2" t="s">
        <v>8271</v>
      </c>
      <c r="B2322" s="2" t="s">
        <v>8448</v>
      </c>
      <c r="D2322" t="s">
        <v>4664</v>
      </c>
      <c r="E2322" s="1"/>
      <c r="F2322" s="1"/>
      <c r="G2322" s="1"/>
      <c r="H2322" s="1"/>
      <c r="I2322" s="1" t="s">
        <v>2321</v>
      </c>
    </row>
    <row r="2323" spans="1:9" ht="15" x14ac:dyDescent="0.25">
      <c r="A2323" s="2" t="s">
        <v>8272</v>
      </c>
      <c r="B2323" s="2" t="s">
        <v>8449</v>
      </c>
      <c r="D2323" t="s">
        <v>4665</v>
      </c>
      <c r="E2323" s="1"/>
      <c r="F2323" s="1"/>
      <c r="G2323" s="1"/>
      <c r="H2323" s="1"/>
      <c r="I2323" s="1" t="s">
        <v>2322</v>
      </c>
    </row>
    <row r="2324" spans="1:9" ht="15" x14ac:dyDescent="0.25">
      <c r="A2324" s="2" t="s">
        <v>8273</v>
      </c>
      <c r="B2324" s="2" t="s">
        <v>8450</v>
      </c>
      <c r="D2324" t="s">
        <v>4666</v>
      </c>
      <c r="E2324" s="1"/>
      <c r="F2324" s="1"/>
      <c r="G2324" s="1"/>
      <c r="H2324" s="1"/>
      <c r="I2324" s="1" t="s">
        <v>2323</v>
      </c>
    </row>
    <row r="2325" spans="1:9" ht="15" x14ac:dyDescent="0.25">
      <c r="A2325" s="2" t="s">
        <v>8274</v>
      </c>
      <c r="B2325" s="2" t="s">
        <v>8451</v>
      </c>
      <c r="D2325" t="s">
        <v>4667</v>
      </c>
      <c r="E2325" s="1"/>
      <c r="F2325" s="1"/>
      <c r="G2325" s="1"/>
      <c r="H2325" s="1"/>
      <c r="I2325" s="1" t="s">
        <v>2324</v>
      </c>
    </row>
    <row r="2326" spans="1:9" ht="15" x14ac:dyDescent="0.25">
      <c r="A2326" s="2" t="s">
        <v>8275</v>
      </c>
      <c r="B2326" s="2" t="s">
        <v>8452</v>
      </c>
      <c r="D2326" t="s">
        <v>4668</v>
      </c>
      <c r="E2326" s="1"/>
      <c r="F2326" s="1"/>
      <c r="G2326" s="1"/>
      <c r="H2326" s="1"/>
      <c r="I2326" s="1" t="s">
        <v>2325</v>
      </c>
    </row>
    <row r="2327" spans="1:9" ht="15" x14ac:dyDescent="0.25">
      <c r="A2327" s="2" t="s">
        <v>8276</v>
      </c>
      <c r="B2327" s="2" t="s">
        <v>8453</v>
      </c>
      <c r="D2327" t="s">
        <v>4669</v>
      </c>
      <c r="E2327" s="1"/>
      <c r="F2327" s="1"/>
      <c r="G2327" s="1"/>
      <c r="H2327" s="1"/>
      <c r="I2327" s="1" t="s">
        <v>2326</v>
      </c>
    </row>
    <row r="2328" spans="1:9" ht="15" x14ac:dyDescent="0.25">
      <c r="A2328" s="2" t="s">
        <v>8277</v>
      </c>
      <c r="B2328" s="2" t="s">
        <v>8454</v>
      </c>
      <c r="D2328" t="s">
        <v>4670</v>
      </c>
      <c r="E2328" s="1"/>
      <c r="F2328" s="1"/>
      <c r="G2328" s="1"/>
      <c r="H2328" s="1"/>
      <c r="I2328" s="1" t="s">
        <v>2327</v>
      </c>
    </row>
    <row r="2329" spans="1:9" ht="15" x14ac:dyDescent="0.25">
      <c r="A2329" s="2" t="s">
        <v>8278</v>
      </c>
      <c r="B2329" s="2" t="s">
        <v>8455</v>
      </c>
      <c r="D2329" t="s">
        <v>4671</v>
      </c>
      <c r="E2329" s="1"/>
      <c r="F2329" s="1"/>
      <c r="G2329" s="1"/>
      <c r="H2329" s="1"/>
      <c r="I2329" s="1" t="s">
        <v>2328</v>
      </c>
    </row>
    <row r="2330" spans="1:9" ht="15" x14ac:dyDescent="0.25">
      <c r="A2330" s="2" t="s">
        <v>8279</v>
      </c>
      <c r="B2330" s="2" t="s">
        <v>8456</v>
      </c>
      <c r="D2330" t="s">
        <v>4672</v>
      </c>
      <c r="E2330" s="1"/>
      <c r="F2330" s="1"/>
      <c r="G2330" s="1"/>
      <c r="H2330" s="1"/>
      <c r="I2330" s="1" t="s">
        <v>2329</v>
      </c>
    </row>
    <row r="2331" spans="1:9" ht="15" x14ac:dyDescent="0.25">
      <c r="A2331" s="2" t="s">
        <v>8280</v>
      </c>
      <c r="B2331" s="2" t="s">
        <v>8457</v>
      </c>
      <c r="D2331" t="s">
        <v>4673</v>
      </c>
      <c r="E2331" s="1"/>
      <c r="F2331" s="1"/>
      <c r="G2331" s="1"/>
      <c r="H2331" s="1"/>
      <c r="I2331" s="1" t="s">
        <v>2330</v>
      </c>
    </row>
    <row r="2332" spans="1:9" ht="15" x14ac:dyDescent="0.25">
      <c r="A2332" s="2" t="s">
        <v>8281</v>
      </c>
      <c r="B2332" s="2" t="s">
        <v>8458</v>
      </c>
      <c r="D2332" t="s">
        <v>4674</v>
      </c>
      <c r="E2332" s="1"/>
      <c r="F2332" s="1"/>
      <c r="G2332" s="1"/>
      <c r="H2332" s="1"/>
      <c r="I2332" s="1" t="s">
        <v>2331</v>
      </c>
    </row>
    <row r="2333" spans="1:9" ht="15" x14ac:dyDescent="0.25">
      <c r="A2333" s="2" t="s">
        <v>8282</v>
      </c>
      <c r="B2333" s="2" t="s">
        <v>8459</v>
      </c>
      <c r="D2333" t="s">
        <v>4675</v>
      </c>
      <c r="E2333" s="1"/>
      <c r="F2333" s="1"/>
      <c r="G2333" s="1"/>
      <c r="H2333" s="1"/>
      <c r="I2333" s="1" t="s">
        <v>2332</v>
      </c>
    </row>
    <row r="2334" spans="1:9" ht="15" x14ac:dyDescent="0.25">
      <c r="A2334" s="2" t="s">
        <v>8283</v>
      </c>
      <c r="B2334" s="2" t="s">
        <v>8460</v>
      </c>
      <c r="D2334" t="s">
        <v>4676</v>
      </c>
      <c r="E2334" s="1"/>
      <c r="F2334" s="1"/>
      <c r="G2334" s="1"/>
      <c r="H2334" s="1"/>
      <c r="I2334" s="1" t="s">
        <v>2333</v>
      </c>
    </row>
    <row r="2335" spans="1:9" ht="15" x14ac:dyDescent="0.25">
      <c r="A2335" s="2" t="s">
        <v>8284</v>
      </c>
      <c r="B2335" s="2" t="s">
        <v>8461</v>
      </c>
      <c r="D2335" t="s">
        <v>4677</v>
      </c>
      <c r="E2335" s="1"/>
      <c r="F2335" s="1"/>
      <c r="G2335" s="1"/>
      <c r="H2335" s="1"/>
      <c r="I2335" s="1" t="s">
        <v>2334</v>
      </c>
    </row>
    <row r="2336" spans="1:9" ht="15" x14ac:dyDescent="0.25">
      <c r="A2336" s="2" t="s">
        <v>8285</v>
      </c>
      <c r="B2336" s="2" t="s">
        <v>8462</v>
      </c>
      <c r="D2336" t="s">
        <v>4678</v>
      </c>
      <c r="E2336" s="1"/>
      <c r="F2336" s="1"/>
      <c r="G2336" s="1"/>
      <c r="H2336" s="1"/>
      <c r="I2336" s="1" t="s">
        <v>2335</v>
      </c>
    </row>
    <row r="2337" spans="1:9" ht="15" x14ac:dyDescent="0.25">
      <c r="A2337" s="2" t="s">
        <v>8286</v>
      </c>
      <c r="B2337" s="2" t="s">
        <v>8463</v>
      </c>
      <c r="D2337" t="s">
        <v>4679</v>
      </c>
      <c r="E2337" s="1"/>
      <c r="F2337" s="1"/>
      <c r="G2337" s="1"/>
      <c r="H2337" s="1"/>
      <c r="I2337" s="1" t="s">
        <v>2336</v>
      </c>
    </row>
    <row r="2338" spans="1:9" ht="15" x14ac:dyDescent="0.25">
      <c r="A2338" s="2" t="s">
        <v>8287</v>
      </c>
      <c r="B2338" s="2" t="s">
        <v>8464</v>
      </c>
      <c r="D2338" t="s">
        <v>4680</v>
      </c>
      <c r="E2338" s="1"/>
      <c r="F2338" s="1"/>
      <c r="G2338" s="1"/>
      <c r="H2338" s="1"/>
      <c r="I2338" s="1" t="s">
        <v>2337</v>
      </c>
    </row>
    <row r="2339" spans="1:9" ht="15" x14ac:dyDescent="0.25">
      <c r="A2339" s="2" t="s">
        <v>8288</v>
      </c>
      <c r="B2339" s="2" t="s">
        <v>8465</v>
      </c>
      <c r="D2339" t="s">
        <v>4681</v>
      </c>
      <c r="E2339" s="1"/>
      <c r="F2339" s="1"/>
      <c r="G2339" s="1"/>
      <c r="H2339" s="1"/>
      <c r="I2339" s="1" t="s">
        <v>2338</v>
      </c>
    </row>
    <row r="2340" spans="1:9" ht="15" x14ac:dyDescent="0.25">
      <c r="A2340" s="2" t="s">
        <v>8289</v>
      </c>
      <c r="B2340" s="2" t="s">
        <v>8466</v>
      </c>
      <c r="D2340" t="s">
        <v>4682</v>
      </c>
      <c r="E2340" s="1"/>
      <c r="F2340" s="1"/>
      <c r="G2340" s="1"/>
      <c r="H2340" s="1"/>
      <c r="I2340" s="1" t="s">
        <v>2339</v>
      </c>
    </row>
    <row r="2341" spans="1:9" ht="15" x14ac:dyDescent="0.25">
      <c r="A2341" s="2" t="s">
        <v>8290</v>
      </c>
      <c r="B2341" s="2" t="s">
        <v>8467</v>
      </c>
      <c r="D2341" t="s">
        <v>4683</v>
      </c>
      <c r="E2341" s="1"/>
      <c r="F2341" s="1"/>
      <c r="G2341" s="1"/>
      <c r="H2341" s="1"/>
      <c r="I2341" s="1" t="s">
        <v>2340</v>
      </c>
    </row>
    <row r="2342" spans="1:9" ht="15" x14ac:dyDescent="0.25">
      <c r="A2342" s="2" t="s">
        <v>8291</v>
      </c>
      <c r="B2342" s="2" t="s">
        <v>8468</v>
      </c>
      <c r="D2342" t="s">
        <v>4684</v>
      </c>
      <c r="E2342" s="1"/>
      <c r="F2342" s="1"/>
      <c r="G2342" s="1"/>
      <c r="H2342" s="1"/>
      <c r="I2342" s="1" t="s">
        <v>2341</v>
      </c>
    </row>
    <row r="2343" spans="1:9" ht="15" x14ac:dyDescent="0.25">
      <c r="A2343" s="2" t="s">
        <v>8292</v>
      </c>
      <c r="B2343" s="2" t="s">
        <v>8469</v>
      </c>
      <c r="D2343" t="s">
        <v>4685</v>
      </c>
      <c r="E2343" s="1"/>
      <c r="F2343" s="1"/>
      <c r="G2343" s="1"/>
      <c r="H2343" s="1"/>
      <c r="I2343" s="1" t="s">
        <v>2342</v>
      </c>
    </row>
    <row r="2344" spans="1:9" ht="15" x14ac:dyDescent="0.25">
      <c r="A2344" s="2" t="s">
        <v>8293</v>
      </c>
      <c r="B2344" s="2" t="s">
        <v>8470</v>
      </c>
      <c r="D2344" t="s">
        <v>4686</v>
      </c>
      <c r="E2344" s="1"/>
      <c r="F2344" s="1"/>
      <c r="G2344" s="1"/>
      <c r="H2344" s="1"/>
      <c r="I2344" s="1" t="s">
        <v>2343</v>
      </c>
    </row>
    <row r="2345" spans="1:9" ht="15" x14ac:dyDescent="0.25">
      <c r="A2345" s="2" t="s">
        <v>8294</v>
      </c>
      <c r="B2345" s="2" t="s">
        <v>8471</v>
      </c>
      <c r="D2345" t="s">
        <v>4687</v>
      </c>
      <c r="E2345" s="1"/>
      <c r="F2345" s="1"/>
      <c r="G2345" s="1"/>
      <c r="H2345" s="1"/>
      <c r="I2345" s="1" t="s">
        <v>2344</v>
      </c>
    </row>
    <row r="2346" spans="1:9" ht="15" x14ac:dyDescent="0.25">
      <c r="A2346" s="2" t="s">
        <v>8295</v>
      </c>
      <c r="B2346" s="2" t="s">
        <v>8472</v>
      </c>
      <c r="D2346" t="s">
        <v>4688</v>
      </c>
      <c r="E2346" s="1"/>
      <c r="F2346" s="1"/>
      <c r="G2346" s="1"/>
      <c r="H2346" s="1"/>
      <c r="I2346" s="1" t="s">
        <v>2345</v>
      </c>
    </row>
    <row r="2347" spans="1:9" ht="15" x14ac:dyDescent="0.25">
      <c r="A2347" s="2" t="s">
        <v>8296</v>
      </c>
      <c r="B2347" s="2" t="s">
        <v>8473</v>
      </c>
      <c r="D2347" t="s">
        <v>4689</v>
      </c>
      <c r="E2347" s="1"/>
      <c r="F2347" s="1"/>
      <c r="G2347" s="1"/>
      <c r="H2347" s="1"/>
      <c r="I2347" s="1" t="s">
        <v>2346</v>
      </c>
    </row>
    <row r="2348" spans="1:9" ht="15" x14ac:dyDescent="0.25">
      <c r="A2348" s="2" t="s">
        <v>8297</v>
      </c>
      <c r="B2348" s="2" t="s">
        <v>8474</v>
      </c>
      <c r="D2348" t="s">
        <v>4690</v>
      </c>
      <c r="E2348" s="1"/>
      <c r="F2348" s="1"/>
      <c r="G2348" s="1"/>
      <c r="H2348" s="1"/>
      <c r="I2348" s="1" t="s">
        <v>2347</v>
      </c>
    </row>
    <row r="2349" spans="1:9" ht="15" x14ac:dyDescent="0.25">
      <c r="A2349" s="2" t="s">
        <v>8298</v>
      </c>
      <c r="B2349" s="2" t="s">
        <v>8475</v>
      </c>
      <c r="D2349" t="s">
        <v>4691</v>
      </c>
      <c r="E2349" s="1"/>
      <c r="F2349" s="1"/>
      <c r="G2349" s="1"/>
      <c r="H2349" s="1"/>
      <c r="I2349" s="1" t="s">
        <v>2348</v>
      </c>
    </row>
    <row r="2350" spans="1:9" ht="15" x14ac:dyDescent="0.25">
      <c r="A2350" s="2" t="s">
        <v>8299</v>
      </c>
      <c r="B2350" s="2" t="s">
        <v>8476</v>
      </c>
      <c r="D2350" t="s">
        <v>4692</v>
      </c>
      <c r="E2350" s="1"/>
      <c r="F2350" s="1"/>
      <c r="G2350" s="1"/>
      <c r="H2350" s="1"/>
      <c r="I2350" s="1" t="s">
        <v>2349</v>
      </c>
    </row>
    <row r="2351" spans="1:9" ht="15" x14ac:dyDescent="0.25">
      <c r="A2351" s="2" t="s">
        <v>8300</v>
      </c>
      <c r="B2351" s="2" t="s">
        <v>8477</v>
      </c>
      <c r="D2351" t="s">
        <v>4693</v>
      </c>
      <c r="E2351" s="1"/>
      <c r="F2351" s="1"/>
      <c r="G2351" s="1"/>
      <c r="H2351" s="1"/>
      <c r="I2351" s="1" t="s">
        <v>2350</v>
      </c>
    </row>
    <row r="2352" spans="1:9" ht="15" x14ac:dyDescent="0.25">
      <c r="A2352" s="2" t="s">
        <v>8301</v>
      </c>
      <c r="B2352" s="2" t="s">
        <v>8478</v>
      </c>
      <c r="D2352" t="s">
        <v>4694</v>
      </c>
      <c r="E2352" s="1"/>
      <c r="F2352" s="1"/>
      <c r="G2352" s="1"/>
      <c r="H2352" s="1"/>
      <c r="I2352" s="1" t="s">
        <v>2351</v>
      </c>
    </row>
    <row r="2353" spans="1:9" ht="15" x14ac:dyDescent="0.25">
      <c r="A2353" s="2" t="s">
        <v>8302</v>
      </c>
      <c r="B2353" s="2" t="s">
        <v>8479</v>
      </c>
      <c r="D2353" t="s">
        <v>4695</v>
      </c>
      <c r="E2353" s="1"/>
      <c r="F2353" s="1"/>
      <c r="G2353" s="1"/>
      <c r="H2353" s="1"/>
      <c r="I2353" s="1" t="s">
        <v>2352</v>
      </c>
    </row>
    <row r="2354" spans="1:9" ht="15" x14ac:dyDescent="0.25">
      <c r="A2354" s="2" t="s">
        <v>8303</v>
      </c>
      <c r="B2354" s="2" t="s">
        <v>8480</v>
      </c>
      <c r="D2354" t="s">
        <v>4696</v>
      </c>
      <c r="E2354" s="1"/>
      <c r="F2354" s="1"/>
      <c r="G2354" s="1"/>
      <c r="H2354" s="1"/>
      <c r="I2354" s="1" t="s">
        <v>2353</v>
      </c>
    </row>
    <row r="2355" spans="1:9" ht="15" x14ac:dyDescent="0.25">
      <c r="A2355" s="2" t="s">
        <v>8304</v>
      </c>
      <c r="B2355" s="2" t="s">
        <v>8481</v>
      </c>
      <c r="D2355" t="s">
        <v>4697</v>
      </c>
      <c r="E2355" s="1"/>
      <c r="F2355" s="1"/>
      <c r="G2355" s="1"/>
      <c r="H2355" s="1"/>
      <c r="I2355" s="1" t="s">
        <v>2354</v>
      </c>
    </row>
    <row r="2356" spans="1:9" ht="15" x14ac:dyDescent="0.25">
      <c r="A2356" s="2" t="s">
        <v>8305</v>
      </c>
      <c r="B2356" s="2" t="s">
        <v>8482</v>
      </c>
      <c r="D2356" t="s">
        <v>4698</v>
      </c>
      <c r="E2356" s="1"/>
      <c r="F2356" s="1"/>
      <c r="G2356" s="1"/>
      <c r="H2356" s="1"/>
      <c r="I2356" s="1" t="s">
        <v>2355</v>
      </c>
    </row>
    <row r="2357" spans="1:9" ht="15" x14ac:dyDescent="0.25">
      <c r="A2357" s="2" t="s">
        <v>8306</v>
      </c>
      <c r="B2357" s="2" t="s">
        <v>8483</v>
      </c>
      <c r="D2357" t="s">
        <v>4699</v>
      </c>
      <c r="E2357" s="1"/>
      <c r="F2357" s="1"/>
      <c r="G2357" s="1"/>
      <c r="H2357" s="1"/>
      <c r="I2357" s="1" t="s">
        <v>2356</v>
      </c>
    </row>
    <row r="2358" spans="1:9" ht="15" x14ac:dyDescent="0.25">
      <c r="A2358" s="2" t="s">
        <v>8307</v>
      </c>
      <c r="B2358" s="2" t="s">
        <v>8484</v>
      </c>
      <c r="D2358" t="s">
        <v>4700</v>
      </c>
      <c r="E2358" s="1"/>
      <c r="F2358" s="1"/>
      <c r="G2358" s="1"/>
      <c r="H2358" s="1"/>
      <c r="I2358" s="1" t="s">
        <v>2357</v>
      </c>
    </row>
    <row r="2359" spans="1:9" ht="15" x14ac:dyDescent="0.25">
      <c r="A2359" s="2" t="s">
        <v>8308</v>
      </c>
      <c r="B2359" s="2" t="s">
        <v>8485</v>
      </c>
      <c r="D2359" t="s">
        <v>4701</v>
      </c>
      <c r="E2359" s="1"/>
      <c r="F2359" s="1"/>
      <c r="G2359" s="1"/>
      <c r="H2359" s="1"/>
      <c r="I2359" s="1" t="s">
        <v>2358</v>
      </c>
    </row>
    <row r="2360" spans="1:9" ht="15" x14ac:dyDescent="0.25">
      <c r="A2360" s="2" t="s">
        <v>8309</v>
      </c>
      <c r="B2360" s="2" t="s">
        <v>8486</v>
      </c>
      <c r="D2360" t="s">
        <v>4702</v>
      </c>
      <c r="E2360" s="1"/>
      <c r="F2360" s="1"/>
      <c r="G2360" s="1"/>
      <c r="H2360" s="1"/>
      <c r="I2360" s="1" t="s">
        <v>2359</v>
      </c>
    </row>
    <row r="2361" spans="1:9" ht="15" x14ac:dyDescent="0.25">
      <c r="A2361" s="2" t="s">
        <v>8310</v>
      </c>
      <c r="B2361" s="2" t="s">
        <v>8487</v>
      </c>
      <c r="D2361" t="s">
        <v>4703</v>
      </c>
      <c r="E2361" s="1"/>
      <c r="F2361" s="1"/>
      <c r="G2361" s="1"/>
      <c r="H2361" s="1"/>
      <c r="I2361" s="1" t="s">
        <v>2360</v>
      </c>
    </row>
    <row r="2362" spans="1:9" ht="15" x14ac:dyDescent="0.25">
      <c r="A2362" s="2" t="s">
        <v>8311</v>
      </c>
      <c r="B2362" s="2" t="s">
        <v>8488</v>
      </c>
      <c r="D2362" t="s">
        <v>4704</v>
      </c>
      <c r="E2362" s="1"/>
      <c r="F2362" s="1"/>
      <c r="G2362" s="1"/>
      <c r="H2362" s="1"/>
      <c r="I2362" s="1" t="s">
        <v>2361</v>
      </c>
    </row>
    <row r="2363" spans="1:9" ht="15" x14ac:dyDescent="0.25">
      <c r="A2363" s="2" t="s">
        <v>8312</v>
      </c>
      <c r="B2363" s="2" t="s">
        <v>8489</v>
      </c>
      <c r="D2363" t="s">
        <v>4705</v>
      </c>
      <c r="E2363" s="1"/>
      <c r="F2363" s="1"/>
      <c r="G2363" s="1"/>
      <c r="H2363" s="1"/>
      <c r="I2363" s="1" t="s">
        <v>2362</v>
      </c>
    </row>
    <row r="2364" spans="1:9" ht="15" x14ac:dyDescent="0.25">
      <c r="A2364" s="2"/>
      <c r="D2364" t="s">
        <v>4706</v>
      </c>
      <c r="E2364" s="1"/>
      <c r="F2364" s="1"/>
      <c r="G2364" s="1"/>
      <c r="H2364" s="1"/>
      <c r="I2364" s="1" t="s">
        <v>2363</v>
      </c>
    </row>
    <row r="2365" spans="1:9" ht="15" x14ac:dyDescent="0.25">
      <c r="A2365" s="2"/>
      <c r="D2365" t="s">
        <v>4707</v>
      </c>
      <c r="E2365" s="1"/>
      <c r="F2365" s="1"/>
      <c r="G2365" s="1"/>
      <c r="H2365" s="1"/>
      <c r="I2365" s="1" t="s">
        <v>2364</v>
      </c>
    </row>
    <row r="2366" spans="1:9" ht="15" x14ac:dyDescent="0.25">
      <c r="A2366" s="2"/>
      <c r="D2366" t="s">
        <v>4708</v>
      </c>
      <c r="E2366" s="1"/>
      <c r="F2366" s="1"/>
      <c r="G2366" s="1"/>
      <c r="H2366" s="1"/>
      <c r="I2366" s="1" t="s">
        <v>2365</v>
      </c>
    </row>
    <row r="2367" spans="1:9" ht="15" x14ac:dyDescent="0.25">
      <c r="A2367" s="2"/>
      <c r="D2367" t="s">
        <v>4709</v>
      </c>
      <c r="E2367" s="1"/>
      <c r="F2367" s="1"/>
      <c r="G2367" s="1"/>
      <c r="H2367" s="1"/>
      <c r="I2367" s="1" t="s">
        <v>2366</v>
      </c>
    </row>
    <row r="2368" spans="1:9" ht="15" x14ac:dyDescent="0.25">
      <c r="A2368" s="2"/>
      <c r="D2368" t="s">
        <v>4710</v>
      </c>
      <c r="E2368" s="1"/>
      <c r="F2368" s="1"/>
      <c r="G2368" s="1"/>
      <c r="H2368" s="1"/>
      <c r="I2368" s="1" t="s">
        <v>2367</v>
      </c>
    </row>
    <row r="2369" spans="1:9" ht="15" x14ac:dyDescent="0.25">
      <c r="A2369" s="2"/>
      <c r="D2369" t="s">
        <v>4711</v>
      </c>
      <c r="E2369" s="1"/>
      <c r="F2369" s="1"/>
      <c r="G2369" s="1"/>
      <c r="H2369" s="1"/>
      <c r="I2369" s="1" t="s">
        <v>2368</v>
      </c>
    </row>
    <row r="2370" spans="1:9" ht="15" x14ac:dyDescent="0.25">
      <c r="A2370" s="2"/>
      <c r="D2370" t="s">
        <v>4712</v>
      </c>
      <c r="E2370" s="1"/>
      <c r="F2370" s="1"/>
      <c r="G2370" s="1"/>
      <c r="H2370" s="1"/>
      <c r="I2370" s="1" t="s">
        <v>2369</v>
      </c>
    </row>
    <row r="2371" spans="1:9" ht="15" x14ac:dyDescent="0.25">
      <c r="A2371" s="2"/>
      <c r="D2371" t="s">
        <v>4713</v>
      </c>
      <c r="E2371" s="1"/>
      <c r="F2371" s="1"/>
      <c r="G2371" s="1"/>
      <c r="H2371" s="1"/>
      <c r="I2371" s="1" t="s">
        <v>2370</v>
      </c>
    </row>
    <row r="2372" spans="1:9" ht="15" x14ac:dyDescent="0.25">
      <c r="A2372" s="2"/>
      <c r="D2372" t="s">
        <v>4714</v>
      </c>
      <c r="E2372" s="1"/>
      <c r="F2372" s="1"/>
      <c r="G2372" s="1"/>
      <c r="H2372" s="1"/>
      <c r="I2372" s="1" t="s">
        <v>2371</v>
      </c>
    </row>
    <row r="2373" spans="1:9" ht="15" x14ac:dyDescent="0.25">
      <c r="A2373" s="2"/>
      <c r="D2373" t="s">
        <v>4715</v>
      </c>
      <c r="E2373" s="1"/>
      <c r="F2373" s="1"/>
      <c r="G2373" s="1"/>
      <c r="H2373" s="1"/>
      <c r="I2373" s="1" t="s">
        <v>2372</v>
      </c>
    </row>
    <row r="2374" spans="1:9" ht="15" x14ac:dyDescent="0.25">
      <c r="A2374" s="2"/>
      <c r="D2374" t="s">
        <v>4716</v>
      </c>
      <c r="E2374" s="1"/>
      <c r="F2374" s="1"/>
      <c r="G2374" s="1"/>
      <c r="H2374" s="1"/>
      <c r="I2374" s="1" t="s">
        <v>2373</v>
      </c>
    </row>
    <row r="2375" spans="1:9" ht="15" x14ac:dyDescent="0.25">
      <c r="A2375" s="2"/>
      <c r="D2375" t="s">
        <v>4717</v>
      </c>
      <c r="E2375" s="1"/>
      <c r="F2375" s="1"/>
      <c r="G2375" s="1"/>
      <c r="H2375" s="1"/>
      <c r="I2375" s="1" t="s">
        <v>2374</v>
      </c>
    </row>
    <row r="2376" spans="1:9" ht="15" x14ac:dyDescent="0.25">
      <c r="A2376" s="2"/>
      <c r="D2376" t="s">
        <v>4718</v>
      </c>
      <c r="E2376" s="1"/>
      <c r="F2376" s="1"/>
      <c r="G2376" s="1"/>
      <c r="H2376" s="1"/>
      <c r="I2376" s="1" t="s">
        <v>2375</v>
      </c>
    </row>
    <row r="2377" spans="1:9" ht="15" x14ac:dyDescent="0.25">
      <c r="A2377" s="2"/>
      <c r="D2377" t="s">
        <v>4719</v>
      </c>
      <c r="E2377" s="1"/>
      <c r="F2377" s="1"/>
      <c r="G2377" s="1"/>
      <c r="H2377" s="1"/>
      <c r="I2377" s="1" t="s">
        <v>2376</v>
      </c>
    </row>
    <row r="2378" spans="1:9" ht="15" x14ac:dyDescent="0.25">
      <c r="A2378" s="2"/>
      <c r="D2378" t="s">
        <v>4720</v>
      </c>
      <c r="E2378" s="1"/>
      <c r="F2378" s="1"/>
      <c r="G2378" s="1"/>
      <c r="H2378" s="1"/>
      <c r="I2378" s="1" t="s">
        <v>2377</v>
      </c>
    </row>
    <row r="2379" spans="1:9" x14ac:dyDescent="0.4">
      <c r="B2379" s="1"/>
      <c r="D2379" t="s">
        <v>4721</v>
      </c>
      <c r="E2379" s="1"/>
      <c r="F2379" s="1"/>
      <c r="G2379" s="1"/>
      <c r="H2379" s="1"/>
      <c r="I2379" s="1" t="s">
        <v>2378</v>
      </c>
    </row>
    <row r="2380" spans="1:9" x14ac:dyDescent="0.4">
      <c r="B2380" s="1"/>
      <c r="D2380" t="s">
        <v>4722</v>
      </c>
      <c r="E2380" s="1"/>
      <c r="F2380" s="1"/>
      <c r="G2380" s="1"/>
      <c r="H2380" s="1"/>
      <c r="I2380" s="1" t="s">
        <v>2379</v>
      </c>
    </row>
    <row r="2381" spans="1:9" x14ac:dyDescent="0.4">
      <c r="B2381" s="1"/>
      <c r="D2381" t="s">
        <v>4723</v>
      </c>
      <c r="E2381" s="1"/>
      <c r="F2381" s="1"/>
      <c r="G2381" s="1"/>
      <c r="H2381" s="1"/>
      <c r="I2381" s="1" t="s">
        <v>2380</v>
      </c>
    </row>
    <row r="2382" spans="1:9" x14ac:dyDescent="0.4">
      <c r="B2382" s="1"/>
      <c r="D2382" t="s">
        <v>4724</v>
      </c>
      <c r="E2382" s="1"/>
      <c r="F2382" s="1"/>
      <c r="G2382" s="1"/>
      <c r="H2382" s="1"/>
      <c r="I2382" s="1" t="s">
        <v>2381</v>
      </c>
    </row>
    <row r="2383" spans="1:9" x14ac:dyDescent="0.4">
      <c r="B2383" s="1"/>
      <c r="D2383" t="s">
        <v>4725</v>
      </c>
      <c r="E2383" s="1"/>
      <c r="F2383" s="1"/>
      <c r="G2383" s="1"/>
      <c r="H2383" s="1"/>
      <c r="I2383" s="1" t="s">
        <v>2382</v>
      </c>
    </row>
    <row r="2384" spans="1:9" x14ac:dyDescent="0.4">
      <c r="B2384" s="1"/>
      <c r="D2384" t="s">
        <v>4726</v>
      </c>
      <c r="E2384" s="1"/>
      <c r="F2384" s="1"/>
      <c r="G2384" s="1"/>
      <c r="H2384" s="1"/>
      <c r="I2384" s="1" t="s">
        <v>2383</v>
      </c>
    </row>
    <row r="2385" spans="2:9" x14ac:dyDescent="0.4">
      <c r="B2385" s="1"/>
      <c r="D2385" t="s">
        <v>4727</v>
      </c>
      <c r="E2385" s="1"/>
      <c r="F2385" s="1"/>
      <c r="G2385" s="1"/>
      <c r="H2385" s="1"/>
      <c r="I2385" s="1" t="s">
        <v>2384</v>
      </c>
    </row>
    <row r="2386" spans="2:9" x14ac:dyDescent="0.4">
      <c r="B2386" s="1"/>
      <c r="D2386" t="s">
        <v>4728</v>
      </c>
      <c r="E2386" s="1"/>
      <c r="F2386" s="1"/>
      <c r="G2386" s="1"/>
      <c r="H2386" s="1"/>
      <c r="I2386" s="1" t="s">
        <v>2385</v>
      </c>
    </row>
    <row r="2387" spans="2:9" x14ac:dyDescent="0.4">
      <c r="B2387" s="1"/>
      <c r="D2387" t="s">
        <v>4729</v>
      </c>
      <c r="E2387" s="1"/>
      <c r="F2387" s="1"/>
      <c r="G2387" s="1"/>
      <c r="H2387" s="1"/>
      <c r="I2387" s="1" t="s">
        <v>2386</v>
      </c>
    </row>
    <row r="2388" spans="2:9" x14ac:dyDescent="0.4">
      <c r="B2388" s="1"/>
      <c r="D2388" t="s">
        <v>4730</v>
      </c>
      <c r="E2388" s="1"/>
      <c r="F2388" s="1"/>
      <c r="G2388" s="1"/>
      <c r="H2388" s="1"/>
      <c r="I2388" s="1" t="s">
        <v>2387</v>
      </c>
    </row>
    <row r="2389" spans="2:9" x14ac:dyDescent="0.4">
      <c r="B2389" s="1"/>
      <c r="D2389" t="s">
        <v>4731</v>
      </c>
      <c r="E2389" s="1"/>
      <c r="F2389" s="1"/>
      <c r="G2389" s="1"/>
      <c r="H2389" s="1"/>
      <c r="I2389" s="1" t="s">
        <v>2388</v>
      </c>
    </row>
    <row r="2390" spans="2:9" x14ac:dyDescent="0.4">
      <c r="B2390" s="1"/>
      <c r="D2390" t="s">
        <v>4732</v>
      </c>
      <c r="E2390" s="1"/>
      <c r="F2390" s="1"/>
      <c r="G2390" s="1"/>
      <c r="H2390" s="1"/>
      <c r="I2390" s="1" t="s">
        <v>2389</v>
      </c>
    </row>
    <row r="2391" spans="2:9" x14ac:dyDescent="0.4">
      <c r="B2391" s="1"/>
      <c r="D2391" t="s">
        <v>4733</v>
      </c>
      <c r="E2391" s="1"/>
      <c r="F2391" s="1"/>
      <c r="G2391" s="1"/>
      <c r="H2391" s="1"/>
      <c r="I2391" s="1" t="s">
        <v>2390</v>
      </c>
    </row>
    <row r="2392" spans="2:9" x14ac:dyDescent="0.4">
      <c r="B2392" s="1"/>
      <c r="D2392" t="s">
        <v>4734</v>
      </c>
      <c r="E2392" s="1"/>
      <c r="F2392" s="1"/>
      <c r="G2392" s="1"/>
      <c r="H2392" s="1"/>
      <c r="I2392" s="1" t="s">
        <v>2391</v>
      </c>
    </row>
    <row r="2393" spans="2:9" x14ac:dyDescent="0.4">
      <c r="B2393" s="1"/>
      <c r="D2393" t="s">
        <v>4735</v>
      </c>
      <c r="E2393" s="1"/>
      <c r="F2393" s="1"/>
      <c r="G2393" s="1"/>
      <c r="H2393" s="1"/>
      <c r="I2393" s="1" t="s">
        <v>2392</v>
      </c>
    </row>
    <row r="2394" spans="2:9" x14ac:dyDescent="0.4">
      <c r="B2394" s="1"/>
      <c r="D2394" t="s">
        <v>4736</v>
      </c>
      <c r="E2394" s="1"/>
      <c r="F2394" s="1"/>
      <c r="G2394" s="1"/>
      <c r="H2394" s="1"/>
      <c r="I2394" s="1" t="s">
        <v>2393</v>
      </c>
    </row>
    <row r="2395" spans="2:9" x14ac:dyDescent="0.4">
      <c r="B2395" s="1"/>
      <c r="D2395" t="s">
        <v>4737</v>
      </c>
      <c r="E2395" s="1"/>
      <c r="F2395" s="1"/>
      <c r="G2395" s="1"/>
      <c r="H2395" s="1"/>
      <c r="I2395" s="1" t="s">
        <v>2394</v>
      </c>
    </row>
    <row r="2396" spans="2:9" x14ac:dyDescent="0.4">
      <c r="B2396" s="1"/>
      <c r="D2396" t="s">
        <v>4738</v>
      </c>
      <c r="E2396" s="1"/>
      <c r="F2396" s="1"/>
      <c r="G2396" s="1"/>
      <c r="H2396" s="1"/>
      <c r="I2396" s="1" t="s">
        <v>2395</v>
      </c>
    </row>
    <row r="2397" spans="2:9" x14ac:dyDescent="0.4">
      <c r="B2397" s="1"/>
      <c r="D2397" t="s">
        <v>4739</v>
      </c>
      <c r="E2397" s="1"/>
      <c r="F2397" s="1"/>
      <c r="G2397" s="1"/>
      <c r="H2397" s="1"/>
      <c r="I2397" s="1" t="s">
        <v>2396</v>
      </c>
    </row>
    <row r="2398" spans="2:9" x14ac:dyDescent="0.4">
      <c r="B2398" s="1"/>
      <c r="D2398" t="s">
        <v>4740</v>
      </c>
      <c r="E2398" s="1"/>
      <c r="F2398" s="1"/>
      <c r="G2398" s="1"/>
      <c r="H2398" s="1"/>
      <c r="I2398" s="1" t="s">
        <v>2397</v>
      </c>
    </row>
    <row r="2399" spans="2:9" x14ac:dyDescent="0.4">
      <c r="B2399" s="1"/>
      <c r="D2399" t="s">
        <v>4741</v>
      </c>
      <c r="E2399" s="1"/>
      <c r="F2399" s="1"/>
      <c r="G2399" s="1"/>
      <c r="H2399" s="1"/>
      <c r="I2399" s="1" t="s">
        <v>2398</v>
      </c>
    </row>
    <row r="2400" spans="2:9" x14ac:dyDescent="0.4">
      <c r="B2400" s="1"/>
      <c r="D2400" t="s">
        <v>4742</v>
      </c>
      <c r="E2400" s="1"/>
      <c r="F2400" s="1"/>
      <c r="G2400" s="1"/>
      <c r="H2400" s="1"/>
      <c r="I2400" s="1" t="s">
        <v>2399</v>
      </c>
    </row>
    <row r="2401" spans="2:9" x14ac:dyDescent="0.4">
      <c r="B2401" s="1"/>
      <c r="D2401" t="s">
        <v>4743</v>
      </c>
      <c r="E2401" s="1"/>
      <c r="F2401" s="1"/>
      <c r="G2401" s="1"/>
      <c r="H2401" s="1"/>
      <c r="I2401" s="1" t="s">
        <v>2400</v>
      </c>
    </row>
    <row r="2402" spans="2:9" x14ac:dyDescent="0.4">
      <c r="B2402" s="1"/>
      <c r="D2402" t="s">
        <v>4744</v>
      </c>
      <c r="E2402" s="1"/>
      <c r="F2402" s="1"/>
      <c r="G2402" s="1"/>
      <c r="H2402" s="1"/>
      <c r="I2402" s="1" t="s">
        <v>2401</v>
      </c>
    </row>
    <row r="2403" spans="2:9" x14ac:dyDescent="0.4">
      <c r="B2403" s="1"/>
      <c r="D2403" t="s">
        <v>4745</v>
      </c>
      <c r="E2403" s="1"/>
      <c r="F2403" s="1"/>
      <c r="G2403" s="1"/>
      <c r="H2403" s="1"/>
      <c r="I2403" s="1" t="s">
        <v>2402</v>
      </c>
    </row>
    <row r="2404" spans="2:9" x14ac:dyDescent="0.4">
      <c r="B2404" s="1"/>
      <c r="D2404" t="s">
        <v>4746</v>
      </c>
      <c r="E2404" s="1"/>
      <c r="F2404" s="1"/>
      <c r="G2404" s="1"/>
      <c r="H2404" s="1"/>
      <c r="I2404" s="1" t="s">
        <v>2403</v>
      </c>
    </row>
    <row r="2405" spans="2:9" x14ac:dyDescent="0.4">
      <c r="B2405" s="1"/>
      <c r="D2405" t="s">
        <v>4747</v>
      </c>
      <c r="E2405" s="1"/>
      <c r="F2405" s="1"/>
      <c r="G2405" s="1"/>
      <c r="H2405" s="1"/>
      <c r="I2405" s="1" t="s">
        <v>2404</v>
      </c>
    </row>
    <row r="2406" spans="2:9" x14ac:dyDescent="0.4">
      <c r="B2406" s="1"/>
      <c r="D2406" t="s">
        <v>3586</v>
      </c>
      <c r="E2406" s="1"/>
      <c r="F2406" s="1"/>
      <c r="G2406" s="1"/>
      <c r="H2406" s="1"/>
      <c r="I2406" s="1" t="s">
        <v>2405</v>
      </c>
    </row>
    <row r="2407" spans="2:9" x14ac:dyDescent="0.4">
      <c r="B2407" s="1"/>
      <c r="D2407" t="s">
        <v>3587</v>
      </c>
      <c r="E2407" s="1"/>
      <c r="F2407" s="1"/>
      <c r="G2407" s="1"/>
      <c r="H2407" s="1"/>
      <c r="I2407" s="1" t="s">
        <v>2406</v>
      </c>
    </row>
    <row r="2408" spans="2:9" x14ac:dyDescent="0.4">
      <c r="B2408" s="1"/>
      <c r="D2408" t="s">
        <v>3588</v>
      </c>
      <c r="E2408" s="1"/>
      <c r="F2408" s="1"/>
      <c r="G2408" s="1"/>
      <c r="H2408" s="1"/>
      <c r="I2408" s="1" t="s">
        <v>2407</v>
      </c>
    </row>
    <row r="2409" spans="2:9" x14ac:dyDescent="0.4">
      <c r="B2409" s="1"/>
      <c r="D2409" t="s">
        <v>3589</v>
      </c>
      <c r="E2409" s="1"/>
      <c r="F2409" s="1"/>
      <c r="G2409" s="1"/>
      <c r="H2409" s="1"/>
      <c r="I2409" s="1" t="s">
        <v>2408</v>
      </c>
    </row>
    <row r="2410" spans="2:9" x14ac:dyDescent="0.4">
      <c r="B2410" s="1"/>
      <c r="D2410" t="s">
        <v>3590</v>
      </c>
      <c r="E2410" s="1"/>
      <c r="F2410" s="1"/>
      <c r="G2410" s="1"/>
      <c r="H2410" s="1"/>
      <c r="I2410" s="1" t="s">
        <v>2409</v>
      </c>
    </row>
    <row r="2411" spans="2:9" x14ac:dyDescent="0.4">
      <c r="B2411" s="1"/>
      <c r="D2411" t="s">
        <v>3591</v>
      </c>
      <c r="E2411" s="1"/>
      <c r="F2411" s="1"/>
      <c r="G2411" s="1"/>
      <c r="H2411" s="1"/>
      <c r="I2411" s="1" t="s">
        <v>2410</v>
      </c>
    </row>
    <row r="2412" spans="2:9" x14ac:dyDescent="0.4">
      <c r="B2412" s="1"/>
      <c r="D2412" t="s">
        <v>3592</v>
      </c>
      <c r="E2412" s="1"/>
      <c r="F2412" s="1"/>
      <c r="G2412" s="1"/>
      <c r="H2412" s="1"/>
      <c r="I2412" s="1" t="s">
        <v>2411</v>
      </c>
    </row>
    <row r="2413" spans="2:9" x14ac:dyDescent="0.4">
      <c r="B2413" s="1"/>
      <c r="D2413" t="s">
        <v>3593</v>
      </c>
      <c r="E2413" s="1"/>
      <c r="F2413" s="1"/>
      <c r="G2413" s="1"/>
      <c r="H2413" s="1"/>
      <c r="I2413" s="1" t="s">
        <v>2412</v>
      </c>
    </row>
    <row r="2414" spans="2:9" x14ac:dyDescent="0.4">
      <c r="B2414" s="1"/>
      <c r="D2414" t="s">
        <v>3594</v>
      </c>
      <c r="E2414" s="1"/>
      <c r="F2414" s="1"/>
      <c r="G2414" s="1"/>
      <c r="H2414" s="1"/>
      <c r="I2414" s="1" t="s">
        <v>2413</v>
      </c>
    </row>
    <row r="2415" spans="2:9" x14ac:dyDescent="0.4">
      <c r="B2415" s="1"/>
      <c r="D2415" t="s">
        <v>3595</v>
      </c>
      <c r="E2415" s="1"/>
      <c r="F2415" s="1"/>
      <c r="G2415" s="1"/>
      <c r="H2415" s="1"/>
      <c r="I2415" s="1" t="s">
        <v>2414</v>
      </c>
    </row>
    <row r="2416" spans="2:9" x14ac:dyDescent="0.4">
      <c r="B2416" s="1"/>
      <c r="D2416" t="s">
        <v>3596</v>
      </c>
      <c r="E2416" s="1"/>
      <c r="F2416" s="1"/>
      <c r="G2416" s="1"/>
      <c r="H2416" s="1"/>
      <c r="I2416" s="1" t="s">
        <v>2415</v>
      </c>
    </row>
    <row r="2417" spans="2:9" x14ac:dyDescent="0.4">
      <c r="B2417" s="1"/>
      <c r="D2417" t="s">
        <v>3595</v>
      </c>
      <c r="E2417" s="1"/>
      <c r="F2417" s="1"/>
      <c r="G2417" s="1"/>
      <c r="H2417" s="1"/>
      <c r="I2417" s="1" t="s">
        <v>2416</v>
      </c>
    </row>
    <row r="2418" spans="2:9" x14ac:dyDescent="0.4">
      <c r="B2418" s="1"/>
      <c r="D2418" t="s">
        <v>3597</v>
      </c>
      <c r="E2418" s="1"/>
      <c r="F2418" s="1"/>
      <c r="G2418" s="1"/>
      <c r="H2418" s="1"/>
      <c r="I2418" s="1" t="s">
        <v>2417</v>
      </c>
    </row>
    <row r="2419" spans="2:9" x14ac:dyDescent="0.4">
      <c r="B2419" s="1"/>
      <c r="D2419" t="s">
        <v>3598</v>
      </c>
      <c r="E2419" s="1"/>
      <c r="F2419" s="1"/>
      <c r="G2419" s="1"/>
      <c r="H2419" s="1"/>
      <c r="I2419" s="1" t="s">
        <v>2418</v>
      </c>
    </row>
    <row r="2420" spans="2:9" x14ac:dyDescent="0.4">
      <c r="B2420" s="1"/>
      <c r="D2420" t="s">
        <v>3599</v>
      </c>
      <c r="E2420" s="1"/>
      <c r="F2420" s="1"/>
      <c r="G2420" s="1"/>
      <c r="H2420" s="1"/>
      <c r="I2420" s="1" t="s">
        <v>2419</v>
      </c>
    </row>
    <row r="2421" spans="2:9" x14ac:dyDescent="0.4">
      <c r="B2421" s="1"/>
      <c r="D2421" t="s">
        <v>3600</v>
      </c>
      <c r="E2421" s="1"/>
      <c r="F2421" s="1"/>
      <c r="G2421" s="1"/>
      <c r="H2421" s="1"/>
      <c r="I2421" s="1" t="s">
        <v>2420</v>
      </c>
    </row>
    <row r="2422" spans="2:9" x14ac:dyDescent="0.4">
      <c r="B2422" s="1"/>
      <c r="D2422" t="s">
        <v>3601</v>
      </c>
      <c r="E2422" s="1"/>
      <c r="F2422" s="1"/>
      <c r="G2422" s="1"/>
      <c r="H2422" s="1"/>
      <c r="I2422" s="1" t="s">
        <v>2421</v>
      </c>
    </row>
    <row r="2423" spans="2:9" x14ac:dyDescent="0.4">
      <c r="B2423" s="1"/>
      <c r="D2423" t="s">
        <v>3602</v>
      </c>
      <c r="E2423" s="1"/>
      <c r="F2423" s="1"/>
      <c r="G2423" s="1"/>
      <c r="H2423" s="1"/>
      <c r="I2423" s="1" t="s">
        <v>2422</v>
      </c>
    </row>
    <row r="2424" spans="2:9" x14ac:dyDescent="0.4">
      <c r="B2424" s="1"/>
      <c r="D2424" t="s">
        <v>3603</v>
      </c>
      <c r="E2424" s="1"/>
      <c r="F2424" s="1"/>
      <c r="G2424" s="1"/>
      <c r="H2424" s="1"/>
      <c r="I2424" s="1" t="s">
        <v>2423</v>
      </c>
    </row>
    <row r="2425" spans="2:9" x14ac:dyDescent="0.4">
      <c r="B2425" s="1"/>
      <c r="D2425" t="s">
        <v>3604</v>
      </c>
      <c r="E2425" s="1"/>
      <c r="F2425" s="1"/>
      <c r="G2425" s="1"/>
      <c r="H2425" s="1"/>
      <c r="I2425" s="1" t="s">
        <v>2424</v>
      </c>
    </row>
    <row r="2426" spans="2:9" x14ac:dyDescent="0.4">
      <c r="B2426" s="1"/>
      <c r="D2426" t="s">
        <v>3605</v>
      </c>
      <c r="E2426" s="1"/>
      <c r="F2426" s="1"/>
      <c r="G2426" s="1"/>
      <c r="H2426" s="1"/>
      <c r="I2426" s="1" t="s">
        <v>2425</v>
      </c>
    </row>
    <row r="2427" spans="2:9" x14ac:dyDescent="0.4">
      <c r="B2427" s="1"/>
      <c r="D2427" t="s">
        <v>3606</v>
      </c>
      <c r="E2427" s="1"/>
      <c r="F2427" s="1"/>
      <c r="G2427" s="1"/>
      <c r="H2427" s="1"/>
      <c r="I2427" s="1" t="s">
        <v>2426</v>
      </c>
    </row>
    <row r="2428" spans="2:9" x14ac:dyDescent="0.4">
      <c r="B2428" s="1"/>
      <c r="D2428" t="s">
        <v>3607</v>
      </c>
      <c r="E2428" s="1"/>
      <c r="F2428" s="1"/>
      <c r="G2428" s="1"/>
      <c r="H2428" s="1"/>
      <c r="I2428" s="1" t="s">
        <v>2427</v>
      </c>
    </row>
    <row r="2429" spans="2:9" x14ac:dyDescent="0.4">
      <c r="B2429" s="1"/>
      <c r="D2429" t="s">
        <v>3608</v>
      </c>
      <c r="E2429" s="1"/>
      <c r="F2429" s="1"/>
      <c r="G2429" s="1"/>
      <c r="H2429" s="1"/>
      <c r="I2429" s="1" t="s">
        <v>2428</v>
      </c>
    </row>
    <row r="2430" spans="2:9" x14ac:dyDescent="0.4">
      <c r="B2430" s="1"/>
      <c r="D2430" t="s">
        <v>3609</v>
      </c>
      <c r="E2430" s="1"/>
      <c r="F2430" s="1"/>
      <c r="G2430" s="1"/>
      <c r="H2430" s="1"/>
      <c r="I2430" s="1" t="s">
        <v>2429</v>
      </c>
    </row>
    <row r="2431" spans="2:9" x14ac:dyDescent="0.4">
      <c r="B2431" s="1"/>
      <c r="D2431" t="s">
        <v>3610</v>
      </c>
      <c r="E2431" s="1"/>
      <c r="F2431" s="1"/>
      <c r="G2431" s="1"/>
      <c r="H2431" s="1"/>
      <c r="I2431" s="1" t="s">
        <v>2430</v>
      </c>
    </row>
    <row r="2432" spans="2:9" x14ac:dyDescent="0.4">
      <c r="B2432" s="1"/>
      <c r="D2432" t="s">
        <v>3611</v>
      </c>
      <c r="E2432" s="1"/>
      <c r="F2432" s="1"/>
      <c r="G2432" s="1"/>
      <c r="H2432" s="1"/>
      <c r="I2432" s="1" t="s">
        <v>2431</v>
      </c>
    </row>
    <row r="2433" spans="2:9" x14ac:dyDescent="0.4">
      <c r="B2433" s="1"/>
      <c r="D2433" t="s">
        <v>3612</v>
      </c>
      <c r="E2433" s="1"/>
      <c r="F2433" s="1"/>
      <c r="G2433" s="1"/>
      <c r="H2433" s="1"/>
      <c r="I2433" s="1" t="s">
        <v>2432</v>
      </c>
    </row>
    <row r="2434" spans="2:9" x14ac:dyDescent="0.4">
      <c r="B2434" s="1"/>
      <c r="D2434" t="s">
        <v>3613</v>
      </c>
      <c r="E2434" s="1"/>
      <c r="F2434" s="1"/>
      <c r="G2434" s="1"/>
      <c r="H2434" s="1"/>
      <c r="I2434" s="1" t="s">
        <v>2433</v>
      </c>
    </row>
    <row r="2435" spans="2:9" x14ac:dyDescent="0.4">
      <c r="B2435" s="1"/>
      <c r="D2435" t="s">
        <v>3614</v>
      </c>
      <c r="E2435" s="1"/>
      <c r="F2435" s="1"/>
      <c r="G2435" s="1"/>
      <c r="H2435" s="1"/>
      <c r="I2435" s="1" t="s">
        <v>2434</v>
      </c>
    </row>
    <row r="2436" spans="2:9" x14ac:dyDescent="0.4">
      <c r="B2436" s="1"/>
      <c r="D2436" t="s">
        <v>3615</v>
      </c>
      <c r="E2436" s="1"/>
      <c r="F2436" s="1"/>
      <c r="G2436" s="1"/>
      <c r="H2436" s="1"/>
      <c r="I2436" s="1" t="s">
        <v>2435</v>
      </c>
    </row>
    <row r="2437" spans="2:9" x14ac:dyDescent="0.4">
      <c r="B2437" s="1"/>
      <c r="D2437" t="s">
        <v>3616</v>
      </c>
      <c r="E2437" s="1"/>
      <c r="F2437" s="1"/>
      <c r="G2437" s="1"/>
      <c r="H2437" s="1"/>
      <c r="I2437" s="1" t="s">
        <v>2436</v>
      </c>
    </row>
    <row r="2438" spans="2:9" x14ac:dyDescent="0.4">
      <c r="B2438" s="1"/>
      <c r="D2438" t="s">
        <v>3617</v>
      </c>
      <c r="E2438" s="1"/>
      <c r="F2438" s="1"/>
      <c r="G2438" s="1"/>
      <c r="H2438" s="1"/>
      <c r="I2438" s="1" t="s">
        <v>2437</v>
      </c>
    </row>
    <row r="2439" spans="2:9" x14ac:dyDescent="0.4">
      <c r="B2439" s="1"/>
      <c r="D2439" t="s">
        <v>3618</v>
      </c>
      <c r="E2439" s="1"/>
      <c r="F2439" s="1"/>
      <c r="G2439" s="1"/>
      <c r="H2439" s="1"/>
      <c r="I2439" s="1" t="s">
        <v>2438</v>
      </c>
    </row>
    <row r="2440" spans="2:9" x14ac:dyDescent="0.4">
      <c r="B2440" s="1"/>
      <c r="D2440" t="s">
        <v>3619</v>
      </c>
      <c r="E2440" s="1"/>
      <c r="F2440" s="1"/>
      <c r="G2440" s="1"/>
      <c r="H2440" s="1"/>
      <c r="I2440" s="1" t="s">
        <v>2439</v>
      </c>
    </row>
    <row r="2441" spans="2:9" x14ac:dyDescent="0.4">
      <c r="B2441" s="1"/>
      <c r="D2441" t="s">
        <v>3620</v>
      </c>
      <c r="E2441" s="1"/>
      <c r="F2441" s="1"/>
      <c r="G2441" s="1"/>
      <c r="H2441" s="1"/>
      <c r="I2441" s="1" t="s">
        <v>2440</v>
      </c>
    </row>
    <row r="2442" spans="2:9" x14ac:dyDescent="0.4">
      <c r="B2442" s="1"/>
      <c r="D2442" t="s">
        <v>3621</v>
      </c>
      <c r="E2442" s="1"/>
      <c r="F2442" s="1"/>
      <c r="G2442" s="1"/>
      <c r="H2442" s="1"/>
      <c r="I2442" s="1" t="s">
        <v>2441</v>
      </c>
    </row>
    <row r="2443" spans="2:9" x14ac:dyDescent="0.4">
      <c r="B2443" s="1"/>
      <c r="D2443" t="s">
        <v>3622</v>
      </c>
      <c r="E2443" s="1"/>
      <c r="F2443" s="1"/>
      <c r="G2443" s="1"/>
      <c r="H2443" s="1"/>
      <c r="I2443" s="1" t="s">
        <v>2442</v>
      </c>
    </row>
    <row r="2444" spans="2:9" x14ac:dyDescent="0.4">
      <c r="B2444" s="1"/>
      <c r="D2444" t="s">
        <v>3623</v>
      </c>
      <c r="E2444" s="1"/>
      <c r="F2444" s="1"/>
      <c r="G2444" s="1"/>
      <c r="H2444" s="1"/>
      <c r="I2444" s="1" t="s">
        <v>2443</v>
      </c>
    </row>
    <row r="2445" spans="2:9" x14ac:dyDescent="0.4">
      <c r="B2445" s="1"/>
      <c r="D2445" t="s">
        <v>3624</v>
      </c>
      <c r="E2445" s="1"/>
      <c r="F2445" s="1"/>
      <c r="G2445" s="1"/>
      <c r="H2445" s="1"/>
      <c r="I2445" s="1" t="s">
        <v>2444</v>
      </c>
    </row>
    <row r="2446" spans="2:9" x14ac:dyDescent="0.4">
      <c r="B2446" s="1"/>
      <c r="D2446" t="s">
        <v>3625</v>
      </c>
      <c r="E2446" s="1"/>
      <c r="F2446" s="1"/>
      <c r="G2446" s="1"/>
      <c r="H2446" s="1"/>
      <c r="I2446" s="1" t="s">
        <v>2445</v>
      </c>
    </row>
    <row r="2447" spans="2:9" x14ac:dyDescent="0.4">
      <c r="B2447" s="1"/>
      <c r="D2447" t="s">
        <v>3626</v>
      </c>
      <c r="E2447" s="1"/>
      <c r="F2447" s="1"/>
      <c r="G2447" s="1"/>
      <c r="H2447" s="1"/>
      <c r="I2447" s="1" t="s">
        <v>2446</v>
      </c>
    </row>
    <row r="2448" spans="2:9" x14ac:dyDescent="0.4">
      <c r="B2448" s="1"/>
      <c r="D2448" t="s">
        <v>3627</v>
      </c>
      <c r="E2448" s="1"/>
      <c r="F2448" s="1"/>
      <c r="G2448" s="1"/>
      <c r="H2448" s="1"/>
      <c r="I2448" s="1" t="s">
        <v>2447</v>
      </c>
    </row>
    <row r="2449" spans="2:9" x14ac:dyDescent="0.4">
      <c r="B2449" s="1"/>
      <c r="D2449" t="s">
        <v>3628</v>
      </c>
      <c r="E2449" s="1"/>
      <c r="F2449" s="1"/>
      <c r="G2449" s="1"/>
      <c r="H2449" s="1"/>
      <c r="I2449" s="1" t="s">
        <v>2448</v>
      </c>
    </row>
    <row r="2450" spans="2:9" x14ac:dyDescent="0.4">
      <c r="B2450" s="1"/>
      <c r="D2450" t="s">
        <v>3629</v>
      </c>
      <c r="E2450" s="1"/>
      <c r="F2450" s="1"/>
      <c r="G2450" s="1"/>
      <c r="H2450" s="1"/>
      <c r="I2450" s="1" t="s">
        <v>2449</v>
      </c>
    </row>
    <row r="2451" spans="2:9" x14ac:dyDescent="0.4">
      <c r="B2451" s="1"/>
      <c r="D2451" t="s">
        <v>3630</v>
      </c>
      <c r="E2451" s="1"/>
      <c r="F2451" s="1"/>
      <c r="G2451" s="1"/>
      <c r="H2451" s="1"/>
      <c r="I2451" s="1" t="s">
        <v>2450</v>
      </c>
    </row>
    <row r="2452" spans="2:9" x14ac:dyDescent="0.4">
      <c r="B2452" s="1"/>
      <c r="D2452" t="s">
        <v>3631</v>
      </c>
      <c r="E2452" s="1"/>
      <c r="F2452" s="1"/>
      <c r="G2452" s="1"/>
      <c r="H2452" s="1"/>
      <c r="I2452" s="1" t="s">
        <v>2451</v>
      </c>
    </row>
    <row r="2453" spans="2:9" x14ac:dyDescent="0.4">
      <c r="B2453" s="1"/>
      <c r="D2453" t="s">
        <v>3632</v>
      </c>
      <c r="E2453" s="1"/>
      <c r="F2453" s="1"/>
      <c r="G2453" s="1"/>
      <c r="H2453" s="1"/>
      <c r="I2453" s="1" t="s">
        <v>2452</v>
      </c>
    </row>
    <row r="2454" spans="2:9" x14ac:dyDescent="0.4">
      <c r="B2454" s="1"/>
      <c r="D2454" t="s">
        <v>3633</v>
      </c>
      <c r="E2454" s="1"/>
      <c r="F2454" s="1"/>
      <c r="G2454" s="1"/>
      <c r="H2454" s="1"/>
      <c r="I2454" s="1" t="s">
        <v>2453</v>
      </c>
    </row>
    <row r="2455" spans="2:9" x14ac:dyDescent="0.4">
      <c r="B2455" s="1"/>
      <c r="D2455" t="s">
        <v>3634</v>
      </c>
      <c r="E2455" s="1"/>
      <c r="F2455" s="1"/>
      <c r="G2455" s="1"/>
      <c r="H2455" s="1"/>
      <c r="I2455" s="1" t="s">
        <v>2454</v>
      </c>
    </row>
    <row r="2456" spans="2:9" x14ac:dyDescent="0.4">
      <c r="B2456" s="1"/>
      <c r="D2456" t="s">
        <v>3635</v>
      </c>
      <c r="E2456" s="1"/>
      <c r="F2456" s="1"/>
      <c r="G2456" s="1"/>
      <c r="H2456" s="1"/>
      <c r="I2456" s="1" t="s">
        <v>2455</v>
      </c>
    </row>
    <row r="2457" spans="2:9" x14ac:dyDescent="0.4">
      <c r="B2457" s="1"/>
      <c r="D2457" t="s">
        <v>3636</v>
      </c>
      <c r="E2457" s="1"/>
      <c r="F2457" s="1"/>
      <c r="G2457" s="1"/>
      <c r="H2457" s="1"/>
      <c r="I2457" s="1" t="s">
        <v>2456</v>
      </c>
    </row>
    <row r="2458" spans="2:9" x14ac:dyDescent="0.4">
      <c r="B2458" s="1"/>
      <c r="D2458" t="s">
        <v>3637</v>
      </c>
      <c r="E2458" s="1"/>
      <c r="F2458" s="1"/>
      <c r="G2458" s="1"/>
      <c r="H2458" s="1"/>
      <c r="I2458" s="1" t="s">
        <v>2457</v>
      </c>
    </row>
    <row r="2459" spans="2:9" x14ac:dyDescent="0.4">
      <c r="B2459" s="1"/>
      <c r="D2459" t="s">
        <v>3638</v>
      </c>
      <c r="E2459" s="1"/>
      <c r="F2459" s="1"/>
      <c r="G2459" s="1"/>
      <c r="H2459" s="1"/>
      <c r="I2459" s="1" t="s">
        <v>2458</v>
      </c>
    </row>
    <row r="2460" spans="2:9" x14ac:dyDescent="0.4">
      <c r="B2460" s="1"/>
      <c r="D2460" t="s">
        <v>3639</v>
      </c>
      <c r="E2460" s="1"/>
      <c r="F2460" s="1"/>
      <c r="G2460" s="1"/>
      <c r="H2460" s="1"/>
      <c r="I2460" s="1" t="s">
        <v>2459</v>
      </c>
    </row>
    <row r="2461" spans="2:9" x14ac:dyDescent="0.4">
      <c r="B2461" s="1"/>
      <c r="D2461" t="s">
        <v>3640</v>
      </c>
      <c r="E2461" s="1"/>
      <c r="F2461" s="1"/>
      <c r="G2461" s="1"/>
      <c r="H2461" s="1"/>
      <c r="I2461" s="1" t="s">
        <v>2460</v>
      </c>
    </row>
    <row r="2462" spans="2:9" x14ac:dyDescent="0.4">
      <c r="B2462" s="1"/>
      <c r="D2462" t="s">
        <v>3641</v>
      </c>
      <c r="E2462" s="1"/>
      <c r="F2462" s="1"/>
      <c r="G2462" s="1"/>
      <c r="H2462" s="1"/>
      <c r="I2462" s="1" t="s">
        <v>2461</v>
      </c>
    </row>
    <row r="2463" spans="2:9" x14ac:dyDescent="0.4">
      <c r="B2463" s="1"/>
      <c r="D2463" t="s">
        <v>3642</v>
      </c>
      <c r="E2463" s="1"/>
      <c r="F2463" s="1"/>
      <c r="G2463" s="1"/>
      <c r="H2463" s="1"/>
      <c r="I2463" s="1" t="s">
        <v>2462</v>
      </c>
    </row>
    <row r="2464" spans="2:9" x14ac:dyDescent="0.4">
      <c r="B2464" s="1"/>
      <c r="D2464" t="s">
        <v>3643</v>
      </c>
      <c r="E2464" s="1"/>
      <c r="F2464" s="1"/>
      <c r="G2464" s="1"/>
      <c r="H2464" s="1"/>
      <c r="I2464" s="1" t="s">
        <v>2463</v>
      </c>
    </row>
    <row r="2465" spans="2:9" x14ac:dyDescent="0.4">
      <c r="B2465" s="1"/>
      <c r="D2465" t="s">
        <v>3644</v>
      </c>
      <c r="E2465" s="1"/>
      <c r="F2465" s="1"/>
      <c r="G2465" s="1"/>
      <c r="H2465" s="1"/>
      <c r="I2465" s="1" t="s">
        <v>2464</v>
      </c>
    </row>
    <row r="2466" spans="2:9" x14ac:dyDescent="0.4">
      <c r="B2466" s="1"/>
      <c r="D2466" t="s">
        <v>3645</v>
      </c>
      <c r="E2466" s="1"/>
      <c r="F2466" s="1"/>
      <c r="G2466" s="1"/>
      <c r="H2466" s="1"/>
      <c r="I2466" s="1" t="s">
        <v>2465</v>
      </c>
    </row>
    <row r="2467" spans="2:9" x14ac:dyDescent="0.4">
      <c r="B2467" s="1"/>
      <c r="D2467" t="s">
        <v>3646</v>
      </c>
      <c r="E2467" s="1"/>
      <c r="F2467" s="1"/>
      <c r="G2467" s="1"/>
      <c r="H2467" s="1"/>
      <c r="I2467" s="1" t="s">
        <v>2466</v>
      </c>
    </row>
    <row r="2468" spans="2:9" x14ac:dyDescent="0.4">
      <c r="B2468" s="1"/>
      <c r="D2468" t="s">
        <v>3647</v>
      </c>
      <c r="E2468" s="1"/>
      <c r="F2468" s="1"/>
      <c r="G2468" s="1"/>
      <c r="H2468" s="1"/>
      <c r="I2468" s="1" t="s">
        <v>2467</v>
      </c>
    </row>
    <row r="2469" spans="2:9" x14ac:dyDescent="0.4">
      <c r="B2469" s="1"/>
      <c r="D2469" t="s">
        <v>3648</v>
      </c>
      <c r="E2469" s="1"/>
      <c r="F2469" s="1"/>
      <c r="G2469" s="1"/>
      <c r="H2469" s="1"/>
      <c r="I2469" s="1" t="s">
        <v>2468</v>
      </c>
    </row>
    <row r="2470" spans="2:9" x14ac:dyDescent="0.4">
      <c r="B2470" s="1"/>
      <c r="D2470" t="s">
        <v>3649</v>
      </c>
      <c r="E2470" s="1"/>
      <c r="F2470" s="1"/>
      <c r="G2470" s="1"/>
      <c r="H2470" s="1"/>
      <c r="I2470" s="1" t="s">
        <v>2469</v>
      </c>
    </row>
    <row r="2471" spans="2:9" x14ac:dyDescent="0.4">
      <c r="B2471" s="1"/>
      <c r="D2471" t="s">
        <v>3650</v>
      </c>
      <c r="E2471" s="1"/>
      <c r="F2471" s="1"/>
      <c r="G2471" s="1"/>
      <c r="H2471" s="1"/>
      <c r="I2471" s="1" t="s">
        <v>2470</v>
      </c>
    </row>
    <row r="2472" spans="2:9" x14ac:dyDescent="0.4">
      <c r="B2472" s="1"/>
      <c r="D2472" t="s">
        <v>3651</v>
      </c>
      <c r="E2472" s="1"/>
      <c r="F2472" s="1"/>
      <c r="G2472" s="1"/>
      <c r="H2472" s="1"/>
      <c r="I2472" s="1" t="s">
        <v>2471</v>
      </c>
    </row>
    <row r="2473" spans="2:9" x14ac:dyDescent="0.4">
      <c r="B2473" s="1"/>
      <c r="D2473" t="s">
        <v>3652</v>
      </c>
      <c r="E2473" s="1"/>
      <c r="F2473" s="1"/>
      <c r="G2473" s="1"/>
      <c r="H2473" s="1"/>
      <c r="I2473" s="1" t="s">
        <v>2472</v>
      </c>
    </row>
    <row r="2474" spans="2:9" x14ac:dyDescent="0.4">
      <c r="B2474" s="1"/>
      <c r="D2474" t="s">
        <v>3653</v>
      </c>
      <c r="E2474" s="1"/>
      <c r="F2474" s="1"/>
      <c r="G2474" s="1"/>
      <c r="H2474" s="1"/>
      <c r="I2474" s="1" t="s">
        <v>2473</v>
      </c>
    </row>
    <row r="2475" spans="2:9" x14ac:dyDescent="0.4">
      <c r="B2475" s="1"/>
      <c r="D2475" t="s">
        <v>3654</v>
      </c>
      <c r="E2475" s="1"/>
      <c r="F2475" s="1"/>
      <c r="G2475" s="1"/>
      <c r="H2475" s="1"/>
      <c r="I2475" s="1" t="s">
        <v>2474</v>
      </c>
    </row>
    <row r="2476" spans="2:9" x14ac:dyDescent="0.4">
      <c r="B2476" s="1"/>
      <c r="D2476" t="s">
        <v>3655</v>
      </c>
      <c r="E2476" s="1"/>
      <c r="F2476" s="1"/>
      <c r="G2476" s="1"/>
      <c r="H2476" s="1"/>
      <c r="I2476" s="1" t="s">
        <v>2475</v>
      </c>
    </row>
    <row r="2477" spans="2:9" x14ac:dyDescent="0.4">
      <c r="B2477" s="1"/>
      <c r="D2477" t="s">
        <v>3656</v>
      </c>
      <c r="E2477" s="1"/>
      <c r="F2477" s="1"/>
      <c r="G2477" s="1"/>
      <c r="H2477" s="1"/>
      <c r="I2477" s="1" t="s">
        <v>2476</v>
      </c>
    </row>
    <row r="2478" spans="2:9" x14ac:dyDescent="0.4">
      <c r="B2478" s="1"/>
      <c r="D2478" t="s">
        <v>3657</v>
      </c>
      <c r="E2478" s="1"/>
      <c r="F2478" s="1"/>
      <c r="G2478" s="1"/>
      <c r="H2478" s="1"/>
      <c r="I2478" s="1" t="s">
        <v>2477</v>
      </c>
    </row>
    <row r="2479" spans="2:9" x14ac:dyDescent="0.4">
      <c r="B2479" s="1"/>
      <c r="D2479" t="s">
        <v>3658</v>
      </c>
      <c r="E2479" s="1"/>
      <c r="F2479" s="1"/>
      <c r="G2479" s="1"/>
      <c r="H2479" s="1"/>
      <c r="I2479" s="1" t="s">
        <v>2478</v>
      </c>
    </row>
    <row r="2480" spans="2:9" x14ac:dyDescent="0.4">
      <c r="B2480" s="1"/>
      <c r="D2480" t="s">
        <v>3659</v>
      </c>
      <c r="E2480" s="1"/>
      <c r="F2480" s="1"/>
      <c r="G2480" s="1"/>
      <c r="H2480" s="1"/>
      <c r="I2480" s="1" t="s">
        <v>2479</v>
      </c>
    </row>
    <row r="2481" spans="2:9" x14ac:dyDescent="0.4">
      <c r="B2481" s="1"/>
      <c r="D2481" t="s">
        <v>3660</v>
      </c>
      <c r="E2481" s="1"/>
      <c r="F2481" s="1"/>
      <c r="G2481" s="1"/>
      <c r="H2481" s="1"/>
      <c r="I2481" s="1" t="s">
        <v>2480</v>
      </c>
    </row>
    <row r="2482" spans="2:9" x14ac:dyDescent="0.4">
      <c r="B2482" s="1"/>
      <c r="D2482" t="s">
        <v>3661</v>
      </c>
      <c r="E2482" s="1"/>
      <c r="F2482" s="1"/>
      <c r="G2482" s="1"/>
      <c r="H2482" s="1"/>
      <c r="I2482" s="1" t="s">
        <v>2481</v>
      </c>
    </row>
    <row r="2483" spans="2:9" x14ac:dyDescent="0.4">
      <c r="B2483" s="1"/>
      <c r="D2483" t="s">
        <v>3662</v>
      </c>
      <c r="E2483" s="1"/>
      <c r="F2483" s="1"/>
      <c r="G2483" s="1"/>
      <c r="H2483" s="1"/>
      <c r="I2483" s="1" t="s">
        <v>2482</v>
      </c>
    </row>
    <row r="2484" spans="2:9" x14ac:dyDescent="0.4">
      <c r="B2484" s="1"/>
      <c r="D2484" t="s">
        <v>3663</v>
      </c>
      <c r="E2484" s="1"/>
      <c r="F2484" s="1"/>
      <c r="G2484" s="1"/>
      <c r="H2484" s="1"/>
      <c r="I2484" s="1" t="s">
        <v>2483</v>
      </c>
    </row>
    <row r="2485" spans="2:9" x14ac:dyDescent="0.4">
      <c r="B2485" s="1"/>
      <c r="D2485" t="s">
        <v>3664</v>
      </c>
      <c r="E2485" s="1"/>
      <c r="F2485" s="1"/>
      <c r="G2485" s="1"/>
      <c r="H2485" s="1"/>
      <c r="I2485" s="1" t="s">
        <v>2484</v>
      </c>
    </row>
    <row r="2486" spans="2:9" x14ac:dyDescent="0.4">
      <c r="B2486" s="1"/>
      <c r="D2486" t="s">
        <v>3665</v>
      </c>
      <c r="E2486" s="1"/>
      <c r="F2486" s="1"/>
      <c r="G2486" s="1"/>
      <c r="H2486" s="1"/>
      <c r="I2486" s="1" t="s">
        <v>2485</v>
      </c>
    </row>
    <row r="2487" spans="2:9" x14ac:dyDescent="0.4">
      <c r="B2487" s="1"/>
      <c r="D2487" t="s">
        <v>3666</v>
      </c>
      <c r="E2487" s="1"/>
      <c r="F2487" s="1"/>
      <c r="G2487" s="1"/>
      <c r="H2487" s="1"/>
      <c r="I2487" s="1" t="s">
        <v>2486</v>
      </c>
    </row>
    <row r="2488" spans="2:9" x14ac:dyDescent="0.4">
      <c r="B2488" s="1"/>
      <c r="D2488" t="s">
        <v>3667</v>
      </c>
      <c r="E2488" s="1"/>
      <c r="F2488" s="1"/>
      <c r="G2488" s="1"/>
      <c r="H2488" s="1"/>
      <c r="I2488" s="1" t="s">
        <v>2487</v>
      </c>
    </row>
    <row r="2489" spans="2:9" x14ac:dyDescent="0.4">
      <c r="B2489" s="1"/>
      <c r="D2489" t="s">
        <v>3668</v>
      </c>
      <c r="E2489" s="1"/>
      <c r="F2489" s="1"/>
      <c r="G2489" s="1"/>
      <c r="H2489" s="1"/>
      <c r="I2489" s="1" t="s">
        <v>2488</v>
      </c>
    </row>
    <row r="2490" spans="2:9" x14ac:dyDescent="0.4">
      <c r="B2490" s="1"/>
      <c r="D2490" t="s">
        <v>3669</v>
      </c>
      <c r="E2490" s="1"/>
      <c r="F2490" s="1"/>
      <c r="G2490" s="1"/>
      <c r="H2490" s="1"/>
      <c r="I2490" s="1" t="s">
        <v>2489</v>
      </c>
    </row>
    <row r="2491" spans="2:9" x14ac:dyDescent="0.4">
      <c r="B2491" s="1"/>
      <c r="D2491" t="s">
        <v>3670</v>
      </c>
      <c r="E2491" s="1"/>
      <c r="F2491" s="1"/>
      <c r="G2491" s="1"/>
      <c r="H2491" s="1"/>
      <c r="I2491" s="1" t="s">
        <v>2490</v>
      </c>
    </row>
    <row r="2492" spans="2:9" x14ac:dyDescent="0.4">
      <c r="B2492" s="1"/>
      <c r="D2492" t="s">
        <v>3671</v>
      </c>
      <c r="E2492" s="1"/>
      <c r="F2492" s="1"/>
      <c r="G2492" s="1"/>
      <c r="H2492" s="1"/>
      <c r="I2492" s="1" t="s">
        <v>2491</v>
      </c>
    </row>
    <row r="2493" spans="2:9" x14ac:dyDescent="0.4">
      <c r="B2493" s="1"/>
      <c r="D2493" t="s">
        <v>3672</v>
      </c>
      <c r="E2493" s="1"/>
      <c r="F2493" s="1"/>
      <c r="G2493" s="1"/>
      <c r="H2493" s="1"/>
      <c r="I2493" s="1" t="s">
        <v>2492</v>
      </c>
    </row>
    <row r="2494" spans="2:9" x14ac:dyDescent="0.4">
      <c r="B2494" s="1"/>
      <c r="D2494" t="s">
        <v>3673</v>
      </c>
      <c r="E2494" s="1"/>
      <c r="F2494" s="1"/>
      <c r="G2494" s="1"/>
      <c r="H2494" s="1"/>
      <c r="I2494" s="1" t="s">
        <v>2493</v>
      </c>
    </row>
    <row r="2495" spans="2:9" x14ac:dyDescent="0.4">
      <c r="B2495" s="1"/>
      <c r="D2495" t="s">
        <v>3674</v>
      </c>
      <c r="E2495" s="1"/>
      <c r="F2495" s="1"/>
      <c r="G2495" s="1"/>
      <c r="H2495" s="1"/>
      <c r="I2495" s="1" t="s">
        <v>2494</v>
      </c>
    </row>
    <row r="2496" spans="2:9" x14ac:dyDescent="0.4">
      <c r="B2496" s="1"/>
      <c r="D2496" t="s">
        <v>3675</v>
      </c>
      <c r="E2496" s="1"/>
      <c r="F2496" s="1"/>
      <c r="G2496" s="1"/>
      <c r="H2496" s="1"/>
      <c r="I2496" s="1" t="s">
        <v>2495</v>
      </c>
    </row>
    <row r="2497" spans="2:9" x14ac:dyDescent="0.4">
      <c r="B2497" s="1"/>
      <c r="D2497" t="s">
        <v>3676</v>
      </c>
      <c r="E2497" s="1"/>
      <c r="F2497" s="1"/>
      <c r="G2497" s="1"/>
      <c r="H2497" s="1"/>
      <c r="I2497" s="1" t="s">
        <v>2496</v>
      </c>
    </row>
    <row r="2498" spans="2:9" x14ac:dyDescent="0.4">
      <c r="B2498" s="1"/>
      <c r="D2498" t="s">
        <v>3677</v>
      </c>
      <c r="E2498" s="1"/>
      <c r="F2498" s="1"/>
      <c r="G2498" s="1"/>
      <c r="H2498" s="1"/>
      <c r="I2498" s="1" t="s">
        <v>2497</v>
      </c>
    </row>
    <row r="2499" spans="2:9" x14ac:dyDescent="0.4">
      <c r="B2499" s="1"/>
      <c r="D2499" t="s">
        <v>3678</v>
      </c>
      <c r="E2499" s="1"/>
      <c r="F2499" s="1"/>
      <c r="G2499" s="1"/>
      <c r="H2499" s="1"/>
      <c r="I2499" s="1" t="s">
        <v>2498</v>
      </c>
    </row>
    <row r="2500" spans="2:9" x14ac:dyDescent="0.4">
      <c r="B2500" s="1"/>
      <c r="D2500" t="s">
        <v>3679</v>
      </c>
      <c r="E2500" s="1"/>
      <c r="F2500" s="1"/>
      <c r="G2500" s="1"/>
      <c r="H2500" s="1"/>
      <c r="I2500" s="1" t="s">
        <v>2499</v>
      </c>
    </row>
    <row r="2501" spans="2:9" x14ac:dyDescent="0.4">
      <c r="B2501" s="1"/>
      <c r="D2501" t="s">
        <v>3680</v>
      </c>
      <c r="E2501" s="1"/>
      <c r="F2501" s="1"/>
      <c r="G2501" s="1"/>
      <c r="H2501" s="1"/>
      <c r="I2501" s="1" t="s">
        <v>2500</v>
      </c>
    </row>
    <row r="2502" spans="2:9" x14ac:dyDescent="0.4">
      <c r="B2502" s="1"/>
      <c r="D2502" t="s">
        <v>3681</v>
      </c>
      <c r="E2502" s="1"/>
      <c r="F2502" s="1"/>
      <c r="G2502" s="1"/>
      <c r="H2502" s="1"/>
      <c r="I2502" s="1" t="s">
        <v>2501</v>
      </c>
    </row>
    <row r="2503" spans="2:9" x14ac:dyDescent="0.4">
      <c r="B2503" s="1"/>
      <c r="D2503" t="s">
        <v>3682</v>
      </c>
      <c r="E2503" s="1"/>
      <c r="F2503" s="1"/>
      <c r="G2503" s="1"/>
      <c r="H2503" s="1"/>
      <c r="I2503" s="1" t="s">
        <v>2502</v>
      </c>
    </row>
    <row r="2504" spans="2:9" x14ac:dyDescent="0.4">
      <c r="B2504" s="1"/>
      <c r="D2504" t="s">
        <v>3683</v>
      </c>
      <c r="E2504" s="1"/>
      <c r="F2504" s="1"/>
      <c r="G2504" s="1"/>
      <c r="H2504" s="1"/>
      <c r="I2504" s="1" t="s">
        <v>2503</v>
      </c>
    </row>
    <row r="2505" spans="2:9" x14ac:dyDescent="0.4">
      <c r="B2505" s="1"/>
      <c r="D2505" t="s">
        <v>3684</v>
      </c>
      <c r="E2505" s="1"/>
      <c r="F2505" s="1"/>
      <c r="G2505" s="1"/>
      <c r="H2505" s="1"/>
      <c r="I2505" s="1" t="s">
        <v>2504</v>
      </c>
    </row>
    <row r="2506" spans="2:9" x14ac:dyDescent="0.4">
      <c r="B2506" s="1"/>
      <c r="D2506" t="s">
        <v>3685</v>
      </c>
      <c r="E2506" s="1"/>
      <c r="F2506" s="1"/>
      <c r="G2506" s="1"/>
      <c r="H2506" s="1"/>
      <c r="I2506" s="1" t="s">
        <v>2505</v>
      </c>
    </row>
    <row r="2507" spans="2:9" x14ac:dyDescent="0.4">
      <c r="B2507" s="1"/>
      <c r="D2507" t="s">
        <v>3686</v>
      </c>
      <c r="E2507" s="1"/>
      <c r="F2507" s="1"/>
      <c r="G2507" s="1"/>
      <c r="H2507" s="1"/>
      <c r="I2507" s="1" t="s">
        <v>2506</v>
      </c>
    </row>
    <row r="2508" spans="2:9" x14ac:dyDescent="0.4">
      <c r="B2508" s="1"/>
      <c r="D2508" t="s">
        <v>3687</v>
      </c>
      <c r="E2508" s="1"/>
      <c r="F2508" s="1"/>
      <c r="G2508" s="1"/>
      <c r="H2508" s="1"/>
      <c r="I2508" s="1" t="s">
        <v>2507</v>
      </c>
    </row>
    <row r="2509" spans="2:9" x14ac:dyDescent="0.4">
      <c r="B2509" s="1"/>
      <c r="D2509" t="s">
        <v>3688</v>
      </c>
      <c r="E2509" s="1"/>
      <c r="F2509" s="1"/>
      <c r="G2509" s="1"/>
      <c r="H2509" s="1"/>
      <c r="I2509" s="1" t="s">
        <v>2508</v>
      </c>
    </row>
    <row r="2510" spans="2:9" x14ac:dyDescent="0.4">
      <c r="B2510" s="1"/>
      <c r="D2510" t="s">
        <v>3689</v>
      </c>
      <c r="E2510" s="1"/>
      <c r="F2510" s="1"/>
      <c r="G2510" s="1"/>
      <c r="H2510" s="1"/>
      <c r="I2510" s="1" t="s">
        <v>2509</v>
      </c>
    </row>
    <row r="2511" spans="2:9" x14ac:dyDescent="0.4">
      <c r="B2511" s="1"/>
      <c r="D2511" t="s">
        <v>3690</v>
      </c>
      <c r="E2511" s="1"/>
      <c r="F2511" s="1"/>
      <c r="G2511" s="1"/>
      <c r="H2511" s="1"/>
      <c r="I2511" s="1" t="s">
        <v>2510</v>
      </c>
    </row>
    <row r="2512" spans="2:9" x14ac:dyDescent="0.4">
      <c r="B2512" s="1"/>
      <c r="D2512" t="s">
        <v>3691</v>
      </c>
      <c r="E2512" s="1"/>
      <c r="F2512" s="1"/>
      <c r="G2512" s="1"/>
      <c r="H2512" s="1"/>
      <c r="I2512" s="1" t="s">
        <v>2511</v>
      </c>
    </row>
    <row r="2513" spans="2:9" x14ac:dyDescent="0.4">
      <c r="B2513" s="1"/>
      <c r="D2513" t="s">
        <v>3692</v>
      </c>
      <c r="E2513" s="1"/>
      <c r="F2513" s="1"/>
      <c r="G2513" s="1"/>
      <c r="H2513" s="1"/>
      <c r="I2513" s="1" t="s">
        <v>2512</v>
      </c>
    </row>
    <row r="2514" spans="2:9" x14ac:dyDescent="0.4">
      <c r="B2514" s="1"/>
      <c r="D2514" t="s">
        <v>3693</v>
      </c>
      <c r="E2514" s="1"/>
      <c r="F2514" s="1"/>
      <c r="G2514" s="1"/>
      <c r="H2514" s="1"/>
      <c r="I2514" s="1" t="s">
        <v>2513</v>
      </c>
    </row>
    <row r="2515" spans="2:9" x14ac:dyDescent="0.4">
      <c r="B2515" s="1"/>
      <c r="D2515" t="s">
        <v>3694</v>
      </c>
      <c r="E2515" s="1"/>
      <c r="F2515" s="1"/>
      <c r="G2515" s="1"/>
      <c r="H2515" s="1"/>
      <c r="I2515" s="1" t="s">
        <v>2514</v>
      </c>
    </row>
    <row r="2516" spans="2:9" x14ac:dyDescent="0.4">
      <c r="B2516" s="1"/>
      <c r="D2516" t="s">
        <v>3695</v>
      </c>
      <c r="E2516" s="1"/>
      <c r="F2516" s="1"/>
      <c r="G2516" s="1"/>
      <c r="H2516" s="1"/>
      <c r="I2516" s="1" t="s">
        <v>2515</v>
      </c>
    </row>
    <row r="2517" spans="2:9" x14ac:dyDescent="0.4">
      <c r="B2517" s="1"/>
      <c r="D2517" t="s">
        <v>3696</v>
      </c>
      <c r="E2517" s="1"/>
      <c r="F2517" s="1"/>
      <c r="G2517" s="1"/>
      <c r="H2517" s="1"/>
      <c r="I2517" s="1" t="s">
        <v>2516</v>
      </c>
    </row>
    <row r="2518" spans="2:9" x14ac:dyDescent="0.4">
      <c r="B2518" s="1"/>
      <c r="D2518" t="s">
        <v>3697</v>
      </c>
      <c r="E2518" s="1"/>
      <c r="F2518" s="1"/>
      <c r="G2518" s="1"/>
      <c r="H2518" s="1"/>
      <c r="I2518" s="1" t="s">
        <v>2517</v>
      </c>
    </row>
    <row r="2519" spans="2:9" x14ac:dyDescent="0.4">
      <c r="B2519" s="1"/>
      <c r="D2519" t="s">
        <v>3698</v>
      </c>
      <c r="E2519" s="1"/>
      <c r="F2519" s="1"/>
      <c r="G2519" s="1"/>
      <c r="H2519" s="1"/>
      <c r="I2519" s="1" t="s">
        <v>2518</v>
      </c>
    </row>
    <row r="2520" spans="2:9" x14ac:dyDescent="0.4">
      <c r="B2520" s="1"/>
      <c r="D2520" t="s">
        <v>3699</v>
      </c>
      <c r="E2520" s="1"/>
      <c r="F2520" s="1"/>
      <c r="G2520" s="1"/>
      <c r="H2520" s="1"/>
      <c r="I2520" s="1" t="s">
        <v>2519</v>
      </c>
    </row>
    <row r="2521" spans="2:9" x14ac:dyDescent="0.4">
      <c r="B2521" s="1"/>
      <c r="D2521" t="s">
        <v>3700</v>
      </c>
      <c r="E2521" s="1"/>
      <c r="F2521" s="1"/>
      <c r="G2521" s="1"/>
      <c r="H2521" s="1"/>
      <c r="I2521" s="1" t="s">
        <v>2520</v>
      </c>
    </row>
    <row r="2522" spans="2:9" x14ac:dyDescent="0.4">
      <c r="B2522" s="1"/>
      <c r="D2522" t="s">
        <v>3701</v>
      </c>
      <c r="E2522" s="1"/>
      <c r="F2522" s="1"/>
      <c r="G2522" s="1"/>
      <c r="H2522" s="1"/>
      <c r="I2522" s="1" t="s">
        <v>2521</v>
      </c>
    </row>
    <row r="2523" spans="2:9" x14ac:dyDescent="0.4">
      <c r="B2523" s="1"/>
      <c r="D2523" t="s">
        <v>3702</v>
      </c>
      <c r="E2523" s="1"/>
      <c r="F2523" s="1"/>
      <c r="G2523" s="1"/>
      <c r="H2523" s="1"/>
      <c r="I2523" s="1" t="s">
        <v>2522</v>
      </c>
    </row>
    <row r="2524" spans="2:9" x14ac:dyDescent="0.4">
      <c r="B2524" s="1"/>
      <c r="D2524" t="s">
        <v>3703</v>
      </c>
      <c r="E2524" s="1"/>
      <c r="F2524" s="1"/>
      <c r="G2524" s="1"/>
      <c r="H2524" s="1"/>
      <c r="I2524" s="1" t="s">
        <v>2523</v>
      </c>
    </row>
    <row r="2525" spans="2:9" x14ac:dyDescent="0.4">
      <c r="B2525" s="1"/>
      <c r="D2525" t="s">
        <v>3704</v>
      </c>
      <c r="E2525" s="1"/>
      <c r="F2525" s="1"/>
      <c r="G2525" s="1"/>
      <c r="H2525" s="1"/>
      <c r="I2525" s="1" t="s">
        <v>2524</v>
      </c>
    </row>
    <row r="2526" spans="2:9" x14ac:dyDescent="0.4">
      <c r="B2526" s="1"/>
      <c r="D2526" t="s">
        <v>3705</v>
      </c>
      <c r="E2526" s="1"/>
      <c r="F2526" s="1"/>
      <c r="G2526" s="1"/>
      <c r="H2526" s="1"/>
      <c r="I2526" s="1" t="s">
        <v>2525</v>
      </c>
    </row>
    <row r="2527" spans="2:9" x14ac:dyDescent="0.4">
      <c r="B2527" s="1"/>
      <c r="D2527" t="s">
        <v>3706</v>
      </c>
      <c r="E2527" s="1"/>
      <c r="F2527" s="1"/>
      <c r="G2527" s="1"/>
      <c r="H2527" s="1"/>
      <c r="I2527" s="1" t="s">
        <v>2526</v>
      </c>
    </row>
    <row r="2528" spans="2:9" x14ac:dyDescent="0.4">
      <c r="B2528" s="1"/>
      <c r="D2528" t="s">
        <v>3707</v>
      </c>
      <c r="E2528" s="1"/>
      <c r="F2528" s="1"/>
      <c r="G2528" s="1"/>
      <c r="H2528" s="1"/>
      <c r="I2528" s="1" t="s">
        <v>2527</v>
      </c>
    </row>
    <row r="2529" spans="2:9" x14ac:dyDescent="0.4">
      <c r="B2529" s="1"/>
      <c r="D2529" t="s">
        <v>3708</v>
      </c>
      <c r="E2529" s="1"/>
      <c r="F2529" s="1"/>
      <c r="G2529" s="1"/>
      <c r="H2529" s="1"/>
      <c r="I2529" s="1" t="s">
        <v>2528</v>
      </c>
    </row>
    <row r="2530" spans="2:9" x14ac:dyDescent="0.4">
      <c r="B2530" s="1"/>
      <c r="D2530" t="s">
        <v>3709</v>
      </c>
      <c r="E2530" s="1"/>
      <c r="F2530" s="1"/>
      <c r="G2530" s="1"/>
      <c r="H2530" s="1"/>
      <c r="I2530" s="1" t="s">
        <v>2529</v>
      </c>
    </row>
    <row r="2531" spans="2:9" x14ac:dyDescent="0.4">
      <c r="B2531" s="1"/>
      <c r="D2531" t="s">
        <v>3710</v>
      </c>
      <c r="E2531" s="1"/>
      <c r="F2531" s="1"/>
      <c r="G2531" s="1"/>
      <c r="H2531" s="1"/>
      <c r="I2531" s="1" t="s">
        <v>2530</v>
      </c>
    </row>
    <row r="2532" spans="2:9" x14ac:dyDescent="0.4">
      <c r="B2532" s="1"/>
      <c r="D2532" t="s">
        <v>3711</v>
      </c>
      <c r="E2532" s="1"/>
      <c r="F2532" s="1"/>
      <c r="G2532" s="1"/>
      <c r="H2532" s="1"/>
      <c r="I2532" s="1" t="s">
        <v>2531</v>
      </c>
    </row>
    <row r="2533" spans="2:9" x14ac:dyDescent="0.4">
      <c r="B2533" s="1"/>
      <c r="D2533" t="s">
        <v>3712</v>
      </c>
      <c r="E2533" s="1"/>
      <c r="F2533" s="1"/>
      <c r="G2533" s="1"/>
      <c r="H2533" s="1"/>
      <c r="I2533" s="1" t="s">
        <v>2532</v>
      </c>
    </row>
    <row r="2534" spans="2:9" x14ac:dyDescent="0.4">
      <c r="B2534" s="1"/>
      <c r="D2534" t="s">
        <v>3713</v>
      </c>
      <c r="E2534" s="1"/>
      <c r="F2534" s="1"/>
      <c r="G2534" s="1"/>
      <c r="H2534" s="1"/>
      <c r="I2534" s="1" t="s">
        <v>2533</v>
      </c>
    </row>
    <row r="2535" spans="2:9" x14ac:dyDescent="0.4">
      <c r="B2535" s="1"/>
      <c r="D2535" t="s">
        <v>3714</v>
      </c>
      <c r="E2535" s="1"/>
      <c r="F2535" s="1"/>
      <c r="G2535" s="1"/>
      <c r="H2535" s="1"/>
      <c r="I2535" s="1" t="s">
        <v>2534</v>
      </c>
    </row>
    <row r="2536" spans="2:9" x14ac:dyDescent="0.4">
      <c r="B2536" s="1"/>
      <c r="D2536" t="s">
        <v>3715</v>
      </c>
      <c r="E2536" s="1"/>
      <c r="F2536" s="1"/>
      <c r="G2536" s="1"/>
      <c r="H2536" s="1"/>
      <c r="I2536" s="1" t="s">
        <v>2535</v>
      </c>
    </row>
    <row r="2537" spans="2:9" x14ac:dyDescent="0.4">
      <c r="B2537" s="1"/>
      <c r="D2537" t="s">
        <v>3716</v>
      </c>
      <c r="E2537" s="1"/>
      <c r="F2537" s="1"/>
      <c r="G2537" s="1"/>
      <c r="H2537" s="1"/>
      <c r="I2537" s="1" t="s">
        <v>2536</v>
      </c>
    </row>
    <row r="2538" spans="2:9" x14ac:dyDescent="0.4">
      <c r="B2538" s="1"/>
      <c r="D2538" t="s">
        <v>3717</v>
      </c>
      <c r="E2538" s="1"/>
      <c r="F2538" s="1"/>
      <c r="G2538" s="1"/>
      <c r="H2538" s="1"/>
      <c r="I2538" s="1" t="s">
        <v>2537</v>
      </c>
    </row>
    <row r="2539" spans="2:9" x14ac:dyDescent="0.4">
      <c r="B2539" s="1"/>
      <c r="D2539" t="s">
        <v>3718</v>
      </c>
      <c r="E2539" s="1"/>
      <c r="F2539" s="1"/>
      <c r="G2539" s="1"/>
      <c r="H2539" s="1"/>
      <c r="I2539" s="1" t="s">
        <v>2538</v>
      </c>
    </row>
    <row r="2540" spans="2:9" x14ac:dyDescent="0.4">
      <c r="B2540" s="1"/>
      <c r="D2540" t="s">
        <v>3719</v>
      </c>
      <c r="E2540" s="1"/>
      <c r="F2540" s="1"/>
      <c r="G2540" s="1"/>
      <c r="H2540" s="1"/>
      <c r="I2540" s="1" t="s">
        <v>2539</v>
      </c>
    </row>
    <row r="2541" spans="2:9" x14ac:dyDescent="0.4">
      <c r="B2541" s="1"/>
      <c r="D2541" t="s">
        <v>3720</v>
      </c>
      <c r="E2541" s="1"/>
      <c r="F2541" s="1"/>
      <c r="G2541" s="1"/>
      <c r="H2541" s="1"/>
      <c r="I2541" s="1" t="s">
        <v>2540</v>
      </c>
    </row>
    <row r="2542" spans="2:9" x14ac:dyDescent="0.4">
      <c r="B2542" s="1"/>
      <c r="D2542" t="s">
        <v>3721</v>
      </c>
      <c r="E2542" s="1"/>
      <c r="F2542" s="1"/>
      <c r="G2542" s="1"/>
      <c r="H2542" s="1"/>
      <c r="I2542" s="1" t="s">
        <v>2541</v>
      </c>
    </row>
    <row r="2543" spans="2:9" x14ac:dyDescent="0.4">
      <c r="B2543" s="1"/>
      <c r="D2543" t="s">
        <v>3722</v>
      </c>
      <c r="E2543" s="1"/>
      <c r="F2543" s="1"/>
      <c r="G2543" s="1"/>
      <c r="H2543" s="1"/>
      <c r="I2543" s="1" t="s">
        <v>2542</v>
      </c>
    </row>
    <row r="2544" spans="2:9" x14ac:dyDescent="0.4">
      <c r="B2544" s="1"/>
      <c r="D2544" t="s">
        <v>3723</v>
      </c>
      <c r="E2544" s="1"/>
      <c r="F2544" s="1"/>
      <c r="G2544" s="1"/>
      <c r="H2544" s="1"/>
      <c r="I2544" s="1" t="s">
        <v>2543</v>
      </c>
    </row>
    <row r="2545" spans="2:9" x14ac:dyDescent="0.4">
      <c r="B2545" s="1"/>
      <c r="D2545" t="s">
        <v>3724</v>
      </c>
      <c r="E2545" s="1"/>
      <c r="F2545" s="1"/>
      <c r="G2545" s="1"/>
      <c r="H2545" s="1"/>
      <c r="I2545" s="1" t="s">
        <v>2544</v>
      </c>
    </row>
    <row r="2546" spans="2:9" x14ac:dyDescent="0.4">
      <c r="B2546" s="1"/>
      <c r="D2546" t="s">
        <v>3725</v>
      </c>
      <c r="E2546" s="1"/>
      <c r="F2546" s="1"/>
      <c r="G2546" s="1"/>
      <c r="H2546" s="1"/>
      <c r="I2546" s="1" t="s">
        <v>2545</v>
      </c>
    </row>
    <row r="2547" spans="2:9" x14ac:dyDescent="0.4">
      <c r="B2547" s="1"/>
      <c r="D2547" t="s">
        <v>3726</v>
      </c>
      <c r="E2547" s="1"/>
      <c r="F2547" s="1"/>
      <c r="G2547" s="1"/>
      <c r="H2547" s="1"/>
      <c r="I2547" s="1" t="s">
        <v>2546</v>
      </c>
    </row>
    <row r="2548" spans="2:9" x14ac:dyDescent="0.4">
      <c r="B2548" s="1"/>
      <c r="D2548" t="s">
        <v>3727</v>
      </c>
      <c r="E2548" s="1"/>
      <c r="F2548" s="1"/>
      <c r="G2548" s="1"/>
      <c r="H2548" s="1"/>
      <c r="I2548" s="1" t="s">
        <v>2547</v>
      </c>
    </row>
    <row r="2549" spans="2:9" x14ac:dyDescent="0.4">
      <c r="B2549" s="1"/>
      <c r="D2549" t="s">
        <v>3728</v>
      </c>
      <c r="E2549" s="1"/>
      <c r="F2549" s="1"/>
      <c r="G2549" s="1"/>
      <c r="H2549" s="1"/>
      <c r="I2549" s="1" t="s">
        <v>2548</v>
      </c>
    </row>
    <row r="2550" spans="2:9" x14ac:dyDescent="0.4">
      <c r="B2550" s="1"/>
      <c r="D2550" t="s">
        <v>3729</v>
      </c>
      <c r="E2550" s="1"/>
      <c r="F2550" s="1"/>
      <c r="G2550" s="1"/>
      <c r="H2550" s="1"/>
      <c r="I2550" s="1" t="s">
        <v>2549</v>
      </c>
    </row>
    <row r="2551" spans="2:9" x14ac:dyDescent="0.4">
      <c r="B2551" s="1"/>
      <c r="D2551" t="s">
        <v>3730</v>
      </c>
      <c r="E2551" s="1"/>
      <c r="F2551" s="1"/>
      <c r="G2551" s="1"/>
      <c r="H2551" s="1"/>
      <c r="I2551" s="1" t="s">
        <v>2550</v>
      </c>
    </row>
    <row r="2552" spans="2:9" x14ac:dyDescent="0.4">
      <c r="B2552" s="1"/>
      <c r="D2552" t="s">
        <v>3731</v>
      </c>
      <c r="E2552" s="1"/>
      <c r="F2552" s="1"/>
      <c r="G2552" s="1"/>
      <c r="H2552" s="1"/>
      <c r="I2552" s="1" t="s">
        <v>2551</v>
      </c>
    </row>
    <row r="2553" spans="2:9" x14ac:dyDescent="0.4">
      <c r="B2553" s="1"/>
      <c r="D2553" t="s">
        <v>3732</v>
      </c>
      <c r="E2553" s="1"/>
      <c r="F2553" s="1"/>
      <c r="G2553" s="1"/>
      <c r="H2553" s="1"/>
      <c r="I2553" s="1" t="s">
        <v>2552</v>
      </c>
    </row>
    <row r="2554" spans="2:9" x14ac:dyDescent="0.4">
      <c r="B2554" s="1"/>
      <c r="D2554" t="s">
        <v>3733</v>
      </c>
      <c r="E2554" s="1"/>
      <c r="F2554" s="1"/>
      <c r="G2554" s="1"/>
      <c r="H2554" s="1"/>
      <c r="I2554" s="1" t="s">
        <v>2553</v>
      </c>
    </row>
    <row r="2555" spans="2:9" x14ac:dyDescent="0.4">
      <c r="B2555" s="1"/>
      <c r="D2555" t="s">
        <v>3734</v>
      </c>
      <c r="E2555" s="1"/>
      <c r="F2555" s="1"/>
      <c r="G2555" s="1"/>
      <c r="H2555" s="1"/>
      <c r="I2555" s="1" t="s">
        <v>2554</v>
      </c>
    </row>
    <row r="2556" spans="2:9" x14ac:dyDescent="0.4">
      <c r="B2556" s="1"/>
      <c r="D2556" t="s">
        <v>3735</v>
      </c>
      <c r="E2556" s="1"/>
      <c r="F2556" s="1"/>
      <c r="G2556" s="1"/>
      <c r="H2556" s="1"/>
      <c r="I2556" s="1" t="s">
        <v>2555</v>
      </c>
    </row>
    <row r="2557" spans="2:9" x14ac:dyDescent="0.4">
      <c r="B2557" s="1"/>
      <c r="D2557" t="s">
        <v>3736</v>
      </c>
      <c r="E2557" s="1"/>
      <c r="F2557" s="1"/>
      <c r="G2557" s="1"/>
      <c r="H2557" s="1"/>
      <c r="I2557" s="1" t="s">
        <v>2556</v>
      </c>
    </row>
    <row r="2558" spans="2:9" x14ac:dyDescent="0.4">
      <c r="B2558" s="1"/>
      <c r="D2558" t="s">
        <v>3737</v>
      </c>
      <c r="E2558" s="1"/>
      <c r="F2558" s="1"/>
      <c r="G2558" s="1"/>
      <c r="H2558" s="1"/>
      <c r="I2558" s="1" t="s">
        <v>2557</v>
      </c>
    </row>
    <row r="2559" spans="2:9" x14ac:dyDescent="0.4">
      <c r="B2559" s="1"/>
      <c r="D2559" t="s">
        <v>3738</v>
      </c>
      <c r="E2559" s="1"/>
      <c r="F2559" s="1"/>
      <c r="G2559" s="1"/>
      <c r="H2559" s="1"/>
      <c r="I2559" s="1" t="s">
        <v>2558</v>
      </c>
    </row>
    <row r="2560" spans="2:9" x14ac:dyDescent="0.4">
      <c r="B2560" s="1"/>
      <c r="D2560" t="s">
        <v>3739</v>
      </c>
      <c r="E2560" s="1"/>
      <c r="F2560" s="1"/>
      <c r="G2560" s="1"/>
      <c r="H2560" s="1"/>
      <c r="I2560" s="1" t="s">
        <v>2559</v>
      </c>
    </row>
    <row r="2561" spans="2:9" x14ac:dyDescent="0.4">
      <c r="B2561" s="1"/>
      <c r="D2561" t="s">
        <v>3740</v>
      </c>
      <c r="E2561" s="1"/>
      <c r="F2561" s="1"/>
      <c r="G2561" s="1"/>
      <c r="H2561" s="1"/>
      <c r="I2561" s="1" t="s">
        <v>2560</v>
      </c>
    </row>
    <row r="2562" spans="2:9" x14ac:dyDescent="0.4">
      <c r="B2562" s="1"/>
      <c r="D2562" t="s">
        <v>3741</v>
      </c>
      <c r="E2562" s="1"/>
      <c r="F2562" s="1"/>
      <c r="G2562" s="1"/>
      <c r="H2562" s="1"/>
      <c r="I2562" s="1" t="s">
        <v>2561</v>
      </c>
    </row>
    <row r="2563" spans="2:9" x14ac:dyDescent="0.4">
      <c r="B2563" s="1"/>
      <c r="D2563" t="s">
        <v>3742</v>
      </c>
      <c r="E2563" s="1"/>
      <c r="F2563" s="1"/>
      <c r="G2563" s="1"/>
      <c r="H2563" s="1"/>
      <c r="I2563" s="1" t="s">
        <v>2562</v>
      </c>
    </row>
    <row r="2564" spans="2:9" x14ac:dyDescent="0.4">
      <c r="B2564" s="1"/>
      <c r="D2564" t="s">
        <v>3743</v>
      </c>
      <c r="E2564" s="1"/>
      <c r="F2564" s="1"/>
      <c r="G2564" s="1"/>
      <c r="H2564" s="1"/>
      <c r="I2564" s="1" t="s">
        <v>2563</v>
      </c>
    </row>
    <row r="2565" spans="2:9" x14ac:dyDescent="0.4">
      <c r="B2565" s="1"/>
      <c r="D2565" t="s">
        <v>3744</v>
      </c>
      <c r="E2565" s="1"/>
      <c r="F2565" s="1"/>
      <c r="G2565" s="1"/>
      <c r="H2565" s="1"/>
      <c r="I2565" s="1" t="s">
        <v>2564</v>
      </c>
    </row>
    <row r="2566" spans="2:9" x14ac:dyDescent="0.4">
      <c r="B2566" s="1"/>
      <c r="D2566" t="s">
        <v>3745</v>
      </c>
      <c r="E2566" s="1"/>
      <c r="F2566" s="1"/>
      <c r="G2566" s="1"/>
      <c r="H2566" s="1"/>
      <c r="I2566" s="1" t="s">
        <v>2565</v>
      </c>
    </row>
    <row r="2567" spans="2:9" x14ac:dyDescent="0.4">
      <c r="B2567" s="1"/>
      <c r="D2567" t="s">
        <v>3746</v>
      </c>
      <c r="E2567" s="1"/>
      <c r="F2567" s="1"/>
      <c r="G2567" s="1"/>
      <c r="H2567" s="1"/>
      <c r="I2567" s="1" t="s">
        <v>2566</v>
      </c>
    </row>
    <row r="2568" spans="2:9" x14ac:dyDescent="0.4">
      <c r="B2568" s="1"/>
      <c r="D2568" t="s">
        <v>3747</v>
      </c>
      <c r="E2568" s="1"/>
      <c r="F2568" s="1"/>
      <c r="G2568" s="1"/>
      <c r="H2568" s="1"/>
      <c r="I2568" s="1" t="s">
        <v>2567</v>
      </c>
    </row>
    <row r="2569" spans="2:9" x14ac:dyDescent="0.4">
      <c r="B2569" s="1"/>
      <c r="D2569" t="s">
        <v>3748</v>
      </c>
      <c r="E2569" s="1"/>
      <c r="F2569" s="1"/>
      <c r="G2569" s="1"/>
      <c r="H2569" s="1"/>
      <c r="I2569" s="1" t="s">
        <v>2568</v>
      </c>
    </row>
    <row r="2570" spans="2:9" x14ac:dyDescent="0.4">
      <c r="B2570" s="1"/>
      <c r="D2570" t="s">
        <v>3749</v>
      </c>
      <c r="E2570" s="1"/>
      <c r="F2570" s="1"/>
      <c r="G2570" s="1"/>
      <c r="H2570" s="1"/>
      <c r="I2570" s="1" t="s">
        <v>2569</v>
      </c>
    </row>
    <row r="2571" spans="2:9" x14ac:dyDescent="0.4">
      <c r="B2571" s="1"/>
      <c r="D2571" t="s">
        <v>3750</v>
      </c>
      <c r="E2571" s="1"/>
      <c r="F2571" s="1"/>
      <c r="G2571" s="1"/>
      <c r="H2571" s="1"/>
      <c r="I2571" s="1" t="s">
        <v>2570</v>
      </c>
    </row>
    <row r="2572" spans="2:9" x14ac:dyDescent="0.4">
      <c r="B2572" s="1"/>
      <c r="D2572" t="s">
        <v>3751</v>
      </c>
      <c r="E2572" s="1"/>
      <c r="F2572" s="1"/>
      <c r="G2572" s="1"/>
      <c r="H2572" s="1"/>
      <c r="I2572" s="1" t="s">
        <v>2571</v>
      </c>
    </row>
    <row r="2573" spans="2:9" x14ac:dyDescent="0.4">
      <c r="B2573" s="1"/>
      <c r="D2573" t="s">
        <v>3752</v>
      </c>
      <c r="E2573" s="1"/>
      <c r="F2573" s="1"/>
      <c r="G2573" s="1"/>
      <c r="H2573" s="1"/>
      <c r="I2573" s="1" t="s">
        <v>2572</v>
      </c>
    </row>
    <row r="2574" spans="2:9" x14ac:dyDescent="0.4">
      <c r="B2574" s="1"/>
      <c r="D2574" t="s">
        <v>3753</v>
      </c>
      <c r="E2574" s="1"/>
      <c r="F2574" s="1"/>
      <c r="G2574" s="1"/>
      <c r="H2574" s="1"/>
      <c r="I2574" s="1" t="s">
        <v>2573</v>
      </c>
    </row>
    <row r="2575" spans="2:9" x14ac:dyDescent="0.4">
      <c r="B2575" s="1"/>
      <c r="D2575" t="s">
        <v>3754</v>
      </c>
      <c r="E2575" s="1"/>
      <c r="F2575" s="1"/>
      <c r="G2575" s="1"/>
      <c r="H2575" s="1"/>
      <c r="I2575" s="1" t="s">
        <v>2574</v>
      </c>
    </row>
    <row r="2576" spans="2:9" x14ac:dyDescent="0.4">
      <c r="B2576" s="1"/>
      <c r="D2576" t="s">
        <v>3755</v>
      </c>
      <c r="E2576" s="1"/>
      <c r="F2576" s="1"/>
      <c r="G2576" s="1"/>
      <c r="H2576" s="1"/>
      <c r="I2576" s="1" t="s">
        <v>2575</v>
      </c>
    </row>
    <row r="2577" spans="2:9" x14ac:dyDescent="0.4">
      <c r="B2577" s="1"/>
      <c r="D2577" t="s">
        <v>3756</v>
      </c>
      <c r="E2577" s="1"/>
      <c r="F2577" s="1"/>
      <c r="G2577" s="1"/>
      <c r="H2577" s="1"/>
      <c r="I2577" s="1" t="s">
        <v>2576</v>
      </c>
    </row>
    <row r="2578" spans="2:9" x14ac:dyDescent="0.4">
      <c r="B2578" s="1"/>
      <c r="D2578" t="s">
        <v>3757</v>
      </c>
      <c r="E2578" s="1"/>
      <c r="F2578" s="1"/>
      <c r="G2578" s="1"/>
      <c r="H2578" s="1"/>
      <c r="I2578" s="1" t="s">
        <v>2577</v>
      </c>
    </row>
    <row r="2579" spans="2:9" x14ac:dyDescent="0.4">
      <c r="B2579" s="1"/>
      <c r="D2579" t="s">
        <v>3758</v>
      </c>
      <c r="E2579" s="1"/>
      <c r="F2579" s="1"/>
      <c r="G2579" s="1"/>
      <c r="H2579" s="1"/>
      <c r="I2579" s="1" t="s">
        <v>2578</v>
      </c>
    </row>
    <row r="2580" spans="2:9" x14ac:dyDescent="0.4">
      <c r="B2580" s="1"/>
      <c r="D2580" t="s">
        <v>3759</v>
      </c>
      <c r="E2580" s="1"/>
      <c r="F2580" s="1"/>
      <c r="G2580" s="1"/>
      <c r="H2580" s="1"/>
      <c r="I2580" s="1" t="s">
        <v>2579</v>
      </c>
    </row>
    <row r="2581" spans="2:9" x14ac:dyDescent="0.4">
      <c r="B2581" s="1"/>
      <c r="D2581" t="s">
        <v>3760</v>
      </c>
      <c r="E2581" s="1"/>
      <c r="F2581" s="1"/>
      <c r="G2581" s="1"/>
      <c r="H2581" s="1"/>
      <c r="I2581" s="1" t="s">
        <v>2580</v>
      </c>
    </row>
    <row r="2582" spans="2:9" x14ac:dyDescent="0.4">
      <c r="B2582" s="1"/>
      <c r="D2582" t="s">
        <v>3761</v>
      </c>
      <c r="E2582" s="1"/>
      <c r="F2582" s="1"/>
      <c r="G2582" s="1"/>
      <c r="H2582" s="1"/>
      <c r="I2582" s="1" t="s">
        <v>2581</v>
      </c>
    </row>
    <row r="2583" spans="2:9" x14ac:dyDescent="0.4">
      <c r="B2583" s="1"/>
      <c r="D2583" t="s">
        <v>3762</v>
      </c>
      <c r="E2583" s="1"/>
      <c r="F2583" s="1"/>
      <c r="G2583" s="1"/>
      <c r="H2583" s="1"/>
      <c r="I2583" s="1" t="s">
        <v>2582</v>
      </c>
    </row>
    <row r="2584" spans="2:9" x14ac:dyDescent="0.4">
      <c r="B2584" s="1"/>
      <c r="D2584" t="s">
        <v>3763</v>
      </c>
      <c r="E2584" s="1"/>
      <c r="F2584" s="1"/>
      <c r="G2584" s="1"/>
      <c r="H2584" s="1"/>
      <c r="I2584" s="1" t="s">
        <v>2583</v>
      </c>
    </row>
    <row r="2585" spans="2:9" x14ac:dyDescent="0.4">
      <c r="B2585" s="1"/>
      <c r="D2585" t="s">
        <v>3764</v>
      </c>
      <c r="E2585" s="1"/>
      <c r="F2585" s="1"/>
      <c r="G2585" s="1"/>
      <c r="H2585" s="1"/>
      <c r="I2585" s="1" t="s">
        <v>2584</v>
      </c>
    </row>
    <row r="2586" spans="2:9" x14ac:dyDescent="0.4">
      <c r="B2586" s="1"/>
      <c r="D2586" t="s">
        <v>3765</v>
      </c>
      <c r="E2586" s="1"/>
      <c r="F2586" s="1"/>
      <c r="G2586" s="1"/>
      <c r="H2586" s="1"/>
      <c r="I2586" s="1" t="s">
        <v>2585</v>
      </c>
    </row>
    <row r="2587" spans="2:9" x14ac:dyDescent="0.4">
      <c r="B2587" s="1"/>
      <c r="D2587" t="s">
        <v>3766</v>
      </c>
      <c r="E2587" s="1"/>
      <c r="F2587" s="1"/>
      <c r="G2587" s="1"/>
      <c r="H2587" s="1"/>
      <c r="I2587" s="1" t="s">
        <v>2587</v>
      </c>
    </row>
    <row r="2588" spans="2:9" x14ac:dyDescent="0.4">
      <c r="B2588" s="1"/>
      <c r="D2588" t="s">
        <v>3767</v>
      </c>
      <c r="E2588" s="1"/>
      <c r="F2588" s="1"/>
      <c r="G2588" s="1"/>
      <c r="H2588" s="1"/>
      <c r="I2588" s="1" t="s">
        <v>2588</v>
      </c>
    </row>
    <row r="2589" spans="2:9" x14ac:dyDescent="0.4">
      <c r="B2589" s="1"/>
      <c r="D2589" t="s">
        <v>3768</v>
      </c>
      <c r="E2589" s="1"/>
      <c r="F2589" s="1"/>
      <c r="G2589" s="1"/>
      <c r="H2589" s="1"/>
      <c r="I2589" s="1" t="s">
        <v>2589</v>
      </c>
    </row>
    <row r="2590" spans="2:9" x14ac:dyDescent="0.4">
      <c r="B2590" s="1"/>
      <c r="D2590" t="s">
        <v>3769</v>
      </c>
      <c r="E2590" s="1"/>
      <c r="F2590" s="1"/>
      <c r="G2590" s="1"/>
      <c r="H2590" s="1"/>
      <c r="I2590" s="1" t="s">
        <v>2590</v>
      </c>
    </row>
    <row r="2591" spans="2:9" x14ac:dyDescent="0.4">
      <c r="B2591" s="1"/>
      <c r="D2591" t="s">
        <v>3680</v>
      </c>
      <c r="E2591" s="1"/>
      <c r="F2591" s="1"/>
      <c r="G2591" s="1"/>
      <c r="H2591" s="1"/>
      <c r="I2591" s="1" t="s">
        <v>2591</v>
      </c>
    </row>
    <row r="2592" spans="2:9" x14ac:dyDescent="0.4">
      <c r="B2592" s="1"/>
      <c r="D2592" t="s">
        <v>3770</v>
      </c>
      <c r="E2592" s="1"/>
      <c r="F2592" s="1"/>
      <c r="G2592" s="1"/>
      <c r="H2592" s="1"/>
      <c r="I2592" s="1" t="s">
        <v>2592</v>
      </c>
    </row>
    <row r="2593" spans="2:9" x14ac:dyDescent="0.4">
      <c r="B2593" s="1"/>
      <c r="D2593" t="s">
        <v>3771</v>
      </c>
      <c r="E2593" s="1"/>
      <c r="F2593" s="1"/>
      <c r="G2593" s="1"/>
      <c r="H2593" s="1"/>
      <c r="I2593" s="1" t="s">
        <v>2593</v>
      </c>
    </row>
    <row r="2594" spans="2:9" x14ac:dyDescent="0.4">
      <c r="B2594" s="1"/>
      <c r="D2594" t="s">
        <v>3772</v>
      </c>
      <c r="E2594" s="1"/>
      <c r="F2594" s="1"/>
      <c r="G2594" s="1"/>
      <c r="H2594" s="1"/>
      <c r="I2594" s="1" t="s">
        <v>2594</v>
      </c>
    </row>
    <row r="2595" spans="2:9" x14ac:dyDescent="0.4">
      <c r="B2595" s="1"/>
      <c r="D2595" t="s">
        <v>3773</v>
      </c>
      <c r="E2595" s="1"/>
      <c r="F2595" s="1"/>
      <c r="G2595" s="1"/>
      <c r="H2595" s="1"/>
      <c r="I2595" s="1" t="s">
        <v>2595</v>
      </c>
    </row>
    <row r="2596" spans="2:9" x14ac:dyDescent="0.4">
      <c r="B2596" s="1"/>
      <c r="D2596" t="s">
        <v>3774</v>
      </c>
      <c r="E2596" s="1"/>
      <c r="F2596" s="1"/>
      <c r="G2596" s="1"/>
      <c r="H2596" s="1"/>
      <c r="I2596" s="1" t="s">
        <v>2596</v>
      </c>
    </row>
    <row r="2597" spans="2:9" x14ac:dyDescent="0.4">
      <c r="B2597" s="1"/>
      <c r="D2597" t="s">
        <v>3775</v>
      </c>
      <c r="E2597" s="1"/>
      <c r="F2597" s="1"/>
      <c r="G2597" s="1"/>
      <c r="H2597" s="1"/>
      <c r="I2597" s="1" t="s">
        <v>2597</v>
      </c>
    </row>
    <row r="2598" spans="2:9" x14ac:dyDescent="0.4">
      <c r="B2598" s="1"/>
      <c r="D2598" t="s">
        <v>3776</v>
      </c>
      <c r="E2598" s="1"/>
      <c r="F2598" s="1"/>
      <c r="G2598" s="1"/>
      <c r="H2598" s="1"/>
      <c r="I2598" s="1" t="s">
        <v>2598</v>
      </c>
    </row>
    <row r="2599" spans="2:9" x14ac:dyDescent="0.4">
      <c r="B2599" s="1"/>
      <c r="D2599" t="s">
        <v>3688</v>
      </c>
      <c r="E2599" s="1"/>
      <c r="F2599" s="1"/>
      <c r="G2599" s="1"/>
      <c r="H2599" s="1"/>
      <c r="I2599" s="1" t="s">
        <v>2599</v>
      </c>
    </row>
    <row r="2600" spans="2:9" x14ac:dyDescent="0.4">
      <c r="B2600" s="1"/>
      <c r="D2600" t="s">
        <v>3777</v>
      </c>
      <c r="E2600" s="1"/>
      <c r="F2600" s="1"/>
      <c r="G2600" s="1"/>
      <c r="H2600" s="1"/>
      <c r="I2600" s="1" t="s">
        <v>2600</v>
      </c>
    </row>
    <row r="2601" spans="2:9" x14ac:dyDescent="0.4">
      <c r="B2601" s="1"/>
      <c r="D2601" t="s">
        <v>3778</v>
      </c>
      <c r="E2601" s="1"/>
      <c r="F2601" s="1"/>
      <c r="G2601" s="1"/>
      <c r="H2601" s="1"/>
      <c r="I2601" s="1" t="s">
        <v>2601</v>
      </c>
    </row>
    <row r="2602" spans="2:9" x14ac:dyDescent="0.4">
      <c r="B2602" s="1"/>
      <c r="D2602" t="s">
        <v>3779</v>
      </c>
      <c r="E2602" s="1"/>
      <c r="F2602" s="1"/>
      <c r="G2602" s="1"/>
      <c r="H2602" s="1"/>
      <c r="I2602" s="1" t="s">
        <v>2602</v>
      </c>
    </row>
    <row r="2603" spans="2:9" x14ac:dyDescent="0.4">
      <c r="B2603" s="1"/>
      <c r="D2603" t="s">
        <v>3780</v>
      </c>
      <c r="E2603" s="1"/>
      <c r="F2603" s="1"/>
      <c r="G2603" s="1"/>
      <c r="H2603" s="1"/>
      <c r="I2603" s="1" t="s">
        <v>2603</v>
      </c>
    </row>
    <row r="2604" spans="2:9" x14ac:dyDescent="0.4">
      <c r="B2604" s="1"/>
      <c r="D2604" t="s">
        <v>3781</v>
      </c>
      <c r="E2604" s="1"/>
      <c r="F2604" s="1"/>
      <c r="G2604" s="1"/>
      <c r="H2604" s="1"/>
      <c r="I2604" s="1" t="s">
        <v>2604</v>
      </c>
    </row>
    <row r="2605" spans="2:9" x14ac:dyDescent="0.4">
      <c r="B2605" s="1"/>
      <c r="D2605" t="s">
        <v>3782</v>
      </c>
      <c r="E2605" s="1"/>
      <c r="F2605" s="1"/>
      <c r="G2605" s="1"/>
      <c r="H2605" s="1"/>
      <c r="I2605" s="1" t="s">
        <v>2605</v>
      </c>
    </row>
    <row r="2606" spans="2:9" x14ac:dyDescent="0.4">
      <c r="B2606" s="1"/>
      <c r="D2606" t="s">
        <v>3783</v>
      </c>
      <c r="E2606" s="1"/>
      <c r="F2606" s="1"/>
      <c r="G2606" s="1"/>
      <c r="H2606" s="1"/>
      <c r="I2606" s="1" t="s">
        <v>2606</v>
      </c>
    </row>
    <row r="2607" spans="2:9" x14ac:dyDescent="0.4">
      <c r="B2607" s="1"/>
      <c r="D2607" t="s">
        <v>3784</v>
      </c>
      <c r="E2607" s="1"/>
      <c r="F2607" s="1"/>
      <c r="G2607" s="1"/>
      <c r="H2607" s="1"/>
      <c r="I2607" s="1" t="s">
        <v>2607</v>
      </c>
    </row>
    <row r="2608" spans="2:9" x14ac:dyDescent="0.4">
      <c r="B2608" s="1"/>
      <c r="D2608" t="s">
        <v>3785</v>
      </c>
      <c r="E2608" s="1"/>
      <c r="F2608" s="1"/>
      <c r="G2608" s="1"/>
      <c r="H2608" s="1"/>
      <c r="I2608" s="1" t="s">
        <v>2608</v>
      </c>
    </row>
    <row r="2609" spans="1:9" x14ac:dyDescent="0.4">
      <c r="B2609" s="1"/>
      <c r="D2609" t="s">
        <v>3786</v>
      </c>
      <c r="E2609" s="1"/>
      <c r="F2609" s="1"/>
      <c r="G2609" s="1"/>
      <c r="H2609" s="1"/>
      <c r="I2609" s="1" t="s">
        <v>2609</v>
      </c>
    </row>
    <row r="2610" spans="1:9" x14ac:dyDescent="0.4">
      <c r="B2610" s="1"/>
      <c r="D2610" t="s">
        <v>3787</v>
      </c>
      <c r="E2610" s="1"/>
      <c r="F2610" s="1"/>
      <c r="G2610" s="1"/>
      <c r="H2610" s="1"/>
      <c r="I2610" s="1" t="s">
        <v>2610</v>
      </c>
    </row>
    <row r="2611" spans="1:9" x14ac:dyDescent="0.4">
      <c r="B2611" s="1"/>
      <c r="D2611" t="s">
        <v>3788</v>
      </c>
      <c r="E2611" s="1"/>
      <c r="F2611" s="1"/>
      <c r="G2611" s="1"/>
      <c r="H2611" s="1"/>
      <c r="I2611" s="1" t="s">
        <v>2611</v>
      </c>
    </row>
    <row r="2612" spans="1:9" x14ac:dyDescent="0.4">
      <c r="B2612" s="1"/>
      <c r="D2612" t="s">
        <v>3789</v>
      </c>
      <c r="E2612" s="1"/>
      <c r="F2612" s="1"/>
      <c r="G2612" s="1"/>
      <c r="H2612" s="1"/>
      <c r="I2612" s="1" t="s">
        <v>2612</v>
      </c>
    </row>
    <row r="2613" spans="1:9" x14ac:dyDescent="0.4">
      <c r="B2613" s="1"/>
      <c r="D2613" t="s">
        <v>3790</v>
      </c>
      <c r="E2613" s="1"/>
      <c r="F2613" s="1"/>
      <c r="G2613" s="1"/>
      <c r="H2613" s="1"/>
      <c r="I2613" s="1" t="s">
        <v>2613</v>
      </c>
    </row>
    <row r="2614" spans="1:9" x14ac:dyDescent="0.4">
      <c r="B2614" s="1"/>
      <c r="D2614" t="s">
        <v>3791</v>
      </c>
      <c r="E2614" s="1"/>
      <c r="F2614" s="1"/>
      <c r="G2614" s="1"/>
      <c r="H2614" s="1"/>
      <c r="I2614" s="1" t="s">
        <v>2614</v>
      </c>
    </row>
    <row r="2615" spans="1:9" x14ac:dyDescent="0.4">
      <c r="B2615" s="1"/>
      <c r="D2615" t="s">
        <v>3792</v>
      </c>
      <c r="E2615" s="1"/>
      <c r="F2615" s="1"/>
      <c r="G2615" s="1"/>
      <c r="H2615" s="1"/>
      <c r="I2615" s="1" t="s">
        <v>2615</v>
      </c>
    </row>
    <row r="2616" spans="1:9" x14ac:dyDescent="0.4">
      <c r="B2616" s="1"/>
      <c r="D2616" t="s">
        <v>3793</v>
      </c>
      <c r="E2616" s="1"/>
      <c r="F2616" s="1"/>
      <c r="G2616" s="1"/>
      <c r="H2616" s="1"/>
      <c r="I2616" s="1" t="s">
        <v>2616</v>
      </c>
    </row>
    <row r="2617" spans="1:9" x14ac:dyDescent="0.4">
      <c r="B2617" s="1"/>
      <c r="D2617" t="s">
        <v>3794</v>
      </c>
      <c r="E2617" s="1"/>
      <c r="F2617" s="1"/>
      <c r="G2617" s="1"/>
      <c r="H2617" s="1"/>
      <c r="I2617" s="1" t="s">
        <v>2617</v>
      </c>
    </row>
    <row r="2618" spans="1:9" x14ac:dyDescent="0.4">
      <c r="B2618" s="1"/>
      <c r="D2618" t="s">
        <v>3795</v>
      </c>
      <c r="E2618" s="1"/>
      <c r="F2618" s="1"/>
      <c r="G2618" s="1"/>
      <c r="H2618" s="1"/>
      <c r="I2618" s="1" t="s">
        <v>2618</v>
      </c>
    </row>
    <row r="2619" spans="1:9" x14ac:dyDescent="0.4">
      <c r="B2619" s="1"/>
      <c r="D2619" t="s">
        <v>3796</v>
      </c>
      <c r="E2619" s="1"/>
      <c r="F2619" s="1"/>
      <c r="G2619" s="1"/>
      <c r="H2619" s="1"/>
      <c r="I2619" s="1" t="s">
        <v>2619</v>
      </c>
    </row>
    <row r="2620" spans="1:9" x14ac:dyDescent="0.4">
      <c r="A2620" s="7" t="s">
        <v>8490</v>
      </c>
      <c r="B2620" s="1"/>
      <c r="D2620" t="s">
        <v>3797</v>
      </c>
      <c r="E2620" s="1"/>
      <c r="F2620" s="1"/>
      <c r="G2620" s="1"/>
      <c r="H2620" s="1"/>
      <c r="I2620" s="1" t="s">
        <v>2620</v>
      </c>
    </row>
    <row r="2621" spans="1:9" x14ac:dyDescent="0.4">
      <c r="A2621" s="7" t="s">
        <v>8491</v>
      </c>
      <c r="B2621" s="1"/>
      <c r="D2621" t="s">
        <v>3798</v>
      </c>
      <c r="E2621" s="1"/>
      <c r="F2621" s="1"/>
      <c r="G2621" s="1"/>
      <c r="H2621" s="1"/>
      <c r="I2621" s="1" t="s">
        <v>2621</v>
      </c>
    </row>
    <row r="2622" spans="1:9" x14ac:dyDescent="0.4">
      <c r="A2622" s="7" t="s">
        <v>8492</v>
      </c>
      <c r="B2622" s="1"/>
      <c r="D2622" t="s">
        <v>3799</v>
      </c>
      <c r="E2622" s="1"/>
      <c r="F2622" s="1"/>
      <c r="G2622" s="1"/>
      <c r="H2622" s="1"/>
      <c r="I2622" s="1" t="s">
        <v>2622</v>
      </c>
    </row>
    <row r="2623" spans="1:9" x14ac:dyDescent="0.4">
      <c r="A2623" s="7" t="s">
        <v>8493</v>
      </c>
      <c r="B2623" s="1"/>
      <c r="D2623" t="s">
        <v>3800</v>
      </c>
      <c r="E2623" s="1"/>
      <c r="F2623" s="1"/>
      <c r="G2623" s="1"/>
      <c r="H2623" s="1"/>
      <c r="I2623" s="1" t="s">
        <v>2623</v>
      </c>
    </row>
    <row r="2624" spans="1:9" x14ac:dyDescent="0.4">
      <c r="A2624" s="7" t="s">
        <v>8494</v>
      </c>
      <c r="B2624" s="1"/>
      <c r="D2624" t="s">
        <v>3801</v>
      </c>
      <c r="E2624" s="1"/>
      <c r="F2624" s="1"/>
      <c r="G2624" s="1"/>
      <c r="H2624" s="1"/>
      <c r="I2624" s="1" t="s">
        <v>2624</v>
      </c>
    </row>
    <row r="2625" spans="1:9" x14ac:dyDescent="0.4">
      <c r="A2625" s="7" t="s">
        <v>8495</v>
      </c>
      <c r="B2625" s="1"/>
      <c r="D2625" t="s">
        <v>3802</v>
      </c>
      <c r="E2625" s="1"/>
      <c r="F2625" s="1"/>
      <c r="G2625" s="1"/>
      <c r="H2625" s="1"/>
      <c r="I2625" s="1" t="s">
        <v>2625</v>
      </c>
    </row>
    <row r="2626" spans="1:9" x14ac:dyDescent="0.4">
      <c r="A2626" s="7" t="s">
        <v>8496</v>
      </c>
      <c r="B2626" s="1"/>
      <c r="D2626" t="s">
        <v>3803</v>
      </c>
      <c r="E2626" s="1"/>
      <c r="F2626" s="1"/>
      <c r="G2626" s="1"/>
      <c r="H2626" s="1"/>
      <c r="I2626" s="1" t="s">
        <v>2626</v>
      </c>
    </row>
    <row r="2627" spans="1:9" x14ac:dyDescent="0.4">
      <c r="A2627" s="7" t="s">
        <v>8497</v>
      </c>
      <c r="B2627" s="1"/>
      <c r="D2627" t="s">
        <v>3804</v>
      </c>
      <c r="E2627" s="1"/>
      <c r="F2627" s="1"/>
      <c r="G2627" s="1"/>
      <c r="H2627" s="1"/>
      <c r="I2627" s="1" t="s">
        <v>2627</v>
      </c>
    </row>
    <row r="2628" spans="1:9" x14ac:dyDescent="0.4">
      <c r="A2628" s="7" t="s">
        <v>8498</v>
      </c>
      <c r="B2628" s="1"/>
      <c r="D2628" t="s">
        <v>3805</v>
      </c>
      <c r="E2628" s="1"/>
      <c r="F2628" s="1"/>
      <c r="G2628" s="1"/>
      <c r="H2628" s="1"/>
      <c r="I2628" s="1" t="s">
        <v>2628</v>
      </c>
    </row>
    <row r="2629" spans="1:9" x14ac:dyDescent="0.4">
      <c r="A2629" s="7" t="s">
        <v>8499</v>
      </c>
      <c r="B2629" s="1"/>
      <c r="D2629" t="s">
        <v>3724</v>
      </c>
      <c r="E2629" s="1"/>
      <c r="F2629" s="1"/>
      <c r="G2629" s="1"/>
      <c r="H2629" s="1"/>
      <c r="I2629" s="1" t="s">
        <v>2629</v>
      </c>
    </row>
    <row r="2630" spans="1:9" x14ac:dyDescent="0.4">
      <c r="B2630" s="1"/>
      <c r="D2630" t="s">
        <v>3806</v>
      </c>
      <c r="E2630" s="1"/>
      <c r="F2630" s="1"/>
      <c r="G2630" s="1"/>
      <c r="H2630" s="1"/>
      <c r="I2630" s="1" t="s">
        <v>2630</v>
      </c>
    </row>
    <row r="2631" spans="1:9" x14ac:dyDescent="0.4">
      <c r="B2631" s="1"/>
      <c r="D2631" t="s">
        <v>3807</v>
      </c>
      <c r="E2631" s="1"/>
      <c r="F2631" s="1"/>
      <c r="G2631" s="1"/>
      <c r="H2631" s="1"/>
      <c r="I2631" s="1" t="s">
        <v>2631</v>
      </c>
    </row>
    <row r="2632" spans="1:9" x14ac:dyDescent="0.4">
      <c r="B2632" s="1"/>
      <c r="D2632" t="s">
        <v>3808</v>
      </c>
      <c r="E2632" s="1"/>
      <c r="F2632" s="1"/>
      <c r="G2632" s="1"/>
      <c r="H2632" s="1"/>
      <c r="I2632" s="1" t="s">
        <v>2632</v>
      </c>
    </row>
    <row r="2633" spans="1:9" x14ac:dyDescent="0.4">
      <c r="B2633" s="1"/>
      <c r="D2633" t="s">
        <v>3809</v>
      </c>
      <c r="E2633" s="1"/>
      <c r="F2633" s="1"/>
      <c r="G2633" s="1"/>
      <c r="H2633" s="1"/>
      <c r="I2633" s="1" t="s">
        <v>2633</v>
      </c>
    </row>
    <row r="2634" spans="1:9" x14ac:dyDescent="0.4">
      <c r="B2634" s="1"/>
      <c r="D2634" t="s">
        <v>3810</v>
      </c>
      <c r="E2634" s="1"/>
      <c r="F2634" s="1"/>
      <c r="G2634" s="1"/>
      <c r="H2634" s="1"/>
      <c r="I2634" s="1" t="s">
        <v>2634</v>
      </c>
    </row>
    <row r="2635" spans="1:9" x14ac:dyDescent="0.4">
      <c r="B2635" s="1"/>
      <c r="D2635" t="s">
        <v>3811</v>
      </c>
      <c r="E2635" s="1"/>
      <c r="F2635" s="1"/>
      <c r="G2635" s="1"/>
      <c r="H2635" s="1"/>
      <c r="I2635" s="1" t="s">
        <v>2635</v>
      </c>
    </row>
    <row r="2636" spans="1:9" x14ac:dyDescent="0.4">
      <c r="B2636" s="1"/>
      <c r="D2636" t="s">
        <v>3812</v>
      </c>
      <c r="E2636" s="1"/>
      <c r="F2636" s="1"/>
      <c r="G2636" s="1"/>
      <c r="H2636" s="1"/>
      <c r="I2636" s="1" t="s">
        <v>2636</v>
      </c>
    </row>
    <row r="2637" spans="1:9" x14ac:dyDescent="0.4">
      <c r="B2637" s="1"/>
      <c r="D2637" t="s">
        <v>3813</v>
      </c>
      <c r="E2637" s="1"/>
      <c r="F2637" s="1"/>
      <c r="G2637" s="1"/>
      <c r="H2637" s="1"/>
      <c r="I2637" s="1" t="s">
        <v>2637</v>
      </c>
    </row>
    <row r="2638" spans="1:9" x14ac:dyDescent="0.4">
      <c r="B2638" s="1"/>
      <c r="D2638" t="s">
        <v>3814</v>
      </c>
      <c r="E2638" s="1"/>
      <c r="F2638" s="1"/>
      <c r="G2638" s="1"/>
      <c r="H2638" s="1"/>
      <c r="I2638" s="1" t="s">
        <v>2638</v>
      </c>
    </row>
    <row r="2639" spans="1:9" x14ac:dyDescent="0.4">
      <c r="B2639" s="1"/>
      <c r="D2639" t="s">
        <v>3815</v>
      </c>
      <c r="E2639" s="1"/>
      <c r="F2639" s="1"/>
      <c r="G2639" s="1"/>
      <c r="H2639" s="1"/>
      <c r="I2639" s="1" t="s">
        <v>2639</v>
      </c>
    </row>
    <row r="2640" spans="1:9" x14ac:dyDescent="0.4">
      <c r="B2640" s="1"/>
      <c r="D2640" t="s">
        <v>3816</v>
      </c>
      <c r="E2640" s="1"/>
      <c r="F2640" s="1"/>
      <c r="G2640" s="1"/>
      <c r="H2640" s="1"/>
      <c r="I2640" s="1" t="s">
        <v>2640</v>
      </c>
    </row>
    <row r="2641" spans="2:9" x14ac:dyDescent="0.4">
      <c r="B2641" s="1"/>
      <c r="D2641" t="s">
        <v>3817</v>
      </c>
      <c r="E2641" s="1"/>
      <c r="F2641" s="1"/>
      <c r="G2641" s="1"/>
      <c r="H2641" s="1"/>
      <c r="I2641" s="1" t="s">
        <v>2641</v>
      </c>
    </row>
    <row r="2642" spans="2:9" x14ac:dyDescent="0.4">
      <c r="B2642" s="1"/>
      <c r="D2642" t="s">
        <v>3818</v>
      </c>
      <c r="E2642" s="1"/>
      <c r="F2642" s="1"/>
      <c r="G2642" s="1"/>
      <c r="H2642" s="1"/>
      <c r="I2642" s="1" t="s">
        <v>2642</v>
      </c>
    </row>
    <row r="2643" spans="2:9" x14ac:dyDescent="0.4">
      <c r="B2643" s="1"/>
      <c r="D2643" t="s">
        <v>3819</v>
      </c>
      <c r="E2643" s="1"/>
      <c r="F2643" s="1"/>
      <c r="G2643" s="1"/>
      <c r="H2643" s="1"/>
      <c r="I2643" s="1" t="s">
        <v>2643</v>
      </c>
    </row>
    <row r="2644" spans="2:9" x14ac:dyDescent="0.4">
      <c r="B2644" s="1"/>
      <c r="D2644" t="s">
        <v>3820</v>
      </c>
      <c r="E2644" s="1"/>
      <c r="F2644" s="1"/>
      <c r="G2644" s="1"/>
      <c r="H2644" s="1"/>
      <c r="I2644" s="1" t="s">
        <v>2644</v>
      </c>
    </row>
    <row r="2645" spans="2:9" x14ac:dyDescent="0.4">
      <c r="B2645" s="1"/>
      <c r="D2645" t="s">
        <v>3821</v>
      </c>
      <c r="E2645" s="1"/>
      <c r="F2645" s="1"/>
      <c r="G2645" s="1"/>
      <c r="H2645" s="1"/>
      <c r="I2645" s="1" t="s">
        <v>2645</v>
      </c>
    </row>
    <row r="2646" spans="2:9" x14ac:dyDescent="0.4">
      <c r="B2646" s="1"/>
      <c r="D2646" t="s">
        <v>3743</v>
      </c>
      <c r="E2646" s="1"/>
      <c r="F2646" s="1"/>
      <c r="G2646" s="1"/>
      <c r="H2646" s="1"/>
      <c r="I2646" s="1" t="s">
        <v>2646</v>
      </c>
    </row>
    <row r="2647" spans="2:9" x14ac:dyDescent="0.4">
      <c r="B2647" s="1"/>
      <c r="D2647" t="s">
        <v>3822</v>
      </c>
      <c r="E2647" s="1"/>
      <c r="F2647" s="1"/>
      <c r="G2647" s="1"/>
      <c r="H2647" s="1"/>
      <c r="I2647" s="1" t="s">
        <v>2647</v>
      </c>
    </row>
    <row r="2648" spans="2:9" x14ac:dyDescent="0.4">
      <c r="B2648" s="1"/>
      <c r="D2648" t="s">
        <v>3823</v>
      </c>
      <c r="E2648" s="1"/>
      <c r="F2648" s="1"/>
      <c r="G2648" s="1"/>
      <c r="H2648" s="1"/>
      <c r="I2648" s="1" t="s">
        <v>2648</v>
      </c>
    </row>
    <row r="2649" spans="2:9" x14ac:dyDescent="0.4">
      <c r="B2649" s="1"/>
      <c r="D2649" t="s">
        <v>3824</v>
      </c>
      <c r="E2649" s="1"/>
      <c r="F2649" s="1"/>
      <c r="G2649" s="1"/>
      <c r="H2649" s="1"/>
      <c r="I2649" s="1" t="s">
        <v>2649</v>
      </c>
    </row>
    <row r="2650" spans="2:9" x14ac:dyDescent="0.4">
      <c r="B2650" s="1"/>
      <c r="D2650" t="s">
        <v>3825</v>
      </c>
      <c r="E2650" s="1"/>
      <c r="F2650" s="1"/>
      <c r="G2650" s="1"/>
      <c r="H2650" s="1"/>
      <c r="I2650" s="1" t="s">
        <v>2650</v>
      </c>
    </row>
    <row r="2651" spans="2:9" x14ac:dyDescent="0.4">
      <c r="B2651" s="1"/>
      <c r="D2651" t="s">
        <v>3826</v>
      </c>
      <c r="E2651" s="1"/>
      <c r="F2651" s="1"/>
      <c r="G2651" s="1"/>
      <c r="H2651" s="1"/>
      <c r="I2651" s="1" t="s">
        <v>2651</v>
      </c>
    </row>
    <row r="2652" spans="2:9" x14ac:dyDescent="0.4">
      <c r="B2652" s="1"/>
      <c r="D2652" t="s">
        <v>3827</v>
      </c>
      <c r="E2652" s="1"/>
      <c r="F2652" s="1"/>
      <c r="G2652" s="1"/>
      <c r="H2652" s="1"/>
      <c r="I2652" s="1" t="s">
        <v>2652</v>
      </c>
    </row>
    <row r="2653" spans="2:9" x14ac:dyDescent="0.4">
      <c r="B2653" s="1"/>
      <c r="D2653" t="s">
        <v>3828</v>
      </c>
      <c r="E2653" s="1"/>
      <c r="F2653" s="1"/>
      <c r="G2653" s="1"/>
      <c r="H2653" s="1"/>
      <c r="I2653" s="1" t="s">
        <v>2653</v>
      </c>
    </row>
    <row r="2654" spans="2:9" x14ac:dyDescent="0.4">
      <c r="B2654" s="1"/>
      <c r="D2654" t="s">
        <v>3829</v>
      </c>
      <c r="E2654" s="1"/>
      <c r="F2654" s="1"/>
      <c r="G2654" s="1"/>
      <c r="H2654" s="1"/>
      <c r="I2654" s="1" t="s">
        <v>2654</v>
      </c>
    </row>
    <row r="2655" spans="2:9" x14ac:dyDescent="0.4">
      <c r="B2655" s="1"/>
      <c r="D2655" t="s">
        <v>3830</v>
      </c>
      <c r="E2655" s="1"/>
      <c r="F2655" s="1"/>
      <c r="G2655" s="1"/>
      <c r="H2655" s="1"/>
      <c r="I2655" s="1" t="s">
        <v>2655</v>
      </c>
    </row>
    <row r="2656" spans="2:9" x14ac:dyDescent="0.4">
      <c r="B2656" s="1"/>
      <c r="D2656" t="s">
        <v>3831</v>
      </c>
      <c r="E2656" s="1"/>
      <c r="F2656" s="1"/>
      <c r="G2656" s="1"/>
      <c r="H2656" s="1"/>
      <c r="I2656" s="1" t="s">
        <v>2656</v>
      </c>
    </row>
    <row r="2657" spans="2:9" x14ac:dyDescent="0.4">
      <c r="B2657" s="1"/>
      <c r="D2657" t="s">
        <v>3832</v>
      </c>
      <c r="E2657" s="1"/>
      <c r="F2657" s="1"/>
      <c r="G2657" s="1"/>
      <c r="H2657" s="1"/>
      <c r="I2657" s="1" t="s">
        <v>2657</v>
      </c>
    </row>
    <row r="2658" spans="2:9" x14ac:dyDescent="0.4">
      <c r="B2658" s="1"/>
      <c r="D2658" t="s">
        <v>3833</v>
      </c>
      <c r="E2658" s="1"/>
      <c r="F2658" s="1"/>
      <c r="G2658" s="1"/>
      <c r="H2658" s="1"/>
      <c r="I2658" s="1" t="s">
        <v>2658</v>
      </c>
    </row>
    <row r="2659" spans="2:9" x14ac:dyDescent="0.4">
      <c r="B2659" s="1"/>
      <c r="D2659" t="s">
        <v>3834</v>
      </c>
      <c r="E2659" s="1"/>
      <c r="F2659" s="1"/>
      <c r="G2659" s="1"/>
      <c r="H2659" s="1"/>
      <c r="I2659" s="1" t="s">
        <v>2659</v>
      </c>
    </row>
    <row r="2660" spans="2:9" x14ac:dyDescent="0.4">
      <c r="B2660" s="1"/>
      <c r="D2660" t="s">
        <v>3835</v>
      </c>
      <c r="E2660" s="1"/>
      <c r="F2660" s="1"/>
      <c r="G2660" s="1"/>
      <c r="H2660" s="1"/>
      <c r="I2660" s="1" t="s">
        <v>2660</v>
      </c>
    </row>
    <row r="2661" spans="2:9" x14ac:dyDescent="0.4">
      <c r="B2661" s="1"/>
      <c r="D2661" t="s">
        <v>3836</v>
      </c>
      <c r="E2661" s="1"/>
      <c r="F2661" s="1"/>
      <c r="G2661" s="1"/>
      <c r="H2661" s="1"/>
      <c r="I2661" s="1" t="s">
        <v>2661</v>
      </c>
    </row>
    <row r="2662" spans="2:9" x14ac:dyDescent="0.4">
      <c r="B2662" s="1"/>
      <c r="D2662" t="s">
        <v>3837</v>
      </c>
      <c r="E2662" s="1"/>
      <c r="F2662" s="1"/>
      <c r="G2662" s="1"/>
      <c r="H2662" s="1"/>
      <c r="I2662" s="1" t="s">
        <v>2662</v>
      </c>
    </row>
    <row r="2663" spans="2:9" x14ac:dyDescent="0.4">
      <c r="B2663" s="1"/>
      <c r="D2663" t="s">
        <v>3838</v>
      </c>
      <c r="E2663" s="1"/>
      <c r="F2663" s="1"/>
      <c r="G2663" s="1"/>
      <c r="H2663" s="1"/>
      <c r="I2663" s="1" t="s">
        <v>2663</v>
      </c>
    </row>
    <row r="2664" spans="2:9" x14ac:dyDescent="0.4">
      <c r="B2664" s="1"/>
      <c r="D2664" t="s">
        <v>3839</v>
      </c>
      <c r="E2664" s="1"/>
      <c r="F2664" s="1"/>
      <c r="G2664" s="1"/>
      <c r="H2664" s="1"/>
      <c r="I2664" s="1" t="s">
        <v>2664</v>
      </c>
    </row>
    <row r="2665" spans="2:9" x14ac:dyDescent="0.4">
      <c r="B2665" s="1"/>
      <c r="D2665" t="s">
        <v>3840</v>
      </c>
      <c r="E2665" s="1"/>
      <c r="F2665" s="1"/>
      <c r="G2665" s="1"/>
      <c r="H2665" s="1"/>
      <c r="I2665" s="1" t="s">
        <v>2665</v>
      </c>
    </row>
    <row r="2666" spans="2:9" x14ac:dyDescent="0.4">
      <c r="B2666" s="1"/>
      <c r="D2666" t="s">
        <v>3841</v>
      </c>
      <c r="E2666" s="1"/>
      <c r="F2666" s="1"/>
      <c r="G2666" s="1"/>
      <c r="H2666" s="1"/>
      <c r="I2666" s="1" t="s">
        <v>2666</v>
      </c>
    </row>
    <row r="2667" spans="2:9" x14ac:dyDescent="0.4">
      <c r="B2667" s="1"/>
      <c r="D2667" t="s">
        <v>3842</v>
      </c>
      <c r="E2667" s="1"/>
      <c r="F2667" s="1"/>
      <c r="G2667" s="1"/>
      <c r="H2667" s="1"/>
      <c r="I2667" s="1" t="s">
        <v>2667</v>
      </c>
    </row>
    <row r="2668" spans="2:9" x14ac:dyDescent="0.4">
      <c r="B2668" s="1"/>
      <c r="D2668" t="s">
        <v>3843</v>
      </c>
      <c r="E2668" s="1"/>
      <c r="F2668" s="1"/>
      <c r="G2668" s="1"/>
      <c r="H2668" s="1"/>
      <c r="I2668" s="1" t="s">
        <v>2668</v>
      </c>
    </row>
    <row r="2669" spans="2:9" x14ac:dyDescent="0.4">
      <c r="B2669" s="1"/>
      <c r="D2669" t="s">
        <v>3844</v>
      </c>
      <c r="E2669" s="1"/>
      <c r="F2669" s="1"/>
      <c r="G2669" s="1"/>
      <c r="H2669" s="1"/>
      <c r="I2669" s="1" t="s">
        <v>2669</v>
      </c>
    </row>
    <row r="2670" spans="2:9" x14ac:dyDescent="0.4">
      <c r="B2670" s="1"/>
      <c r="D2670" t="s">
        <v>3845</v>
      </c>
      <c r="E2670" s="1"/>
      <c r="F2670" s="1"/>
      <c r="G2670" s="1"/>
      <c r="H2670" s="1"/>
      <c r="I2670" s="1" t="s">
        <v>2671</v>
      </c>
    </row>
    <row r="2671" spans="2:9" x14ac:dyDescent="0.4">
      <c r="B2671" s="1"/>
      <c r="D2671" t="s">
        <v>3846</v>
      </c>
      <c r="E2671" s="1"/>
      <c r="F2671" s="1"/>
      <c r="G2671" s="1"/>
      <c r="H2671" s="1"/>
      <c r="I2671" s="1" t="s">
        <v>2672</v>
      </c>
    </row>
    <row r="2672" spans="2:9" x14ac:dyDescent="0.4">
      <c r="B2672" s="1"/>
      <c r="D2672" t="s">
        <v>3847</v>
      </c>
      <c r="E2672" s="1"/>
      <c r="F2672" s="1"/>
      <c r="G2672" s="1"/>
      <c r="H2672" s="1"/>
      <c r="I2672" s="1" t="s">
        <v>2673</v>
      </c>
    </row>
    <row r="2673" spans="2:9" x14ac:dyDescent="0.4">
      <c r="B2673" s="1"/>
      <c r="D2673" t="s">
        <v>3848</v>
      </c>
      <c r="E2673" s="1"/>
      <c r="F2673" s="1"/>
      <c r="G2673" s="1"/>
      <c r="H2673" s="1"/>
      <c r="I2673" s="1" t="s">
        <v>2674</v>
      </c>
    </row>
    <row r="2674" spans="2:9" x14ac:dyDescent="0.4">
      <c r="B2674" s="1"/>
      <c r="D2674" t="s">
        <v>3849</v>
      </c>
      <c r="E2674" s="1"/>
      <c r="F2674" s="1"/>
      <c r="G2674" s="1"/>
      <c r="H2674" s="1"/>
      <c r="I2674" s="1" t="s">
        <v>2675</v>
      </c>
    </row>
    <row r="2675" spans="2:9" x14ac:dyDescent="0.4">
      <c r="B2675" s="1"/>
      <c r="D2675" t="s">
        <v>3850</v>
      </c>
      <c r="E2675" s="1"/>
      <c r="F2675" s="1"/>
      <c r="G2675" s="1"/>
      <c r="H2675" s="1"/>
      <c r="I2675" s="1" t="s">
        <v>2676</v>
      </c>
    </row>
    <row r="2676" spans="2:9" x14ac:dyDescent="0.4">
      <c r="B2676" s="1"/>
      <c r="D2676" t="s">
        <v>3851</v>
      </c>
      <c r="E2676" s="1"/>
      <c r="F2676" s="1"/>
      <c r="G2676" s="1"/>
      <c r="H2676" s="1"/>
      <c r="I2676" s="1" t="s">
        <v>2677</v>
      </c>
    </row>
    <row r="2677" spans="2:9" x14ac:dyDescent="0.4">
      <c r="B2677" s="1"/>
      <c r="D2677" t="s">
        <v>3852</v>
      </c>
      <c r="E2677" s="1"/>
      <c r="F2677" s="1"/>
      <c r="G2677" s="1"/>
      <c r="H2677" s="1"/>
      <c r="I2677" s="1" t="s">
        <v>2678</v>
      </c>
    </row>
    <row r="2678" spans="2:9" x14ac:dyDescent="0.4">
      <c r="B2678" s="1"/>
      <c r="D2678" t="s">
        <v>3853</v>
      </c>
      <c r="E2678" s="1"/>
      <c r="F2678" s="1"/>
      <c r="G2678" s="1"/>
      <c r="H2678" s="1"/>
      <c r="I2678" s="1" t="s">
        <v>2679</v>
      </c>
    </row>
    <row r="2679" spans="2:9" x14ac:dyDescent="0.4">
      <c r="B2679" s="1"/>
      <c r="D2679" t="s">
        <v>3854</v>
      </c>
      <c r="E2679" s="1"/>
      <c r="F2679" s="1"/>
      <c r="G2679" s="1"/>
      <c r="H2679" s="1"/>
      <c r="I2679" s="1" t="s">
        <v>2680</v>
      </c>
    </row>
    <row r="2680" spans="2:9" x14ac:dyDescent="0.4">
      <c r="B2680" s="1"/>
      <c r="D2680" t="s">
        <v>3855</v>
      </c>
      <c r="E2680" s="1"/>
      <c r="F2680" s="1"/>
      <c r="G2680" s="1"/>
      <c r="H2680" s="1"/>
      <c r="I2680" s="1" t="s">
        <v>2681</v>
      </c>
    </row>
    <row r="2681" spans="2:9" x14ac:dyDescent="0.4">
      <c r="B2681" s="1"/>
      <c r="D2681" t="s">
        <v>3856</v>
      </c>
      <c r="E2681" s="1"/>
      <c r="F2681" s="1"/>
      <c r="G2681" s="1"/>
      <c r="H2681" s="1"/>
      <c r="I2681" s="1" t="s">
        <v>2682</v>
      </c>
    </row>
    <row r="2682" spans="2:9" x14ac:dyDescent="0.4">
      <c r="B2682" s="1"/>
      <c r="D2682" t="s">
        <v>3857</v>
      </c>
      <c r="E2682" s="1"/>
      <c r="F2682" s="1"/>
      <c r="G2682" s="1"/>
      <c r="H2682" s="1"/>
      <c r="I2682" s="1" t="s">
        <v>2683</v>
      </c>
    </row>
    <row r="2683" spans="2:9" x14ac:dyDescent="0.4">
      <c r="B2683" s="1"/>
      <c r="D2683" t="s">
        <v>3858</v>
      </c>
      <c r="E2683" s="1"/>
      <c r="F2683" s="1"/>
      <c r="G2683" s="1"/>
      <c r="H2683" s="1"/>
      <c r="I2683" s="1" t="s">
        <v>2684</v>
      </c>
    </row>
    <row r="2684" spans="2:9" x14ac:dyDescent="0.4">
      <c r="B2684" s="1"/>
      <c r="D2684" t="s">
        <v>3859</v>
      </c>
      <c r="E2684" s="1"/>
      <c r="F2684" s="1"/>
      <c r="G2684" s="1"/>
      <c r="H2684" s="1"/>
      <c r="I2684" s="1" t="s">
        <v>2685</v>
      </c>
    </row>
    <row r="2685" spans="2:9" x14ac:dyDescent="0.4">
      <c r="B2685" s="1"/>
      <c r="D2685" t="s">
        <v>3860</v>
      </c>
      <c r="E2685" s="1"/>
      <c r="F2685" s="1"/>
      <c r="G2685" s="1"/>
      <c r="H2685" s="1"/>
      <c r="I2685" s="1" t="s">
        <v>2686</v>
      </c>
    </row>
    <row r="2686" spans="2:9" x14ac:dyDescent="0.4">
      <c r="B2686" s="1"/>
      <c r="D2686" t="s">
        <v>3861</v>
      </c>
      <c r="E2686" s="1"/>
      <c r="F2686" s="1"/>
      <c r="G2686" s="1"/>
      <c r="H2686" s="1"/>
      <c r="I2686" s="1" t="s">
        <v>2687</v>
      </c>
    </row>
    <row r="2687" spans="2:9" x14ac:dyDescent="0.4">
      <c r="B2687" s="1"/>
      <c r="D2687" t="s">
        <v>3862</v>
      </c>
      <c r="E2687" s="1"/>
      <c r="F2687" s="1"/>
      <c r="G2687" s="1"/>
      <c r="H2687" s="1"/>
      <c r="I2687" s="1" t="s">
        <v>2688</v>
      </c>
    </row>
    <row r="2688" spans="2:9" x14ac:dyDescent="0.4">
      <c r="B2688" s="1"/>
      <c r="D2688" t="s">
        <v>3863</v>
      </c>
      <c r="E2688" s="1"/>
      <c r="F2688" s="1"/>
      <c r="G2688" s="1"/>
      <c r="H2688" s="1"/>
      <c r="I2688" s="1" t="s">
        <v>2689</v>
      </c>
    </row>
    <row r="2689" spans="2:9" x14ac:dyDescent="0.4">
      <c r="B2689" s="1"/>
      <c r="D2689" t="s">
        <v>3864</v>
      </c>
      <c r="E2689" s="1"/>
      <c r="F2689" s="1"/>
      <c r="G2689" s="1"/>
      <c r="H2689" s="1"/>
      <c r="I2689" s="1" t="s">
        <v>2690</v>
      </c>
    </row>
    <row r="2690" spans="2:9" x14ac:dyDescent="0.4">
      <c r="B2690" s="1"/>
      <c r="D2690" t="s">
        <v>3865</v>
      </c>
      <c r="E2690" s="1"/>
      <c r="F2690" s="1"/>
      <c r="G2690" s="1"/>
      <c r="H2690" s="1"/>
      <c r="I2690" s="1" t="s">
        <v>2691</v>
      </c>
    </row>
    <row r="2691" spans="2:9" x14ac:dyDescent="0.4">
      <c r="B2691" s="1"/>
      <c r="D2691" t="s">
        <v>3866</v>
      </c>
      <c r="E2691" s="1"/>
      <c r="F2691" s="1"/>
      <c r="G2691" s="1"/>
      <c r="H2691" s="1"/>
      <c r="I2691" s="1" t="s">
        <v>2692</v>
      </c>
    </row>
    <row r="2692" spans="2:9" x14ac:dyDescent="0.4">
      <c r="B2692" s="1"/>
      <c r="D2692" t="s">
        <v>3867</v>
      </c>
      <c r="E2692" s="1"/>
      <c r="F2692" s="1"/>
      <c r="G2692" s="1"/>
      <c r="H2692" s="1"/>
      <c r="I2692" s="1" t="s">
        <v>2693</v>
      </c>
    </row>
    <row r="2693" spans="2:9" x14ac:dyDescent="0.4">
      <c r="B2693" s="1"/>
      <c r="D2693" t="s">
        <v>3868</v>
      </c>
      <c r="E2693" s="1"/>
      <c r="F2693" s="1"/>
      <c r="G2693" s="1"/>
      <c r="H2693" s="1"/>
      <c r="I2693" s="1" t="s">
        <v>2694</v>
      </c>
    </row>
    <row r="2694" spans="2:9" x14ac:dyDescent="0.4">
      <c r="B2694" s="1"/>
      <c r="D2694" t="s">
        <v>3869</v>
      </c>
      <c r="E2694" s="1"/>
      <c r="F2694" s="1"/>
      <c r="G2694" s="1"/>
      <c r="H2694" s="1"/>
      <c r="I2694" s="1" t="s">
        <v>2695</v>
      </c>
    </row>
    <row r="2695" spans="2:9" x14ac:dyDescent="0.4">
      <c r="B2695" s="1"/>
      <c r="D2695" t="s">
        <v>3870</v>
      </c>
      <c r="E2695" s="1"/>
      <c r="F2695" s="1"/>
      <c r="G2695" s="1"/>
      <c r="H2695" s="1"/>
      <c r="I2695" s="1" t="s">
        <v>2696</v>
      </c>
    </row>
    <row r="2696" spans="2:9" x14ac:dyDescent="0.4">
      <c r="B2696" s="1"/>
      <c r="D2696" t="s">
        <v>3871</v>
      </c>
      <c r="E2696" s="1"/>
      <c r="F2696" s="1"/>
      <c r="G2696" s="1"/>
      <c r="H2696" s="1"/>
      <c r="I2696" s="1" t="s">
        <v>2697</v>
      </c>
    </row>
    <row r="2697" spans="2:9" x14ac:dyDescent="0.4">
      <c r="B2697" s="1"/>
      <c r="D2697" t="s">
        <v>3872</v>
      </c>
      <c r="E2697" s="1"/>
      <c r="F2697" s="1"/>
      <c r="G2697" s="1"/>
      <c r="H2697" s="1"/>
      <c r="I2697" s="1" t="s">
        <v>2698</v>
      </c>
    </row>
    <row r="2698" spans="2:9" x14ac:dyDescent="0.4">
      <c r="B2698" s="1"/>
      <c r="D2698" t="s">
        <v>3873</v>
      </c>
      <c r="E2698" s="1"/>
      <c r="F2698" s="1"/>
      <c r="G2698" s="1"/>
      <c r="H2698" s="1"/>
      <c r="I2698" s="1" t="s">
        <v>2699</v>
      </c>
    </row>
    <row r="2699" spans="2:9" x14ac:dyDescent="0.4">
      <c r="B2699" s="1"/>
      <c r="D2699" t="s">
        <v>3874</v>
      </c>
      <c r="E2699" s="1"/>
      <c r="F2699" s="1"/>
      <c r="G2699" s="1"/>
      <c r="H2699" s="1"/>
      <c r="I2699" s="1" t="s">
        <v>2700</v>
      </c>
    </row>
    <row r="2700" spans="2:9" x14ac:dyDescent="0.4">
      <c r="B2700" s="1"/>
      <c r="D2700" t="s">
        <v>3875</v>
      </c>
      <c r="E2700" s="1"/>
      <c r="F2700" s="1"/>
      <c r="G2700" s="1"/>
      <c r="H2700" s="1"/>
      <c r="I2700" s="1" t="s">
        <v>2701</v>
      </c>
    </row>
    <row r="2701" spans="2:9" x14ac:dyDescent="0.4">
      <c r="B2701" s="1"/>
      <c r="D2701" t="s">
        <v>3876</v>
      </c>
      <c r="E2701" s="1"/>
      <c r="F2701" s="1"/>
      <c r="G2701" s="1"/>
      <c r="H2701" s="1"/>
      <c r="I2701" s="1" t="s">
        <v>2702</v>
      </c>
    </row>
    <row r="2702" spans="2:9" x14ac:dyDescent="0.4">
      <c r="B2702" s="1"/>
      <c r="D2702" t="s">
        <v>3877</v>
      </c>
      <c r="E2702" s="1"/>
      <c r="F2702" s="1"/>
      <c r="G2702" s="1"/>
      <c r="H2702" s="1"/>
      <c r="I2702" s="1" t="s">
        <v>2703</v>
      </c>
    </row>
    <row r="2703" spans="2:9" x14ac:dyDescent="0.4">
      <c r="B2703" s="1"/>
      <c r="D2703" t="s">
        <v>3878</v>
      </c>
      <c r="E2703" s="1"/>
      <c r="F2703" s="1"/>
      <c r="G2703" s="1"/>
      <c r="H2703" s="1"/>
      <c r="I2703" s="1" t="s">
        <v>2704</v>
      </c>
    </row>
    <row r="2704" spans="2:9" x14ac:dyDescent="0.4">
      <c r="B2704" s="1"/>
      <c r="D2704" t="s">
        <v>3879</v>
      </c>
      <c r="E2704" s="1"/>
      <c r="F2704" s="1"/>
      <c r="G2704" s="1"/>
      <c r="H2704" s="1"/>
      <c r="I2704" s="1" t="s">
        <v>2705</v>
      </c>
    </row>
    <row r="2705" spans="2:9" x14ac:dyDescent="0.4">
      <c r="B2705" s="1"/>
      <c r="D2705" t="s">
        <v>3880</v>
      </c>
      <c r="E2705" s="1"/>
      <c r="F2705" s="1"/>
      <c r="G2705" s="1"/>
      <c r="H2705" s="1"/>
      <c r="I2705" s="1" t="s">
        <v>2706</v>
      </c>
    </row>
    <row r="2706" spans="2:9" x14ac:dyDescent="0.4">
      <c r="B2706" s="1"/>
      <c r="D2706" t="s">
        <v>3881</v>
      </c>
      <c r="E2706" s="1"/>
      <c r="F2706" s="1"/>
      <c r="G2706" s="1"/>
      <c r="H2706" s="1"/>
      <c r="I2706" s="1" t="s">
        <v>2707</v>
      </c>
    </row>
    <row r="2707" spans="2:9" x14ac:dyDescent="0.4">
      <c r="B2707" s="1"/>
      <c r="D2707" t="s">
        <v>3882</v>
      </c>
      <c r="E2707" s="1"/>
      <c r="F2707" s="1"/>
      <c r="G2707" s="1"/>
      <c r="H2707" s="1"/>
      <c r="I2707" s="1" t="s">
        <v>2708</v>
      </c>
    </row>
    <row r="2708" spans="2:9" x14ac:dyDescent="0.4">
      <c r="B2708" s="1"/>
      <c r="D2708" t="s">
        <v>3883</v>
      </c>
      <c r="E2708" s="1"/>
      <c r="F2708" s="1"/>
      <c r="G2708" s="1"/>
      <c r="H2708" s="1"/>
      <c r="I2708" s="1" t="s">
        <v>2709</v>
      </c>
    </row>
    <row r="2709" spans="2:9" x14ac:dyDescent="0.4">
      <c r="B2709" s="1"/>
      <c r="D2709" t="s">
        <v>3884</v>
      </c>
      <c r="E2709" s="1"/>
      <c r="F2709" s="1"/>
      <c r="G2709" s="1"/>
      <c r="H2709" s="1"/>
      <c r="I2709" s="1" t="s">
        <v>2710</v>
      </c>
    </row>
    <row r="2710" spans="2:9" x14ac:dyDescent="0.4">
      <c r="B2710" s="1"/>
      <c r="D2710" t="s">
        <v>3885</v>
      </c>
      <c r="E2710" s="1"/>
      <c r="F2710" s="1"/>
      <c r="G2710" s="1"/>
      <c r="H2710" s="1"/>
      <c r="I2710" s="1" t="s">
        <v>2711</v>
      </c>
    </row>
    <row r="2711" spans="2:9" x14ac:dyDescent="0.4">
      <c r="B2711" s="1"/>
      <c r="D2711" t="s">
        <v>3886</v>
      </c>
      <c r="E2711" s="1"/>
      <c r="F2711" s="1"/>
      <c r="G2711" s="1"/>
      <c r="H2711" s="1"/>
      <c r="I2711" s="1" t="s">
        <v>2712</v>
      </c>
    </row>
    <row r="2712" spans="2:9" x14ac:dyDescent="0.4">
      <c r="B2712" s="1"/>
      <c r="D2712" t="s">
        <v>3887</v>
      </c>
      <c r="E2712" s="1"/>
      <c r="F2712" s="1"/>
      <c r="G2712" s="1"/>
      <c r="H2712" s="1"/>
      <c r="I2712" s="1" t="s">
        <v>2713</v>
      </c>
    </row>
    <row r="2713" spans="2:9" x14ac:dyDescent="0.4">
      <c r="B2713" s="1"/>
      <c r="D2713" t="s">
        <v>3888</v>
      </c>
      <c r="E2713" s="1"/>
      <c r="F2713" s="1"/>
      <c r="G2713" s="1"/>
      <c r="H2713" s="1"/>
      <c r="I2713" s="1" t="s">
        <v>2714</v>
      </c>
    </row>
    <row r="2714" spans="2:9" x14ac:dyDescent="0.4">
      <c r="B2714" s="1"/>
      <c r="D2714" t="s">
        <v>3889</v>
      </c>
      <c r="E2714" s="1"/>
      <c r="F2714" s="1"/>
      <c r="G2714" s="1"/>
      <c r="H2714" s="1"/>
      <c r="I2714" s="1" t="s">
        <v>2715</v>
      </c>
    </row>
    <row r="2715" spans="2:9" x14ac:dyDescent="0.4">
      <c r="B2715" s="1"/>
      <c r="D2715" t="s">
        <v>3890</v>
      </c>
      <c r="E2715" s="1"/>
      <c r="F2715" s="1"/>
      <c r="G2715" s="1"/>
      <c r="H2715" s="1"/>
      <c r="I2715" s="1" t="s">
        <v>2716</v>
      </c>
    </row>
    <row r="2716" spans="2:9" x14ac:dyDescent="0.4">
      <c r="B2716" s="1"/>
      <c r="D2716" t="s">
        <v>3891</v>
      </c>
      <c r="E2716" s="1"/>
      <c r="F2716" s="1"/>
      <c r="G2716" s="1"/>
      <c r="H2716" s="1"/>
      <c r="I2716" s="1" t="s">
        <v>2717</v>
      </c>
    </row>
    <row r="2717" spans="2:9" x14ac:dyDescent="0.4">
      <c r="B2717" s="1"/>
      <c r="D2717" t="s">
        <v>3892</v>
      </c>
      <c r="E2717" s="1"/>
      <c r="F2717" s="1"/>
      <c r="G2717" s="1"/>
      <c r="H2717" s="1"/>
      <c r="I2717" s="1" t="s">
        <v>2718</v>
      </c>
    </row>
    <row r="2718" spans="2:9" x14ac:dyDescent="0.4">
      <c r="B2718" s="1"/>
      <c r="D2718" t="s">
        <v>3893</v>
      </c>
      <c r="E2718" s="1"/>
      <c r="F2718" s="1"/>
      <c r="G2718" s="1"/>
      <c r="H2718" s="1"/>
      <c r="I2718" s="1" t="s">
        <v>2719</v>
      </c>
    </row>
    <row r="2719" spans="2:9" x14ac:dyDescent="0.4">
      <c r="B2719" s="1"/>
      <c r="D2719" t="s">
        <v>3892</v>
      </c>
      <c r="E2719" s="1"/>
      <c r="F2719" s="1"/>
      <c r="G2719" s="1"/>
      <c r="H2719" s="1"/>
      <c r="I2719" s="1" t="s">
        <v>2720</v>
      </c>
    </row>
    <row r="2720" spans="2:9" x14ac:dyDescent="0.4">
      <c r="B2720" s="1"/>
      <c r="D2720" t="s">
        <v>3894</v>
      </c>
      <c r="E2720" s="1"/>
      <c r="F2720" s="1"/>
      <c r="G2720" s="1"/>
      <c r="H2720" s="1"/>
      <c r="I2720" s="1" t="s">
        <v>2721</v>
      </c>
    </row>
    <row r="2721" spans="2:9" x14ac:dyDescent="0.4">
      <c r="B2721" s="1"/>
      <c r="D2721" t="s">
        <v>3895</v>
      </c>
      <c r="E2721" s="1"/>
      <c r="F2721" s="1"/>
      <c r="G2721" s="1"/>
      <c r="H2721" s="1"/>
      <c r="I2721" s="1" t="s">
        <v>2722</v>
      </c>
    </row>
    <row r="2722" spans="2:9" x14ac:dyDescent="0.4">
      <c r="B2722" s="1"/>
      <c r="D2722" t="s">
        <v>3896</v>
      </c>
      <c r="E2722" s="1"/>
      <c r="F2722" s="1"/>
      <c r="G2722" s="1"/>
      <c r="H2722" s="1"/>
      <c r="I2722" s="1" t="s">
        <v>2723</v>
      </c>
    </row>
    <row r="2723" spans="2:9" x14ac:dyDescent="0.4">
      <c r="B2723" s="1"/>
      <c r="D2723" t="s">
        <v>3897</v>
      </c>
      <c r="E2723" s="1"/>
      <c r="F2723" s="1"/>
      <c r="G2723" s="1"/>
      <c r="H2723" s="1"/>
      <c r="I2723" s="1" t="s">
        <v>2724</v>
      </c>
    </row>
    <row r="2724" spans="2:9" x14ac:dyDescent="0.4">
      <c r="B2724" s="1"/>
      <c r="D2724" t="s">
        <v>3898</v>
      </c>
      <c r="E2724" s="1"/>
      <c r="F2724" s="1"/>
      <c r="G2724" s="1"/>
      <c r="H2724" s="1"/>
      <c r="I2724" s="1" t="s">
        <v>2725</v>
      </c>
    </row>
    <row r="2725" spans="2:9" x14ac:dyDescent="0.4">
      <c r="B2725" s="1"/>
      <c r="D2725" t="s">
        <v>3899</v>
      </c>
      <c r="E2725" s="1"/>
      <c r="F2725" s="1"/>
      <c r="G2725" s="1"/>
      <c r="H2725" s="1"/>
      <c r="I2725" s="1" t="s">
        <v>2726</v>
      </c>
    </row>
    <row r="2726" spans="2:9" x14ac:dyDescent="0.4">
      <c r="B2726" s="1"/>
      <c r="D2726" t="s">
        <v>3900</v>
      </c>
      <c r="E2726" s="1"/>
      <c r="F2726" s="1"/>
      <c r="G2726" s="1"/>
      <c r="H2726" s="1"/>
      <c r="I2726" s="1" t="s">
        <v>2727</v>
      </c>
    </row>
    <row r="2727" spans="2:9" x14ac:dyDescent="0.4">
      <c r="B2727" s="1"/>
      <c r="D2727" t="s">
        <v>3901</v>
      </c>
      <c r="E2727" s="1"/>
      <c r="F2727" s="1"/>
      <c r="G2727" s="1"/>
      <c r="H2727" s="1"/>
      <c r="I2727" s="1" t="s">
        <v>2728</v>
      </c>
    </row>
    <row r="2728" spans="2:9" x14ac:dyDescent="0.4">
      <c r="B2728" s="1"/>
      <c r="D2728" t="s">
        <v>3902</v>
      </c>
      <c r="E2728" s="1"/>
      <c r="F2728" s="1"/>
      <c r="G2728" s="1"/>
      <c r="H2728" s="1"/>
      <c r="I2728" s="1" t="s">
        <v>2729</v>
      </c>
    </row>
    <row r="2729" spans="2:9" x14ac:dyDescent="0.4">
      <c r="B2729" s="1"/>
      <c r="D2729" t="s">
        <v>3903</v>
      </c>
      <c r="E2729" s="1"/>
      <c r="F2729" s="1"/>
      <c r="G2729" s="1"/>
      <c r="H2729" s="1"/>
      <c r="I2729" s="1" t="s">
        <v>2730</v>
      </c>
    </row>
    <row r="2730" spans="2:9" x14ac:dyDescent="0.4">
      <c r="B2730" s="1"/>
      <c r="D2730" t="s">
        <v>3904</v>
      </c>
      <c r="E2730" s="1"/>
      <c r="F2730" s="1"/>
      <c r="G2730" s="1"/>
      <c r="H2730" s="1"/>
      <c r="I2730" s="1" t="s">
        <v>2731</v>
      </c>
    </row>
    <row r="2731" spans="2:9" x14ac:dyDescent="0.4">
      <c r="B2731" s="1"/>
      <c r="D2731" t="s">
        <v>3905</v>
      </c>
      <c r="E2731" s="1"/>
      <c r="F2731" s="1"/>
      <c r="G2731" s="1"/>
      <c r="H2731" s="1"/>
      <c r="I2731" s="1" t="s">
        <v>2732</v>
      </c>
    </row>
    <row r="2732" spans="2:9" x14ac:dyDescent="0.4">
      <c r="B2732" s="1"/>
      <c r="D2732" t="s">
        <v>3906</v>
      </c>
      <c r="E2732" s="1"/>
      <c r="F2732" s="1"/>
      <c r="G2732" s="1"/>
      <c r="H2732" s="1"/>
      <c r="I2732" s="1" t="s">
        <v>2733</v>
      </c>
    </row>
    <row r="2733" spans="2:9" x14ac:dyDescent="0.4">
      <c r="B2733" s="1"/>
      <c r="D2733" t="s">
        <v>3907</v>
      </c>
      <c r="E2733" s="1"/>
      <c r="F2733" s="1"/>
      <c r="G2733" s="1"/>
      <c r="H2733" s="1"/>
      <c r="I2733" s="1" t="s">
        <v>2734</v>
      </c>
    </row>
    <row r="2734" spans="2:9" x14ac:dyDescent="0.4">
      <c r="B2734" s="1"/>
      <c r="D2734" t="s">
        <v>3908</v>
      </c>
      <c r="E2734" s="1"/>
      <c r="F2734" s="1"/>
      <c r="G2734" s="1"/>
      <c r="H2734" s="1"/>
      <c r="I2734" s="1" t="s">
        <v>2735</v>
      </c>
    </row>
    <row r="2735" spans="2:9" x14ac:dyDescent="0.4">
      <c r="B2735" s="1"/>
      <c r="D2735" t="s">
        <v>3909</v>
      </c>
      <c r="E2735" s="1"/>
      <c r="F2735" s="1"/>
      <c r="G2735" s="1"/>
      <c r="H2735" s="1"/>
      <c r="I2735" s="1" t="s">
        <v>2736</v>
      </c>
    </row>
    <row r="2736" spans="2:9" x14ac:dyDescent="0.4">
      <c r="B2736" s="1"/>
      <c r="D2736" t="s">
        <v>3910</v>
      </c>
      <c r="E2736" s="1"/>
      <c r="F2736" s="1"/>
      <c r="G2736" s="1"/>
      <c r="H2736" s="1"/>
      <c r="I2736" s="1" t="s">
        <v>2737</v>
      </c>
    </row>
    <row r="2737" spans="2:9" x14ac:dyDescent="0.4">
      <c r="B2737" s="1"/>
      <c r="D2737" t="s">
        <v>3911</v>
      </c>
      <c r="E2737" s="1"/>
      <c r="F2737" s="1"/>
      <c r="G2737" s="1"/>
      <c r="H2737" s="1"/>
      <c r="I2737" s="1" t="s">
        <v>2738</v>
      </c>
    </row>
    <row r="2738" spans="2:9" x14ac:dyDescent="0.4">
      <c r="B2738" s="1"/>
      <c r="D2738" t="s">
        <v>3912</v>
      </c>
      <c r="E2738" s="1"/>
      <c r="F2738" s="1"/>
      <c r="G2738" s="1"/>
      <c r="H2738" s="1"/>
      <c r="I2738" s="1" t="s">
        <v>2739</v>
      </c>
    </row>
    <row r="2739" spans="2:9" x14ac:dyDescent="0.4">
      <c r="B2739" s="1"/>
      <c r="D2739" t="s">
        <v>3913</v>
      </c>
      <c r="E2739" s="1"/>
      <c r="F2739" s="1"/>
      <c r="G2739" s="1"/>
      <c r="H2739" s="1"/>
      <c r="I2739" s="1" t="s">
        <v>2740</v>
      </c>
    </row>
    <row r="2740" spans="2:9" x14ac:dyDescent="0.4">
      <c r="B2740" s="1"/>
      <c r="D2740" t="s">
        <v>3914</v>
      </c>
      <c r="E2740" s="1"/>
      <c r="F2740" s="1"/>
      <c r="G2740" s="1"/>
      <c r="H2740" s="1"/>
      <c r="I2740" s="1" t="s">
        <v>2741</v>
      </c>
    </row>
    <row r="2741" spans="2:9" x14ac:dyDescent="0.4">
      <c r="B2741" s="1"/>
      <c r="D2741" t="s">
        <v>3915</v>
      </c>
      <c r="E2741" s="1"/>
      <c r="F2741" s="1"/>
      <c r="G2741" s="1"/>
      <c r="H2741" s="1"/>
      <c r="I2741" s="1" t="s">
        <v>2742</v>
      </c>
    </row>
    <row r="2742" spans="2:9" x14ac:dyDescent="0.4">
      <c r="B2742" s="1"/>
      <c r="D2742" t="s">
        <v>3916</v>
      </c>
      <c r="E2742" s="1"/>
      <c r="F2742" s="1"/>
      <c r="G2742" s="1"/>
      <c r="H2742" s="1"/>
      <c r="I2742" s="1" t="s">
        <v>2743</v>
      </c>
    </row>
    <row r="2743" spans="2:9" x14ac:dyDescent="0.4">
      <c r="B2743" s="1"/>
      <c r="D2743" t="s">
        <v>3917</v>
      </c>
      <c r="E2743" s="1"/>
      <c r="F2743" s="1"/>
      <c r="G2743" s="1"/>
      <c r="H2743" s="1"/>
      <c r="I2743" s="1" t="s">
        <v>2744</v>
      </c>
    </row>
    <row r="2744" spans="2:9" x14ac:dyDescent="0.4">
      <c r="B2744" s="1"/>
      <c r="D2744" t="s">
        <v>3918</v>
      </c>
      <c r="E2744" s="1"/>
      <c r="F2744" s="1"/>
      <c r="G2744" s="1"/>
      <c r="H2744" s="1"/>
      <c r="I2744" s="1" t="s">
        <v>2745</v>
      </c>
    </row>
    <row r="2745" spans="2:9" x14ac:dyDescent="0.4">
      <c r="B2745" s="1"/>
      <c r="D2745" t="s">
        <v>3919</v>
      </c>
      <c r="E2745" s="1"/>
      <c r="F2745" s="1"/>
      <c r="G2745" s="1"/>
      <c r="H2745" s="1"/>
      <c r="I2745" s="1" t="s">
        <v>2746</v>
      </c>
    </row>
    <row r="2746" spans="2:9" x14ac:dyDescent="0.4">
      <c r="B2746" s="1"/>
      <c r="D2746" t="s">
        <v>3920</v>
      </c>
      <c r="E2746" s="1"/>
      <c r="F2746" s="1"/>
      <c r="G2746" s="1"/>
      <c r="H2746" s="1"/>
      <c r="I2746" s="1" t="s">
        <v>2747</v>
      </c>
    </row>
    <row r="2747" spans="2:9" x14ac:dyDescent="0.4">
      <c r="B2747" s="1"/>
      <c r="D2747" t="s">
        <v>3921</v>
      </c>
      <c r="E2747" s="1"/>
      <c r="F2747" s="1"/>
      <c r="G2747" s="1"/>
      <c r="H2747" s="1"/>
      <c r="I2747" s="1" t="s">
        <v>2748</v>
      </c>
    </row>
    <row r="2748" spans="2:9" x14ac:dyDescent="0.4">
      <c r="B2748" s="1"/>
      <c r="D2748" t="s">
        <v>3922</v>
      </c>
      <c r="E2748" s="1"/>
      <c r="F2748" s="1"/>
      <c r="G2748" s="1"/>
      <c r="H2748" s="1"/>
      <c r="I2748" s="1" t="s">
        <v>2749</v>
      </c>
    </row>
    <row r="2749" spans="2:9" x14ac:dyDescent="0.4">
      <c r="B2749" s="1"/>
      <c r="D2749" t="s">
        <v>3923</v>
      </c>
      <c r="E2749" s="1"/>
      <c r="F2749" s="1"/>
      <c r="G2749" s="1"/>
      <c r="H2749" s="1"/>
      <c r="I2749" s="1" t="s">
        <v>2750</v>
      </c>
    </row>
    <row r="2750" spans="2:9" x14ac:dyDescent="0.4">
      <c r="B2750" s="1"/>
      <c r="D2750" t="s">
        <v>3924</v>
      </c>
      <c r="E2750" s="1"/>
      <c r="F2750" s="1"/>
      <c r="G2750" s="1"/>
      <c r="H2750" s="1"/>
      <c r="I2750" s="1" t="s">
        <v>2751</v>
      </c>
    </row>
    <row r="2751" spans="2:9" x14ac:dyDescent="0.4">
      <c r="B2751" s="1"/>
      <c r="D2751" t="s">
        <v>3925</v>
      </c>
      <c r="E2751" s="1"/>
      <c r="F2751" s="1"/>
      <c r="G2751" s="1"/>
      <c r="H2751" s="1"/>
      <c r="I2751" s="1" t="s">
        <v>2752</v>
      </c>
    </row>
    <row r="2752" spans="2:9" x14ac:dyDescent="0.4">
      <c r="B2752" s="1"/>
      <c r="D2752" t="s">
        <v>3926</v>
      </c>
      <c r="E2752" s="1"/>
      <c r="F2752" s="1"/>
      <c r="G2752" s="1"/>
      <c r="H2752" s="1"/>
      <c r="I2752" s="1" t="s">
        <v>2753</v>
      </c>
    </row>
    <row r="2753" spans="2:9" x14ac:dyDescent="0.4">
      <c r="B2753" s="1"/>
      <c r="D2753" t="s">
        <v>3927</v>
      </c>
      <c r="E2753" s="1"/>
      <c r="F2753" s="1"/>
      <c r="G2753" s="1"/>
      <c r="H2753" s="1"/>
      <c r="I2753" s="1" t="s">
        <v>2754</v>
      </c>
    </row>
    <row r="2754" spans="2:9" x14ac:dyDescent="0.4">
      <c r="B2754" s="1"/>
      <c r="D2754" t="s">
        <v>3928</v>
      </c>
      <c r="E2754" s="1"/>
      <c r="F2754" s="1"/>
      <c r="G2754" s="1"/>
      <c r="H2754" s="1"/>
      <c r="I2754" s="1" t="s">
        <v>2755</v>
      </c>
    </row>
    <row r="2755" spans="2:9" x14ac:dyDescent="0.4">
      <c r="B2755" s="1"/>
      <c r="D2755" t="s">
        <v>3929</v>
      </c>
      <c r="E2755" s="1"/>
      <c r="F2755" s="1"/>
      <c r="G2755" s="1"/>
      <c r="H2755" s="1"/>
      <c r="I2755" s="1" t="s">
        <v>2756</v>
      </c>
    </row>
    <row r="2756" spans="2:9" x14ac:dyDescent="0.4">
      <c r="B2756" s="1"/>
      <c r="D2756" t="s">
        <v>3930</v>
      </c>
      <c r="E2756" s="1"/>
      <c r="F2756" s="1"/>
      <c r="G2756" s="1"/>
      <c r="H2756" s="1"/>
      <c r="I2756" s="1" t="s">
        <v>2757</v>
      </c>
    </row>
    <row r="2757" spans="2:9" x14ac:dyDescent="0.4">
      <c r="B2757" s="1"/>
      <c r="D2757" t="s">
        <v>3931</v>
      </c>
      <c r="E2757" s="1"/>
      <c r="F2757" s="1"/>
      <c r="G2757" s="1"/>
      <c r="H2757" s="1"/>
      <c r="I2757" s="1" t="s">
        <v>2758</v>
      </c>
    </row>
    <row r="2758" spans="2:9" x14ac:dyDescent="0.4">
      <c r="B2758" s="1"/>
      <c r="D2758" t="s">
        <v>3932</v>
      </c>
      <c r="E2758" s="1"/>
      <c r="F2758" s="1"/>
      <c r="G2758" s="1"/>
      <c r="H2758" s="1"/>
      <c r="I2758" s="1" t="s">
        <v>2759</v>
      </c>
    </row>
    <row r="2759" spans="2:9" x14ac:dyDescent="0.4">
      <c r="B2759" s="1"/>
      <c r="D2759" t="s">
        <v>3933</v>
      </c>
      <c r="E2759" s="1"/>
      <c r="F2759" s="1"/>
      <c r="G2759" s="1"/>
      <c r="H2759" s="1"/>
      <c r="I2759" s="1" t="s">
        <v>2760</v>
      </c>
    </row>
    <row r="2760" spans="2:9" x14ac:dyDescent="0.4">
      <c r="B2760" s="1"/>
      <c r="D2760" t="s">
        <v>3934</v>
      </c>
      <c r="E2760" s="1"/>
      <c r="F2760" s="1"/>
      <c r="G2760" s="1"/>
      <c r="H2760" s="1"/>
      <c r="I2760" s="1" t="s">
        <v>2761</v>
      </c>
    </row>
    <row r="2761" spans="2:9" x14ac:dyDescent="0.4">
      <c r="B2761" s="1"/>
      <c r="D2761" t="s">
        <v>3935</v>
      </c>
      <c r="E2761" s="1"/>
      <c r="F2761" s="1"/>
      <c r="G2761" s="1"/>
      <c r="H2761" s="1"/>
      <c r="I2761" s="1" t="s">
        <v>2762</v>
      </c>
    </row>
    <row r="2762" spans="2:9" x14ac:dyDescent="0.4">
      <c r="B2762" s="1"/>
      <c r="D2762" t="s">
        <v>3936</v>
      </c>
      <c r="E2762" s="1"/>
      <c r="F2762" s="1"/>
      <c r="G2762" s="1"/>
      <c r="H2762" s="1"/>
      <c r="I2762" s="1" t="s">
        <v>2763</v>
      </c>
    </row>
    <row r="2763" spans="2:9" x14ac:dyDescent="0.4">
      <c r="B2763" s="1"/>
      <c r="D2763" t="s">
        <v>3937</v>
      </c>
      <c r="E2763" s="1"/>
      <c r="F2763" s="1"/>
      <c r="G2763" s="1"/>
      <c r="H2763" s="1"/>
      <c r="I2763" s="1" t="s">
        <v>2764</v>
      </c>
    </row>
    <row r="2764" spans="2:9" x14ac:dyDescent="0.4">
      <c r="B2764" s="1"/>
      <c r="D2764" t="s">
        <v>3938</v>
      </c>
      <c r="E2764" s="1"/>
      <c r="F2764" s="1"/>
      <c r="G2764" s="1"/>
      <c r="H2764" s="1"/>
      <c r="I2764" s="1" t="s">
        <v>2765</v>
      </c>
    </row>
    <row r="2765" spans="2:9" x14ac:dyDescent="0.4">
      <c r="B2765" s="1"/>
      <c r="D2765" t="s">
        <v>3939</v>
      </c>
      <c r="E2765" s="1"/>
      <c r="F2765" s="1"/>
      <c r="G2765" s="1"/>
      <c r="H2765" s="1"/>
      <c r="I2765" s="1" t="s">
        <v>2766</v>
      </c>
    </row>
    <row r="2766" spans="2:9" x14ac:dyDescent="0.4">
      <c r="B2766" s="1"/>
      <c r="D2766" t="s">
        <v>3940</v>
      </c>
      <c r="E2766" s="1"/>
      <c r="F2766" s="1"/>
      <c r="G2766" s="1"/>
      <c r="H2766" s="1"/>
      <c r="I2766" s="1" t="s">
        <v>2767</v>
      </c>
    </row>
    <row r="2767" spans="2:9" x14ac:dyDescent="0.4">
      <c r="B2767" s="1"/>
      <c r="D2767" t="s">
        <v>3941</v>
      </c>
      <c r="E2767" s="1"/>
      <c r="F2767" s="1"/>
      <c r="G2767" s="1"/>
      <c r="H2767" s="1"/>
      <c r="I2767" s="1" t="s">
        <v>2768</v>
      </c>
    </row>
    <row r="2768" spans="2:9" x14ac:dyDescent="0.4">
      <c r="B2768" s="1"/>
      <c r="D2768" t="s">
        <v>3942</v>
      </c>
      <c r="E2768" s="1"/>
      <c r="F2768" s="1"/>
      <c r="G2768" s="1"/>
      <c r="H2768" s="1"/>
      <c r="I2768" s="1" t="s">
        <v>2769</v>
      </c>
    </row>
    <row r="2769" spans="2:9" x14ac:dyDescent="0.4">
      <c r="B2769" s="1"/>
      <c r="D2769" t="s">
        <v>3943</v>
      </c>
      <c r="E2769" s="1"/>
      <c r="F2769" s="1"/>
      <c r="G2769" s="1"/>
      <c r="H2769" s="1"/>
      <c r="I2769" s="1" t="s">
        <v>2770</v>
      </c>
    </row>
    <row r="2770" spans="2:9" x14ac:dyDescent="0.4">
      <c r="B2770" s="1"/>
      <c r="D2770" t="s">
        <v>3944</v>
      </c>
      <c r="E2770" s="1"/>
      <c r="F2770" s="1"/>
      <c r="G2770" s="1"/>
      <c r="H2770" s="1"/>
      <c r="I2770" s="1" t="s">
        <v>2771</v>
      </c>
    </row>
    <row r="2771" spans="2:9" x14ac:dyDescent="0.4">
      <c r="B2771" s="1"/>
      <c r="D2771" t="s">
        <v>3945</v>
      </c>
      <c r="E2771" s="1"/>
      <c r="F2771" s="1"/>
      <c r="G2771" s="1"/>
      <c r="H2771" s="1"/>
      <c r="I2771" s="1" t="s">
        <v>2772</v>
      </c>
    </row>
    <row r="2772" spans="2:9" x14ac:dyDescent="0.4">
      <c r="B2772" s="1"/>
      <c r="D2772" t="s">
        <v>3946</v>
      </c>
      <c r="E2772" s="1"/>
      <c r="F2772" s="1"/>
      <c r="G2772" s="1"/>
      <c r="H2772" s="1"/>
      <c r="I2772" s="1" t="s">
        <v>2773</v>
      </c>
    </row>
    <row r="2773" spans="2:9" x14ac:dyDescent="0.4">
      <c r="B2773" s="1"/>
      <c r="D2773" t="s">
        <v>3947</v>
      </c>
      <c r="E2773" s="1"/>
      <c r="F2773" s="1"/>
      <c r="G2773" s="1"/>
      <c r="H2773" s="1"/>
      <c r="I2773" s="1" t="s">
        <v>2774</v>
      </c>
    </row>
    <row r="2774" spans="2:9" x14ac:dyDescent="0.4">
      <c r="B2774" s="1"/>
      <c r="D2774" t="s">
        <v>3948</v>
      </c>
      <c r="E2774" s="1"/>
      <c r="F2774" s="1"/>
      <c r="G2774" s="1"/>
      <c r="H2774" s="1"/>
      <c r="I2774" s="1" t="s">
        <v>2775</v>
      </c>
    </row>
    <row r="2775" spans="2:9" x14ac:dyDescent="0.4">
      <c r="B2775" s="1"/>
      <c r="D2775" t="s">
        <v>3949</v>
      </c>
      <c r="E2775" s="1"/>
      <c r="F2775" s="1"/>
      <c r="G2775" s="1"/>
      <c r="H2775" s="1"/>
      <c r="I2775" s="1" t="s">
        <v>2776</v>
      </c>
    </row>
    <row r="2776" spans="2:9" x14ac:dyDescent="0.4">
      <c r="B2776" s="1"/>
      <c r="D2776" t="s">
        <v>3950</v>
      </c>
      <c r="E2776" s="1"/>
      <c r="F2776" s="1"/>
      <c r="G2776" s="1"/>
      <c r="H2776" s="1"/>
      <c r="I2776" s="1" t="s">
        <v>2777</v>
      </c>
    </row>
    <row r="2777" spans="2:9" x14ac:dyDescent="0.4">
      <c r="B2777" s="1"/>
      <c r="D2777" t="s">
        <v>3951</v>
      </c>
      <c r="E2777" s="1"/>
      <c r="F2777" s="1"/>
      <c r="G2777" s="1"/>
      <c r="H2777" s="1"/>
      <c r="I2777" s="1" t="s">
        <v>2778</v>
      </c>
    </row>
    <row r="2778" spans="2:9" x14ac:dyDescent="0.4">
      <c r="B2778" s="1"/>
      <c r="D2778" t="s">
        <v>3952</v>
      </c>
      <c r="E2778" s="1"/>
      <c r="F2778" s="1"/>
      <c r="G2778" s="1"/>
      <c r="H2778" s="1"/>
      <c r="I2778" s="1" t="s">
        <v>2779</v>
      </c>
    </row>
    <row r="2779" spans="2:9" x14ac:dyDescent="0.4">
      <c r="B2779" s="1"/>
      <c r="D2779" t="s">
        <v>3953</v>
      </c>
      <c r="E2779" s="1"/>
      <c r="F2779" s="1"/>
      <c r="G2779" s="1"/>
      <c r="H2779" s="1"/>
      <c r="I2779" s="1" t="s">
        <v>2780</v>
      </c>
    </row>
    <row r="2780" spans="2:9" x14ac:dyDescent="0.4">
      <c r="B2780" s="1"/>
      <c r="D2780" t="s">
        <v>3954</v>
      </c>
      <c r="E2780" s="1"/>
      <c r="F2780" s="1"/>
      <c r="G2780" s="1"/>
      <c r="H2780" s="1"/>
      <c r="I2780" s="1" t="s">
        <v>2781</v>
      </c>
    </row>
    <row r="2781" spans="2:9" x14ac:dyDescent="0.4">
      <c r="B2781" s="1"/>
      <c r="D2781" t="s">
        <v>3955</v>
      </c>
      <c r="E2781" s="1"/>
      <c r="F2781" s="1"/>
      <c r="G2781" s="1"/>
      <c r="H2781" s="1"/>
      <c r="I2781" s="1" t="s">
        <v>2782</v>
      </c>
    </row>
    <row r="2782" spans="2:9" x14ac:dyDescent="0.4">
      <c r="B2782" s="1"/>
      <c r="D2782" t="s">
        <v>3956</v>
      </c>
      <c r="E2782" s="1"/>
      <c r="F2782" s="1"/>
      <c r="G2782" s="1"/>
      <c r="H2782" s="1"/>
      <c r="I2782" s="1" t="s">
        <v>2783</v>
      </c>
    </row>
    <row r="2783" spans="2:9" x14ac:dyDescent="0.4">
      <c r="B2783" s="1"/>
      <c r="D2783" t="s">
        <v>3957</v>
      </c>
      <c r="E2783" s="1"/>
      <c r="F2783" s="1"/>
      <c r="G2783" s="1"/>
      <c r="H2783" s="1"/>
      <c r="I2783" s="1" t="s">
        <v>2784</v>
      </c>
    </row>
    <row r="2784" spans="2:9" x14ac:dyDescent="0.4">
      <c r="B2784" s="1"/>
      <c r="D2784" t="s">
        <v>3958</v>
      </c>
      <c r="E2784" s="1"/>
      <c r="F2784" s="1"/>
      <c r="G2784" s="1"/>
      <c r="H2784" s="1"/>
      <c r="I2784" s="1" t="s">
        <v>2785</v>
      </c>
    </row>
    <row r="2785" spans="2:9" x14ac:dyDescent="0.4">
      <c r="B2785" s="1"/>
      <c r="D2785" t="s">
        <v>3959</v>
      </c>
      <c r="E2785" s="1"/>
      <c r="F2785" s="1"/>
      <c r="G2785" s="1"/>
      <c r="H2785" s="1"/>
      <c r="I2785" s="1" t="s">
        <v>2786</v>
      </c>
    </row>
    <row r="2786" spans="2:9" x14ac:dyDescent="0.4">
      <c r="B2786" s="1"/>
      <c r="D2786" t="s">
        <v>3960</v>
      </c>
      <c r="E2786" s="1"/>
      <c r="F2786" s="1"/>
      <c r="G2786" s="1"/>
      <c r="H2786" s="1"/>
      <c r="I2786" s="1" t="s">
        <v>2787</v>
      </c>
    </row>
    <row r="2787" spans="2:9" x14ac:dyDescent="0.4">
      <c r="B2787" s="1"/>
      <c r="D2787" t="s">
        <v>3961</v>
      </c>
      <c r="E2787" s="1"/>
      <c r="F2787" s="1"/>
      <c r="G2787" s="1"/>
      <c r="H2787" s="1"/>
      <c r="I2787" s="1" t="s">
        <v>2788</v>
      </c>
    </row>
    <row r="2788" spans="2:9" x14ac:dyDescent="0.4">
      <c r="B2788" s="1"/>
      <c r="D2788" t="s">
        <v>3962</v>
      </c>
      <c r="E2788" s="1"/>
      <c r="F2788" s="1"/>
      <c r="G2788" s="1"/>
      <c r="H2788" s="1"/>
      <c r="I2788" s="1" t="s">
        <v>2789</v>
      </c>
    </row>
    <row r="2789" spans="2:9" x14ac:dyDescent="0.4">
      <c r="B2789" s="1"/>
      <c r="D2789" t="s">
        <v>3963</v>
      </c>
      <c r="E2789" s="1"/>
      <c r="F2789" s="1"/>
      <c r="G2789" s="1"/>
      <c r="H2789" s="1"/>
      <c r="I2789" s="1" t="s">
        <v>2790</v>
      </c>
    </row>
    <row r="2790" spans="2:9" x14ac:dyDescent="0.4">
      <c r="B2790" s="1"/>
      <c r="D2790" t="s">
        <v>3964</v>
      </c>
      <c r="E2790" s="1"/>
      <c r="F2790" s="1"/>
      <c r="G2790" s="1"/>
      <c r="H2790" s="1"/>
      <c r="I2790" s="1" t="s">
        <v>2791</v>
      </c>
    </row>
    <row r="2791" spans="2:9" x14ac:dyDescent="0.4">
      <c r="B2791" s="1"/>
      <c r="D2791" t="s">
        <v>3965</v>
      </c>
      <c r="E2791" s="1"/>
      <c r="F2791" s="1"/>
      <c r="G2791" s="1"/>
      <c r="H2791" s="1"/>
      <c r="I2791" s="1" t="s">
        <v>2792</v>
      </c>
    </row>
    <row r="2792" spans="2:9" x14ac:dyDescent="0.4">
      <c r="B2792" s="1"/>
      <c r="D2792" t="s">
        <v>3966</v>
      </c>
      <c r="E2792" s="1"/>
      <c r="F2792" s="1"/>
      <c r="G2792" s="1"/>
      <c r="H2792" s="1"/>
      <c r="I2792" s="1" t="s">
        <v>2793</v>
      </c>
    </row>
    <row r="2793" spans="2:9" x14ac:dyDescent="0.4">
      <c r="B2793" s="1"/>
      <c r="D2793" t="s">
        <v>3967</v>
      </c>
      <c r="E2793" s="1"/>
      <c r="F2793" s="1"/>
      <c r="G2793" s="1"/>
      <c r="H2793" s="1"/>
      <c r="I2793" s="1" t="s">
        <v>2794</v>
      </c>
    </row>
    <row r="2794" spans="2:9" x14ac:dyDescent="0.4">
      <c r="B2794" s="1"/>
      <c r="D2794" t="s">
        <v>3968</v>
      </c>
      <c r="E2794" s="1"/>
      <c r="F2794" s="1"/>
      <c r="G2794" s="1"/>
      <c r="H2794" s="1"/>
      <c r="I2794" s="1" t="s">
        <v>2795</v>
      </c>
    </row>
    <row r="2795" spans="2:9" x14ac:dyDescent="0.4">
      <c r="B2795" s="1"/>
      <c r="D2795" t="s">
        <v>3969</v>
      </c>
      <c r="E2795" s="1"/>
      <c r="F2795" s="1"/>
      <c r="G2795" s="1"/>
      <c r="H2795" s="1"/>
      <c r="I2795" s="1" t="s">
        <v>2796</v>
      </c>
    </row>
    <row r="2796" spans="2:9" x14ac:dyDescent="0.4">
      <c r="B2796" s="1"/>
      <c r="D2796" t="s">
        <v>3970</v>
      </c>
      <c r="E2796" s="1"/>
      <c r="F2796" s="1"/>
      <c r="G2796" s="1"/>
      <c r="H2796" s="1"/>
      <c r="I2796" s="1" t="s">
        <v>2797</v>
      </c>
    </row>
    <row r="2797" spans="2:9" x14ac:dyDescent="0.4">
      <c r="B2797" s="1"/>
      <c r="D2797" t="s">
        <v>3971</v>
      </c>
      <c r="E2797" s="1"/>
      <c r="F2797" s="1"/>
      <c r="G2797" s="1"/>
      <c r="H2797" s="1"/>
      <c r="I2797" s="1" t="s">
        <v>2798</v>
      </c>
    </row>
    <row r="2798" spans="2:9" x14ac:dyDescent="0.4">
      <c r="B2798" s="1"/>
      <c r="D2798" t="s">
        <v>3972</v>
      </c>
      <c r="E2798" s="1"/>
      <c r="F2798" s="1"/>
      <c r="G2798" s="1"/>
      <c r="H2798" s="1"/>
      <c r="I2798" s="1" t="s">
        <v>2799</v>
      </c>
    </row>
    <row r="2799" spans="2:9" x14ac:dyDescent="0.4">
      <c r="B2799" s="1"/>
      <c r="D2799" t="s">
        <v>3973</v>
      </c>
      <c r="E2799" s="1"/>
      <c r="F2799" s="1"/>
      <c r="G2799" s="1"/>
      <c r="H2799" s="1"/>
      <c r="I2799" s="1" t="s">
        <v>2800</v>
      </c>
    </row>
    <row r="2800" spans="2:9" x14ac:dyDescent="0.4">
      <c r="B2800" s="1"/>
      <c r="D2800" t="s">
        <v>3974</v>
      </c>
      <c r="E2800" s="1"/>
      <c r="F2800" s="1"/>
      <c r="G2800" s="1"/>
      <c r="H2800" s="1"/>
      <c r="I2800" s="1" t="s">
        <v>2801</v>
      </c>
    </row>
    <row r="2801" spans="2:9" x14ac:dyDescent="0.4">
      <c r="B2801" s="1"/>
      <c r="D2801" t="s">
        <v>3975</v>
      </c>
      <c r="E2801" s="1"/>
      <c r="F2801" s="1"/>
      <c r="G2801" s="1"/>
      <c r="H2801" s="1"/>
      <c r="I2801" s="1" t="s">
        <v>2802</v>
      </c>
    </row>
    <row r="2802" spans="2:9" x14ac:dyDescent="0.4">
      <c r="B2802" s="1"/>
      <c r="D2802" t="s">
        <v>3976</v>
      </c>
      <c r="E2802" s="1"/>
      <c r="F2802" s="1"/>
      <c r="G2802" s="1"/>
      <c r="H2802" s="1"/>
      <c r="I2802" s="1" t="s">
        <v>2803</v>
      </c>
    </row>
    <row r="2803" spans="2:9" x14ac:dyDescent="0.4">
      <c r="B2803" s="1"/>
      <c r="D2803" t="s">
        <v>3977</v>
      </c>
      <c r="E2803" s="1"/>
      <c r="F2803" s="1"/>
      <c r="G2803" s="1"/>
      <c r="H2803" s="1"/>
      <c r="I2803" s="1" t="s">
        <v>2804</v>
      </c>
    </row>
    <row r="2804" spans="2:9" x14ac:dyDescent="0.4">
      <c r="B2804" s="1"/>
      <c r="D2804" t="s">
        <v>3978</v>
      </c>
      <c r="E2804" s="1"/>
      <c r="F2804" s="1"/>
      <c r="G2804" s="1"/>
      <c r="H2804" s="1"/>
      <c r="I2804" s="1" t="s">
        <v>2805</v>
      </c>
    </row>
    <row r="2805" spans="2:9" x14ac:dyDescent="0.4">
      <c r="B2805" s="1"/>
      <c r="D2805" t="s">
        <v>3979</v>
      </c>
      <c r="E2805" s="1"/>
      <c r="F2805" s="1"/>
      <c r="G2805" s="1"/>
      <c r="H2805" s="1"/>
      <c r="I2805" s="1" t="s">
        <v>2806</v>
      </c>
    </row>
    <row r="2806" spans="2:9" x14ac:dyDescent="0.4">
      <c r="B2806" s="1"/>
      <c r="D2806" t="s">
        <v>3980</v>
      </c>
      <c r="E2806" s="1"/>
      <c r="F2806" s="1"/>
      <c r="G2806" s="1"/>
      <c r="H2806" s="1"/>
      <c r="I2806" s="1" t="s">
        <v>2807</v>
      </c>
    </row>
    <row r="2807" spans="2:9" x14ac:dyDescent="0.4">
      <c r="B2807" s="1"/>
      <c r="D2807" t="s">
        <v>3981</v>
      </c>
      <c r="E2807" s="1"/>
      <c r="F2807" s="1"/>
      <c r="G2807" s="1"/>
      <c r="H2807" s="1"/>
      <c r="I2807" s="1" t="s">
        <v>2808</v>
      </c>
    </row>
    <row r="2808" spans="2:9" x14ac:dyDescent="0.4">
      <c r="B2808" s="1"/>
      <c r="D2808" t="s">
        <v>3982</v>
      </c>
      <c r="E2808" s="1"/>
      <c r="F2808" s="1"/>
      <c r="G2808" s="1"/>
      <c r="H2808" s="1"/>
      <c r="I2808" s="1" t="s">
        <v>2809</v>
      </c>
    </row>
    <row r="2809" spans="2:9" x14ac:dyDescent="0.4">
      <c r="B2809" s="1"/>
      <c r="D2809" t="s">
        <v>3983</v>
      </c>
      <c r="E2809" s="1"/>
      <c r="F2809" s="1"/>
      <c r="G2809" s="1"/>
      <c r="H2809" s="1"/>
      <c r="I2809" s="1" t="s">
        <v>2810</v>
      </c>
    </row>
    <row r="2810" spans="2:9" x14ac:dyDescent="0.4">
      <c r="B2810" s="1"/>
      <c r="D2810" t="s">
        <v>3984</v>
      </c>
      <c r="E2810" s="1"/>
      <c r="F2810" s="1"/>
      <c r="G2810" s="1"/>
      <c r="H2810" s="1"/>
      <c r="I2810" s="1" t="s">
        <v>2811</v>
      </c>
    </row>
    <row r="2811" spans="2:9" x14ac:dyDescent="0.4">
      <c r="B2811" s="1"/>
      <c r="D2811" t="s">
        <v>3985</v>
      </c>
      <c r="E2811" s="1"/>
      <c r="F2811" s="1"/>
      <c r="G2811" s="1"/>
      <c r="H2811" s="1"/>
      <c r="I2811" s="1" t="s">
        <v>2812</v>
      </c>
    </row>
    <row r="2812" spans="2:9" x14ac:dyDescent="0.4">
      <c r="B2812" s="1"/>
      <c r="D2812" t="s">
        <v>3986</v>
      </c>
      <c r="E2812" s="1"/>
      <c r="F2812" s="1"/>
      <c r="G2812" s="1"/>
      <c r="H2812" s="1"/>
      <c r="I2812" s="1" t="s">
        <v>2813</v>
      </c>
    </row>
    <row r="2813" spans="2:9" x14ac:dyDescent="0.4">
      <c r="B2813" s="1"/>
      <c r="D2813" t="s">
        <v>3987</v>
      </c>
      <c r="E2813" s="1"/>
      <c r="F2813" s="1"/>
      <c r="G2813" s="1"/>
      <c r="H2813" s="1"/>
      <c r="I2813" s="1" t="s">
        <v>2814</v>
      </c>
    </row>
    <row r="2814" spans="2:9" x14ac:dyDescent="0.4">
      <c r="B2814" s="1"/>
      <c r="D2814" t="s">
        <v>3988</v>
      </c>
      <c r="E2814" s="1"/>
      <c r="F2814" s="1"/>
      <c r="G2814" s="1"/>
      <c r="H2814" s="1"/>
      <c r="I2814" s="1" t="s">
        <v>2815</v>
      </c>
    </row>
    <row r="2815" spans="2:9" x14ac:dyDescent="0.4">
      <c r="B2815" s="1"/>
      <c r="D2815" t="s">
        <v>3989</v>
      </c>
      <c r="E2815" s="1"/>
      <c r="F2815" s="1"/>
      <c r="G2815" s="1"/>
      <c r="H2815" s="1"/>
      <c r="I2815" s="1" t="s">
        <v>2816</v>
      </c>
    </row>
    <row r="2816" spans="2:9" x14ac:dyDescent="0.4">
      <c r="B2816" s="1"/>
      <c r="D2816" t="s">
        <v>3990</v>
      </c>
      <c r="E2816" s="1"/>
      <c r="F2816" s="1"/>
      <c r="G2816" s="1"/>
      <c r="H2816" s="1"/>
      <c r="I2816" s="1" t="s">
        <v>2817</v>
      </c>
    </row>
    <row r="2817" spans="2:9" x14ac:dyDescent="0.4">
      <c r="B2817" s="1"/>
      <c r="D2817" t="s">
        <v>3991</v>
      </c>
      <c r="E2817" s="1"/>
      <c r="F2817" s="1"/>
      <c r="G2817" s="1"/>
      <c r="H2817" s="1"/>
      <c r="I2817" s="1" t="s">
        <v>2818</v>
      </c>
    </row>
    <row r="2818" spans="2:9" x14ac:dyDescent="0.4">
      <c r="B2818" s="1"/>
      <c r="D2818" t="s">
        <v>3992</v>
      </c>
      <c r="E2818" s="1"/>
      <c r="F2818" s="1"/>
      <c r="G2818" s="1"/>
      <c r="H2818" s="1"/>
      <c r="I2818" s="1" t="s">
        <v>2819</v>
      </c>
    </row>
    <row r="2819" spans="2:9" x14ac:dyDescent="0.4">
      <c r="B2819" s="1"/>
      <c r="D2819" t="s">
        <v>3993</v>
      </c>
      <c r="E2819" s="1"/>
      <c r="F2819" s="1"/>
      <c r="G2819" s="1"/>
      <c r="H2819" s="1"/>
      <c r="I2819" s="1" t="s">
        <v>2820</v>
      </c>
    </row>
    <row r="2820" spans="2:9" x14ac:dyDescent="0.4">
      <c r="B2820" s="1"/>
      <c r="D2820" t="s">
        <v>3994</v>
      </c>
      <c r="E2820" s="1"/>
      <c r="F2820" s="1"/>
      <c r="G2820" s="1"/>
      <c r="H2820" s="1"/>
      <c r="I2820" s="1" t="s">
        <v>2821</v>
      </c>
    </row>
    <row r="2821" spans="2:9" x14ac:dyDescent="0.4">
      <c r="B2821" s="1"/>
      <c r="D2821" t="s">
        <v>3995</v>
      </c>
      <c r="E2821" s="1"/>
      <c r="F2821" s="1"/>
      <c r="G2821" s="1"/>
      <c r="H2821" s="1"/>
      <c r="I2821" s="1" t="s">
        <v>2822</v>
      </c>
    </row>
    <row r="2822" spans="2:9" x14ac:dyDescent="0.4">
      <c r="B2822" s="1"/>
      <c r="D2822" t="s">
        <v>3996</v>
      </c>
      <c r="E2822" s="1"/>
      <c r="F2822" s="1"/>
      <c r="G2822" s="1"/>
      <c r="H2822" s="1"/>
      <c r="I2822" s="1" t="s">
        <v>2823</v>
      </c>
    </row>
    <row r="2823" spans="2:9" x14ac:dyDescent="0.4">
      <c r="B2823" s="1"/>
      <c r="D2823" t="s">
        <v>3997</v>
      </c>
      <c r="E2823" s="1"/>
      <c r="F2823" s="1"/>
      <c r="G2823" s="1"/>
      <c r="H2823" s="1"/>
      <c r="I2823" s="1" t="s">
        <v>2824</v>
      </c>
    </row>
    <row r="2824" spans="2:9" x14ac:dyDescent="0.4">
      <c r="B2824" s="1"/>
      <c r="D2824" t="s">
        <v>3998</v>
      </c>
      <c r="E2824" s="1"/>
      <c r="F2824" s="1"/>
      <c r="G2824" s="1"/>
      <c r="H2824" s="1"/>
      <c r="I2824" s="1" t="s">
        <v>2825</v>
      </c>
    </row>
    <row r="2825" spans="2:9" x14ac:dyDescent="0.4">
      <c r="B2825" s="1"/>
      <c r="D2825" t="s">
        <v>3999</v>
      </c>
      <c r="E2825" s="1"/>
      <c r="F2825" s="1"/>
      <c r="G2825" s="1"/>
      <c r="H2825" s="1"/>
      <c r="I2825" s="1" t="s">
        <v>2826</v>
      </c>
    </row>
    <row r="2826" spans="2:9" x14ac:dyDescent="0.4">
      <c r="B2826" s="1"/>
      <c r="D2826" t="s">
        <v>4000</v>
      </c>
      <c r="E2826" s="1"/>
      <c r="F2826" s="1"/>
      <c r="G2826" s="1"/>
      <c r="H2826" s="1"/>
      <c r="I2826" s="1" t="s">
        <v>2827</v>
      </c>
    </row>
    <row r="2827" spans="2:9" x14ac:dyDescent="0.4">
      <c r="B2827" s="1"/>
      <c r="D2827" t="s">
        <v>4001</v>
      </c>
      <c r="E2827" s="1"/>
      <c r="F2827" s="1"/>
      <c r="G2827" s="1"/>
      <c r="H2827" s="1"/>
      <c r="I2827" s="1" t="s">
        <v>2828</v>
      </c>
    </row>
    <row r="2828" spans="2:9" x14ac:dyDescent="0.4">
      <c r="B2828" s="1"/>
      <c r="D2828" t="s">
        <v>4002</v>
      </c>
      <c r="E2828" s="1"/>
      <c r="F2828" s="1"/>
      <c r="G2828" s="1"/>
      <c r="H2828" s="1"/>
      <c r="I2828" s="1" t="s">
        <v>2829</v>
      </c>
    </row>
    <row r="2829" spans="2:9" x14ac:dyDescent="0.4">
      <c r="B2829" s="1"/>
      <c r="D2829" t="s">
        <v>4003</v>
      </c>
      <c r="E2829" s="1"/>
      <c r="F2829" s="1"/>
      <c r="G2829" s="1"/>
      <c r="H2829" s="1"/>
      <c r="I2829" s="1" t="s">
        <v>2830</v>
      </c>
    </row>
    <row r="2830" spans="2:9" x14ac:dyDescent="0.4">
      <c r="B2830" s="1"/>
      <c r="D2830" t="s">
        <v>4004</v>
      </c>
      <c r="E2830" s="1"/>
      <c r="F2830" s="1"/>
      <c r="G2830" s="1"/>
      <c r="H2830" s="1"/>
      <c r="I2830" s="1" t="s">
        <v>2831</v>
      </c>
    </row>
    <row r="2831" spans="2:9" x14ac:dyDescent="0.4">
      <c r="B2831" s="1"/>
      <c r="D2831" t="s">
        <v>4005</v>
      </c>
      <c r="E2831" s="1"/>
      <c r="F2831" s="1"/>
      <c r="G2831" s="1"/>
      <c r="H2831" s="1"/>
      <c r="I2831" s="1" t="s">
        <v>2832</v>
      </c>
    </row>
    <row r="2832" spans="2:9" x14ac:dyDescent="0.4">
      <c r="B2832" s="1"/>
      <c r="D2832" t="s">
        <v>4006</v>
      </c>
      <c r="E2832" s="1"/>
      <c r="F2832" s="1"/>
      <c r="G2832" s="1"/>
      <c r="H2832" s="1"/>
      <c r="I2832" s="1" t="s">
        <v>2833</v>
      </c>
    </row>
    <row r="2833" spans="2:9" x14ac:dyDescent="0.4">
      <c r="B2833" s="1"/>
      <c r="D2833" t="s">
        <v>4007</v>
      </c>
      <c r="E2833" s="1"/>
      <c r="F2833" s="1"/>
      <c r="G2833" s="1"/>
      <c r="H2833" s="1"/>
      <c r="I2833" s="1" t="s">
        <v>2834</v>
      </c>
    </row>
    <row r="2834" spans="2:9" x14ac:dyDescent="0.4">
      <c r="B2834" s="1"/>
      <c r="D2834" t="s">
        <v>4008</v>
      </c>
      <c r="E2834" s="1"/>
      <c r="F2834" s="1"/>
      <c r="G2834" s="1"/>
      <c r="H2834" s="1"/>
      <c r="I2834" s="1" t="s">
        <v>2835</v>
      </c>
    </row>
    <row r="2835" spans="2:9" x14ac:dyDescent="0.4">
      <c r="B2835" s="1"/>
      <c r="D2835" t="s">
        <v>4009</v>
      </c>
      <c r="E2835" s="1"/>
      <c r="F2835" s="1"/>
      <c r="G2835" s="1"/>
      <c r="H2835" s="1"/>
      <c r="I2835" s="1" t="s">
        <v>2836</v>
      </c>
    </row>
    <row r="2836" spans="2:9" x14ac:dyDescent="0.4">
      <c r="B2836" s="1"/>
      <c r="D2836" t="s">
        <v>4010</v>
      </c>
      <c r="E2836" s="1"/>
      <c r="F2836" s="1"/>
      <c r="G2836" s="1"/>
      <c r="H2836" s="1"/>
      <c r="I2836" s="1" t="s">
        <v>2837</v>
      </c>
    </row>
    <row r="2837" spans="2:9" x14ac:dyDescent="0.4">
      <c r="B2837" s="1"/>
      <c r="D2837" t="s">
        <v>4011</v>
      </c>
      <c r="E2837" s="1"/>
      <c r="F2837" s="1"/>
      <c r="G2837" s="1"/>
      <c r="H2837" s="1"/>
      <c r="I2837" s="1" t="s">
        <v>2838</v>
      </c>
    </row>
    <row r="2838" spans="2:9" x14ac:dyDescent="0.4">
      <c r="B2838" s="1"/>
      <c r="D2838" t="s">
        <v>4012</v>
      </c>
      <c r="E2838" s="1"/>
      <c r="F2838" s="1"/>
      <c r="G2838" s="1"/>
      <c r="H2838" s="1"/>
      <c r="I2838" s="1" t="s">
        <v>2839</v>
      </c>
    </row>
    <row r="2839" spans="2:9" x14ac:dyDescent="0.4">
      <c r="B2839" s="1"/>
      <c r="D2839" t="s">
        <v>4013</v>
      </c>
      <c r="E2839" s="1"/>
      <c r="F2839" s="1"/>
      <c r="G2839" s="1"/>
      <c r="H2839" s="1"/>
      <c r="I2839" s="1" t="s">
        <v>2840</v>
      </c>
    </row>
    <row r="2840" spans="2:9" x14ac:dyDescent="0.4">
      <c r="B2840" s="1"/>
      <c r="D2840" t="s">
        <v>4014</v>
      </c>
      <c r="E2840" s="1"/>
      <c r="F2840" s="1"/>
      <c r="G2840" s="1"/>
      <c r="H2840" s="1"/>
      <c r="I2840" s="1" t="s">
        <v>2841</v>
      </c>
    </row>
    <row r="2841" spans="2:9" x14ac:dyDescent="0.4">
      <c r="B2841" s="1"/>
      <c r="D2841" t="s">
        <v>4015</v>
      </c>
      <c r="E2841" s="1"/>
      <c r="F2841" s="1"/>
      <c r="G2841" s="1"/>
      <c r="H2841" s="1"/>
      <c r="I2841" s="1" t="s">
        <v>2842</v>
      </c>
    </row>
    <row r="2842" spans="2:9" x14ac:dyDescent="0.4">
      <c r="B2842" s="1"/>
      <c r="D2842" t="s">
        <v>4016</v>
      </c>
      <c r="E2842" s="1"/>
      <c r="F2842" s="1"/>
      <c r="G2842" s="1"/>
      <c r="H2842" s="1"/>
      <c r="I2842" s="1" t="s">
        <v>2843</v>
      </c>
    </row>
    <row r="2843" spans="2:9" x14ac:dyDescent="0.4">
      <c r="B2843" s="1"/>
      <c r="D2843" t="s">
        <v>4017</v>
      </c>
      <c r="E2843" s="1"/>
      <c r="F2843" s="1"/>
      <c r="G2843" s="1"/>
      <c r="H2843" s="1"/>
      <c r="I2843" s="1" t="s">
        <v>2844</v>
      </c>
    </row>
    <row r="2844" spans="2:9" x14ac:dyDescent="0.4">
      <c r="B2844" s="1"/>
      <c r="D2844" t="s">
        <v>4018</v>
      </c>
      <c r="E2844" s="1"/>
      <c r="F2844" s="1"/>
      <c r="G2844" s="1"/>
      <c r="H2844" s="1"/>
      <c r="I2844" s="1" t="s">
        <v>2845</v>
      </c>
    </row>
    <row r="2845" spans="2:9" x14ac:dyDescent="0.4">
      <c r="B2845" s="1"/>
      <c r="D2845" t="s">
        <v>4019</v>
      </c>
      <c r="E2845" s="1"/>
      <c r="F2845" s="1"/>
      <c r="G2845" s="1"/>
      <c r="H2845" s="1"/>
      <c r="I2845" s="1" t="s">
        <v>2846</v>
      </c>
    </row>
    <row r="2846" spans="2:9" x14ac:dyDescent="0.4">
      <c r="B2846" s="1"/>
      <c r="D2846" t="s">
        <v>4020</v>
      </c>
      <c r="E2846" s="1"/>
      <c r="F2846" s="1"/>
      <c r="G2846" s="1"/>
      <c r="H2846" s="1"/>
      <c r="I2846" s="1" t="s">
        <v>2847</v>
      </c>
    </row>
    <row r="2847" spans="2:9" x14ac:dyDescent="0.4">
      <c r="B2847" s="1"/>
      <c r="D2847" t="s">
        <v>4021</v>
      </c>
      <c r="E2847" s="1"/>
      <c r="F2847" s="1"/>
      <c r="G2847" s="1"/>
      <c r="H2847" s="1"/>
      <c r="I2847" s="1" t="s">
        <v>2848</v>
      </c>
    </row>
    <row r="2848" spans="2:9" x14ac:dyDescent="0.4">
      <c r="B2848" s="1"/>
      <c r="D2848" t="s">
        <v>4022</v>
      </c>
      <c r="E2848" s="1"/>
      <c r="F2848" s="1"/>
      <c r="G2848" s="1"/>
      <c r="H2848" s="1"/>
      <c r="I2848" s="1" t="s">
        <v>2849</v>
      </c>
    </row>
    <row r="2849" spans="2:9" x14ac:dyDescent="0.4">
      <c r="B2849" s="1"/>
      <c r="D2849" t="s">
        <v>4023</v>
      </c>
      <c r="E2849" s="1"/>
      <c r="F2849" s="1"/>
      <c r="G2849" s="1"/>
      <c r="H2849" s="1"/>
      <c r="I2849" s="1" t="s">
        <v>2850</v>
      </c>
    </row>
    <row r="2850" spans="2:9" x14ac:dyDescent="0.4">
      <c r="B2850" s="1"/>
      <c r="D2850" t="s">
        <v>4024</v>
      </c>
      <c r="E2850" s="1"/>
      <c r="F2850" s="1"/>
      <c r="G2850" s="1"/>
      <c r="H2850" s="1"/>
      <c r="I2850" s="1" t="s">
        <v>2851</v>
      </c>
    </row>
    <row r="2851" spans="2:9" x14ac:dyDescent="0.4">
      <c r="B2851" s="1"/>
      <c r="D2851" t="s">
        <v>4025</v>
      </c>
      <c r="E2851" s="1"/>
      <c r="F2851" s="1"/>
      <c r="G2851" s="1"/>
      <c r="H2851" s="1"/>
      <c r="I2851" s="1" t="s">
        <v>2852</v>
      </c>
    </row>
    <row r="2852" spans="2:9" x14ac:dyDescent="0.4">
      <c r="B2852" s="1"/>
      <c r="D2852" t="s">
        <v>4026</v>
      </c>
      <c r="E2852" s="1"/>
      <c r="F2852" s="1"/>
      <c r="G2852" s="1"/>
      <c r="H2852" s="1"/>
      <c r="I2852" s="1" t="s">
        <v>2853</v>
      </c>
    </row>
    <row r="2853" spans="2:9" x14ac:dyDescent="0.4">
      <c r="B2853" s="1"/>
      <c r="D2853" t="s">
        <v>4027</v>
      </c>
      <c r="E2853" s="1"/>
      <c r="F2853" s="1"/>
      <c r="G2853" s="1"/>
      <c r="H2853" s="1"/>
      <c r="I2853" s="1" t="s">
        <v>2854</v>
      </c>
    </row>
    <row r="2854" spans="2:9" x14ac:dyDescent="0.4">
      <c r="B2854" s="1"/>
      <c r="D2854" t="s">
        <v>4028</v>
      </c>
      <c r="E2854" s="1"/>
      <c r="F2854" s="1"/>
      <c r="G2854" s="1"/>
      <c r="H2854" s="1"/>
      <c r="I2854" s="1" t="s">
        <v>2855</v>
      </c>
    </row>
    <row r="2855" spans="2:9" x14ac:dyDescent="0.4">
      <c r="B2855" s="1"/>
      <c r="D2855" t="s">
        <v>4029</v>
      </c>
      <c r="E2855" s="1"/>
      <c r="F2855" s="1"/>
      <c r="G2855" s="1"/>
      <c r="H2855" s="1"/>
      <c r="I2855" s="1" t="s">
        <v>2856</v>
      </c>
    </row>
    <row r="2856" spans="2:9" x14ac:dyDescent="0.4">
      <c r="B2856" s="1"/>
      <c r="D2856" t="s">
        <v>4030</v>
      </c>
      <c r="E2856" s="1"/>
      <c r="F2856" s="1"/>
      <c r="G2856" s="1"/>
      <c r="H2856" s="1"/>
      <c r="I2856" s="1" t="s">
        <v>2857</v>
      </c>
    </row>
    <row r="2857" spans="2:9" x14ac:dyDescent="0.4">
      <c r="B2857" s="1"/>
      <c r="D2857" t="s">
        <v>4031</v>
      </c>
      <c r="E2857" s="1"/>
      <c r="F2857" s="1"/>
      <c r="G2857" s="1"/>
      <c r="H2857" s="1"/>
      <c r="I2857" s="1" t="s">
        <v>2858</v>
      </c>
    </row>
    <row r="2858" spans="2:9" x14ac:dyDescent="0.4">
      <c r="B2858" s="1"/>
      <c r="D2858" t="s">
        <v>4032</v>
      </c>
      <c r="E2858" s="1"/>
      <c r="F2858" s="1"/>
      <c r="G2858" s="1"/>
      <c r="H2858" s="1"/>
      <c r="I2858" s="1" t="s">
        <v>2859</v>
      </c>
    </row>
    <row r="2859" spans="2:9" x14ac:dyDescent="0.4">
      <c r="B2859" s="1"/>
      <c r="D2859" t="s">
        <v>4033</v>
      </c>
      <c r="E2859" s="1"/>
      <c r="F2859" s="1"/>
      <c r="G2859" s="1"/>
      <c r="H2859" s="1"/>
      <c r="I2859" s="1" t="s">
        <v>2860</v>
      </c>
    </row>
    <row r="2860" spans="2:9" x14ac:dyDescent="0.4">
      <c r="B2860" s="1"/>
      <c r="D2860" t="s">
        <v>4034</v>
      </c>
      <c r="E2860" s="1"/>
      <c r="F2860" s="1"/>
      <c r="G2860" s="1"/>
      <c r="H2860" s="1"/>
      <c r="I2860" s="1" t="s">
        <v>2861</v>
      </c>
    </row>
    <row r="2861" spans="2:9" x14ac:dyDescent="0.4">
      <c r="B2861" s="1"/>
      <c r="D2861" t="s">
        <v>4035</v>
      </c>
      <c r="E2861" s="1"/>
      <c r="F2861" s="1"/>
      <c r="G2861" s="1"/>
      <c r="H2861" s="1"/>
      <c r="I2861" s="1" t="s">
        <v>2862</v>
      </c>
    </row>
    <row r="2862" spans="2:9" x14ac:dyDescent="0.4">
      <c r="B2862" s="1"/>
      <c r="D2862" t="s">
        <v>4036</v>
      </c>
      <c r="E2862" s="1"/>
      <c r="F2862" s="1"/>
      <c r="G2862" s="1"/>
      <c r="H2862" s="1"/>
      <c r="I2862" s="1" t="s">
        <v>2863</v>
      </c>
    </row>
    <row r="2863" spans="2:9" x14ac:dyDescent="0.4">
      <c r="B2863" s="1"/>
      <c r="D2863" t="s">
        <v>4037</v>
      </c>
      <c r="E2863" s="1"/>
      <c r="F2863" s="1"/>
      <c r="G2863" s="1"/>
      <c r="H2863" s="1"/>
      <c r="I2863" s="1" t="s">
        <v>2864</v>
      </c>
    </row>
    <row r="2864" spans="2:9" x14ac:dyDescent="0.4">
      <c r="B2864" s="1"/>
      <c r="D2864" t="s">
        <v>4038</v>
      </c>
      <c r="E2864" s="1"/>
      <c r="F2864" s="1"/>
      <c r="G2864" s="1"/>
      <c r="H2864" s="1"/>
      <c r="I2864" s="1" t="s">
        <v>2865</v>
      </c>
    </row>
    <row r="2865" spans="2:9" x14ac:dyDescent="0.4">
      <c r="B2865" s="1"/>
      <c r="D2865" t="s">
        <v>4039</v>
      </c>
      <c r="E2865" s="1"/>
      <c r="F2865" s="1"/>
      <c r="G2865" s="1"/>
      <c r="H2865" s="1"/>
      <c r="I2865" s="1" t="s">
        <v>2866</v>
      </c>
    </row>
    <row r="2866" spans="2:9" x14ac:dyDescent="0.4">
      <c r="B2866" s="1"/>
      <c r="D2866" t="s">
        <v>4040</v>
      </c>
      <c r="E2866" s="1"/>
      <c r="F2866" s="1"/>
      <c r="G2866" s="1"/>
      <c r="H2866" s="1"/>
      <c r="I2866" s="1" t="s">
        <v>2867</v>
      </c>
    </row>
    <row r="2867" spans="2:9" x14ac:dyDescent="0.4">
      <c r="B2867" s="1"/>
      <c r="D2867" t="s">
        <v>4041</v>
      </c>
      <c r="E2867" s="1"/>
      <c r="F2867" s="1"/>
      <c r="G2867" s="1"/>
      <c r="H2867" s="1"/>
      <c r="I2867" s="1" t="s">
        <v>2868</v>
      </c>
    </row>
    <row r="2868" spans="2:9" x14ac:dyDescent="0.4">
      <c r="B2868" s="1"/>
      <c r="D2868" t="s">
        <v>4042</v>
      </c>
      <c r="E2868" s="1"/>
      <c r="F2868" s="1"/>
      <c r="G2868" s="1"/>
      <c r="H2868" s="1"/>
      <c r="I2868" s="1" t="s">
        <v>2869</v>
      </c>
    </row>
    <row r="2869" spans="2:9" x14ac:dyDescent="0.4">
      <c r="B2869" s="1"/>
      <c r="D2869" t="s">
        <v>4043</v>
      </c>
      <c r="E2869" s="1"/>
      <c r="F2869" s="1"/>
      <c r="G2869" s="1"/>
      <c r="H2869" s="1"/>
      <c r="I2869" s="1" t="s">
        <v>2870</v>
      </c>
    </row>
    <row r="2870" spans="2:9" x14ac:dyDescent="0.4">
      <c r="B2870" s="1"/>
      <c r="D2870" t="s">
        <v>4044</v>
      </c>
      <c r="E2870" s="1"/>
      <c r="F2870" s="1"/>
      <c r="G2870" s="1"/>
      <c r="H2870" s="1"/>
      <c r="I2870" s="1" t="s">
        <v>2871</v>
      </c>
    </row>
    <row r="2871" spans="2:9" x14ac:dyDescent="0.4">
      <c r="B2871" s="1"/>
      <c r="D2871" t="s">
        <v>4045</v>
      </c>
      <c r="E2871" s="1"/>
      <c r="F2871" s="1"/>
      <c r="G2871" s="1"/>
      <c r="H2871" s="1"/>
      <c r="I2871" s="1" t="s">
        <v>2872</v>
      </c>
    </row>
    <row r="2872" spans="2:9" x14ac:dyDescent="0.4">
      <c r="B2872" s="1"/>
      <c r="D2872" t="s">
        <v>4046</v>
      </c>
      <c r="E2872" s="1"/>
      <c r="F2872" s="1"/>
      <c r="G2872" s="1"/>
      <c r="H2872" s="1"/>
      <c r="I2872" s="1" t="s">
        <v>2873</v>
      </c>
    </row>
    <row r="2873" spans="2:9" x14ac:dyDescent="0.4">
      <c r="B2873" s="1"/>
      <c r="D2873" t="s">
        <v>4047</v>
      </c>
      <c r="E2873" s="1"/>
      <c r="F2873" s="1"/>
      <c r="G2873" s="1"/>
      <c r="H2873" s="1"/>
      <c r="I2873" s="1" t="s">
        <v>2874</v>
      </c>
    </row>
    <row r="2874" spans="2:9" x14ac:dyDescent="0.4">
      <c r="B2874" s="1"/>
      <c r="D2874" t="s">
        <v>4048</v>
      </c>
      <c r="E2874" s="1"/>
      <c r="F2874" s="1"/>
      <c r="G2874" s="1"/>
      <c r="H2874" s="1"/>
      <c r="I2874" s="1" t="s">
        <v>2875</v>
      </c>
    </row>
    <row r="2875" spans="2:9" x14ac:dyDescent="0.4">
      <c r="B2875" s="1"/>
      <c r="D2875" t="s">
        <v>4049</v>
      </c>
      <c r="E2875" s="1"/>
      <c r="F2875" s="1"/>
      <c r="G2875" s="1"/>
      <c r="H2875" s="1"/>
      <c r="I2875" s="1" t="s">
        <v>2876</v>
      </c>
    </row>
    <row r="2876" spans="2:9" x14ac:dyDescent="0.4">
      <c r="B2876" s="1"/>
      <c r="D2876" t="s">
        <v>4050</v>
      </c>
      <c r="E2876" s="1"/>
      <c r="F2876" s="1"/>
      <c r="G2876" s="1"/>
      <c r="H2876" s="1"/>
      <c r="I2876" s="1" t="s">
        <v>2877</v>
      </c>
    </row>
    <row r="2877" spans="2:9" x14ac:dyDescent="0.4">
      <c r="B2877" s="1"/>
      <c r="D2877" t="s">
        <v>4051</v>
      </c>
      <c r="E2877" s="1"/>
      <c r="F2877" s="1"/>
      <c r="G2877" s="1"/>
      <c r="H2877" s="1"/>
      <c r="I2877" s="1" t="s">
        <v>2878</v>
      </c>
    </row>
    <row r="2878" spans="2:9" x14ac:dyDescent="0.4">
      <c r="B2878" s="1"/>
      <c r="D2878" t="s">
        <v>4052</v>
      </c>
      <c r="E2878" s="1"/>
      <c r="F2878" s="1"/>
      <c r="G2878" s="1"/>
      <c r="H2878" s="1"/>
      <c r="I2878" s="1" t="s">
        <v>2879</v>
      </c>
    </row>
    <row r="2879" spans="2:9" x14ac:dyDescent="0.4">
      <c r="B2879" s="1"/>
      <c r="D2879" t="s">
        <v>4053</v>
      </c>
      <c r="E2879" s="1"/>
      <c r="F2879" s="1"/>
      <c r="G2879" s="1"/>
      <c r="H2879" s="1"/>
      <c r="I2879" s="1" t="s">
        <v>2880</v>
      </c>
    </row>
    <row r="2880" spans="2:9" x14ac:dyDescent="0.4">
      <c r="B2880" s="1"/>
      <c r="D2880" t="s">
        <v>4054</v>
      </c>
      <c r="E2880" s="1"/>
      <c r="F2880" s="1"/>
      <c r="G2880" s="1"/>
      <c r="H2880" s="1"/>
      <c r="I2880" s="1" t="s">
        <v>2881</v>
      </c>
    </row>
    <row r="2881" spans="2:9" x14ac:dyDescent="0.4">
      <c r="B2881" s="1"/>
      <c r="D2881" t="s">
        <v>4055</v>
      </c>
      <c r="E2881" s="1"/>
      <c r="F2881" s="1"/>
      <c r="G2881" s="1"/>
      <c r="H2881" s="1"/>
      <c r="I2881" s="1" t="s">
        <v>2882</v>
      </c>
    </row>
    <row r="2882" spans="2:9" x14ac:dyDescent="0.4">
      <c r="B2882" s="1"/>
      <c r="D2882" t="s">
        <v>4056</v>
      </c>
      <c r="E2882" s="1"/>
      <c r="F2882" s="1"/>
      <c r="G2882" s="1"/>
      <c r="H2882" s="1"/>
      <c r="I2882" s="1" t="s">
        <v>2883</v>
      </c>
    </row>
    <row r="2883" spans="2:9" x14ac:dyDescent="0.4">
      <c r="B2883" s="1"/>
      <c r="D2883" t="s">
        <v>4057</v>
      </c>
      <c r="E2883" s="1"/>
      <c r="F2883" s="1"/>
      <c r="G2883" s="1"/>
      <c r="H2883" s="1"/>
      <c r="I2883" s="1" t="s">
        <v>2884</v>
      </c>
    </row>
    <row r="2884" spans="2:9" x14ac:dyDescent="0.4">
      <c r="B2884" s="1"/>
      <c r="D2884" t="s">
        <v>4058</v>
      </c>
      <c r="E2884" s="1"/>
      <c r="F2884" s="1"/>
      <c r="G2884" s="1"/>
      <c r="H2884" s="1"/>
      <c r="I2884" s="1" t="s">
        <v>2885</v>
      </c>
    </row>
    <row r="2885" spans="2:9" x14ac:dyDescent="0.4">
      <c r="B2885" s="1"/>
      <c r="D2885" t="s">
        <v>4059</v>
      </c>
      <c r="E2885" s="1"/>
      <c r="F2885" s="1"/>
      <c r="G2885" s="1"/>
      <c r="H2885" s="1"/>
      <c r="I2885" s="1" t="s">
        <v>2886</v>
      </c>
    </row>
    <row r="2886" spans="2:9" x14ac:dyDescent="0.4">
      <c r="B2886" s="1"/>
      <c r="D2886" t="s">
        <v>4060</v>
      </c>
      <c r="E2886" s="1"/>
      <c r="F2886" s="1"/>
      <c r="G2886" s="1"/>
      <c r="H2886" s="1"/>
      <c r="I2886" s="1" t="s">
        <v>2887</v>
      </c>
    </row>
    <row r="2887" spans="2:9" x14ac:dyDescent="0.4">
      <c r="B2887" s="1"/>
      <c r="D2887" t="s">
        <v>4061</v>
      </c>
      <c r="E2887" s="1"/>
      <c r="F2887" s="1"/>
      <c r="G2887" s="1"/>
      <c r="H2887" s="1"/>
      <c r="I2887" s="1" t="s">
        <v>2888</v>
      </c>
    </row>
    <row r="2888" spans="2:9" x14ac:dyDescent="0.4">
      <c r="B2888" s="1"/>
      <c r="D2888" t="s">
        <v>4062</v>
      </c>
      <c r="E2888" s="1"/>
      <c r="F2888" s="1"/>
      <c r="G2888" s="1"/>
      <c r="H2888" s="1"/>
      <c r="I2888" s="1" t="s">
        <v>2889</v>
      </c>
    </row>
    <row r="2889" spans="2:9" x14ac:dyDescent="0.4">
      <c r="B2889" s="1"/>
      <c r="D2889" t="s">
        <v>4063</v>
      </c>
      <c r="E2889" s="1"/>
      <c r="F2889" s="1"/>
      <c r="G2889" s="1"/>
      <c r="H2889" s="1"/>
      <c r="I2889" s="1" t="s">
        <v>2890</v>
      </c>
    </row>
    <row r="2890" spans="2:9" x14ac:dyDescent="0.4">
      <c r="B2890" s="1"/>
      <c r="D2890" t="s">
        <v>4064</v>
      </c>
      <c r="E2890" s="1"/>
      <c r="F2890" s="1"/>
      <c r="G2890" s="1"/>
      <c r="H2890" s="1"/>
      <c r="I2890" s="1" t="s">
        <v>2891</v>
      </c>
    </row>
    <row r="2891" spans="2:9" x14ac:dyDescent="0.4">
      <c r="B2891" s="1"/>
      <c r="D2891" t="s">
        <v>4065</v>
      </c>
      <c r="E2891" s="1"/>
      <c r="F2891" s="1"/>
      <c r="G2891" s="1"/>
      <c r="H2891" s="1"/>
      <c r="I2891" s="1" t="s">
        <v>2892</v>
      </c>
    </row>
    <row r="2892" spans="2:9" x14ac:dyDescent="0.4">
      <c r="B2892" s="1"/>
      <c r="D2892" t="s">
        <v>4066</v>
      </c>
      <c r="E2892" s="1"/>
      <c r="F2892" s="1"/>
      <c r="G2892" s="1"/>
      <c r="H2892" s="1"/>
      <c r="I2892" s="1" t="s">
        <v>2893</v>
      </c>
    </row>
    <row r="2893" spans="2:9" x14ac:dyDescent="0.4">
      <c r="B2893" s="1"/>
      <c r="D2893" t="s">
        <v>4067</v>
      </c>
      <c r="E2893" s="1"/>
      <c r="F2893" s="1"/>
      <c r="G2893" s="1"/>
      <c r="H2893" s="1"/>
      <c r="I2893" s="1" t="s">
        <v>2894</v>
      </c>
    </row>
    <row r="2894" spans="2:9" x14ac:dyDescent="0.4">
      <c r="B2894" s="1"/>
      <c r="D2894" t="s">
        <v>4068</v>
      </c>
      <c r="E2894" s="1"/>
      <c r="F2894" s="1"/>
      <c r="G2894" s="1"/>
      <c r="H2894" s="1"/>
      <c r="I2894" s="1" t="s">
        <v>2895</v>
      </c>
    </row>
    <row r="2895" spans="2:9" x14ac:dyDescent="0.4">
      <c r="B2895" s="1"/>
      <c r="D2895" t="s">
        <v>4069</v>
      </c>
      <c r="E2895" s="1"/>
      <c r="F2895" s="1"/>
      <c r="G2895" s="1"/>
      <c r="H2895" s="1"/>
      <c r="I2895" s="1" t="s">
        <v>2896</v>
      </c>
    </row>
    <row r="2896" spans="2:9" x14ac:dyDescent="0.4">
      <c r="B2896" s="1"/>
      <c r="D2896" t="s">
        <v>4070</v>
      </c>
      <c r="E2896" s="1"/>
      <c r="F2896" s="1"/>
      <c r="G2896" s="1"/>
      <c r="H2896" s="1"/>
      <c r="I2896" s="1" t="s">
        <v>2897</v>
      </c>
    </row>
    <row r="2897" spans="2:9" x14ac:dyDescent="0.4">
      <c r="B2897" s="1"/>
      <c r="D2897" t="s">
        <v>4071</v>
      </c>
      <c r="E2897" s="1"/>
      <c r="F2897" s="1"/>
      <c r="G2897" s="1"/>
      <c r="H2897" s="1"/>
      <c r="I2897" s="1" t="s">
        <v>2898</v>
      </c>
    </row>
    <row r="2898" spans="2:9" x14ac:dyDescent="0.4">
      <c r="B2898" s="1"/>
      <c r="D2898" t="s">
        <v>4072</v>
      </c>
      <c r="E2898" s="1"/>
      <c r="F2898" s="1"/>
      <c r="G2898" s="1"/>
      <c r="H2898" s="1"/>
      <c r="I2898" s="1" t="s">
        <v>2899</v>
      </c>
    </row>
    <row r="2899" spans="2:9" x14ac:dyDescent="0.4">
      <c r="B2899" s="1"/>
      <c r="D2899" t="s">
        <v>4073</v>
      </c>
      <c r="E2899" s="1"/>
      <c r="F2899" s="1"/>
      <c r="G2899" s="1"/>
      <c r="H2899" s="1"/>
      <c r="I2899" s="1" t="s">
        <v>2900</v>
      </c>
    </row>
    <row r="2900" spans="2:9" x14ac:dyDescent="0.4">
      <c r="B2900" s="1"/>
      <c r="D2900" t="s">
        <v>4074</v>
      </c>
      <c r="E2900" s="1"/>
      <c r="F2900" s="1"/>
      <c r="G2900" s="1"/>
      <c r="H2900" s="1"/>
      <c r="I2900" s="1" t="s">
        <v>2901</v>
      </c>
    </row>
    <row r="2901" spans="2:9" x14ac:dyDescent="0.4">
      <c r="B2901" s="1"/>
      <c r="D2901" t="s">
        <v>4075</v>
      </c>
      <c r="E2901" s="1"/>
      <c r="F2901" s="1"/>
      <c r="G2901" s="1"/>
      <c r="H2901" s="1"/>
      <c r="I2901" s="1" t="s">
        <v>2902</v>
      </c>
    </row>
    <row r="2902" spans="2:9" x14ac:dyDescent="0.4">
      <c r="B2902" s="1"/>
      <c r="D2902" t="s">
        <v>4076</v>
      </c>
      <c r="E2902" s="1"/>
      <c r="F2902" s="1"/>
      <c r="G2902" s="1"/>
      <c r="H2902" s="1"/>
      <c r="I2902" s="1" t="s">
        <v>2903</v>
      </c>
    </row>
    <row r="2903" spans="2:9" x14ac:dyDescent="0.4">
      <c r="B2903" s="1"/>
      <c r="D2903" t="s">
        <v>4077</v>
      </c>
      <c r="E2903" s="1"/>
      <c r="F2903" s="1"/>
      <c r="G2903" s="1"/>
      <c r="H2903" s="1"/>
      <c r="I2903" s="1" t="s">
        <v>2904</v>
      </c>
    </row>
    <row r="2904" spans="2:9" x14ac:dyDescent="0.4">
      <c r="B2904" s="1"/>
      <c r="D2904" t="s">
        <v>4078</v>
      </c>
      <c r="E2904" s="1"/>
      <c r="F2904" s="1"/>
      <c r="G2904" s="1"/>
      <c r="H2904" s="1"/>
      <c r="I2904" s="1" t="s">
        <v>2905</v>
      </c>
    </row>
    <row r="2905" spans="2:9" x14ac:dyDescent="0.4">
      <c r="B2905" s="1"/>
      <c r="D2905" t="s">
        <v>4079</v>
      </c>
      <c r="E2905" s="1"/>
      <c r="F2905" s="1"/>
      <c r="G2905" s="1"/>
      <c r="H2905" s="1"/>
      <c r="I2905" s="1" t="s">
        <v>2906</v>
      </c>
    </row>
    <row r="2906" spans="2:9" x14ac:dyDescent="0.4">
      <c r="B2906" s="1"/>
      <c r="D2906" t="s">
        <v>4080</v>
      </c>
      <c r="E2906" s="1"/>
      <c r="F2906" s="1"/>
      <c r="G2906" s="1"/>
      <c r="H2906" s="1"/>
      <c r="I2906" s="1" t="s">
        <v>2907</v>
      </c>
    </row>
    <row r="2907" spans="2:9" x14ac:dyDescent="0.4">
      <c r="B2907" s="1"/>
      <c r="D2907" t="s">
        <v>4081</v>
      </c>
      <c r="E2907" s="1"/>
      <c r="F2907" s="1"/>
      <c r="G2907" s="1"/>
      <c r="H2907" s="1"/>
      <c r="I2907" s="1" t="s">
        <v>2908</v>
      </c>
    </row>
    <row r="2908" spans="2:9" x14ac:dyDescent="0.4">
      <c r="B2908" s="1"/>
      <c r="D2908" t="s">
        <v>4082</v>
      </c>
      <c r="E2908" s="1"/>
      <c r="F2908" s="1"/>
      <c r="G2908" s="1"/>
      <c r="H2908" s="1"/>
      <c r="I2908" s="1" t="s">
        <v>2909</v>
      </c>
    </row>
    <row r="2909" spans="2:9" x14ac:dyDescent="0.4">
      <c r="B2909" s="1"/>
      <c r="D2909" t="s">
        <v>4083</v>
      </c>
      <c r="E2909" s="1"/>
      <c r="F2909" s="1"/>
      <c r="G2909" s="1"/>
      <c r="H2909" s="1"/>
      <c r="I2909" s="1" t="s">
        <v>2910</v>
      </c>
    </row>
    <row r="2910" spans="2:9" x14ac:dyDescent="0.4">
      <c r="B2910" s="1"/>
      <c r="D2910" t="s">
        <v>4084</v>
      </c>
      <c r="E2910" s="1"/>
      <c r="F2910" s="1"/>
      <c r="G2910" s="1"/>
      <c r="H2910" s="1"/>
      <c r="I2910" s="1" t="s">
        <v>2911</v>
      </c>
    </row>
    <row r="2911" spans="2:9" x14ac:dyDescent="0.4">
      <c r="B2911" s="1"/>
      <c r="D2911" t="s">
        <v>4085</v>
      </c>
      <c r="E2911" s="1"/>
      <c r="F2911" s="1"/>
      <c r="G2911" s="1"/>
      <c r="H2911" s="1"/>
      <c r="I2911" s="1" t="s">
        <v>2912</v>
      </c>
    </row>
    <row r="2912" spans="2:9" x14ac:dyDescent="0.4">
      <c r="B2912" s="1"/>
      <c r="D2912" t="s">
        <v>4086</v>
      </c>
      <c r="E2912" s="1"/>
      <c r="F2912" s="1"/>
      <c r="G2912" s="1"/>
      <c r="H2912" s="1"/>
      <c r="I2912" s="1" t="s">
        <v>2913</v>
      </c>
    </row>
    <row r="2913" spans="2:9" x14ac:dyDescent="0.4">
      <c r="B2913" s="1"/>
      <c r="D2913" t="s">
        <v>4087</v>
      </c>
      <c r="E2913" s="1"/>
      <c r="F2913" s="1"/>
      <c r="G2913" s="1"/>
      <c r="H2913" s="1"/>
      <c r="I2913" s="1" t="s">
        <v>2914</v>
      </c>
    </row>
    <row r="2914" spans="2:9" x14ac:dyDescent="0.4">
      <c r="B2914" s="1"/>
      <c r="D2914" t="s">
        <v>4088</v>
      </c>
      <c r="E2914" s="1"/>
      <c r="F2914" s="1"/>
      <c r="G2914" s="1"/>
      <c r="H2914" s="1"/>
      <c r="I2914" s="1" t="s">
        <v>2915</v>
      </c>
    </row>
    <row r="2915" spans="2:9" x14ac:dyDescent="0.4">
      <c r="B2915" s="1"/>
      <c r="D2915" t="s">
        <v>4089</v>
      </c>
      <c r="E2915" s="1"/>
      <c r="F2915" s="1"/>
      <c r="G2915" s="1"/>
      <c r="H2915" s="1"/>
      <c r="I2915" s="1" t="s">
        <v>2916</v>
      </c>
    </row>
    <row r="2916" spans="2:9" x14ac:dyDescent="0.4">
      <c r="B2916" s="1"/>
      <c r="D2916" t="s">
        <v>4090</v>
      </c>
      <c r="E2916" s="1"/>
      <c r="F2916" s="1"/>
      <c r="G2916" s="1"/>
      <c r="H2916" s="1"/>
      <c r="I2916" s="1" t="s">
        <v>2917</v>
      </c>
    </row>
    <row r="2917" spans="2:9" x14ac:dyDescent="0.4">
      <c r="B2917" s="1"/>
      <c r="D2917" t="s">
        <v>4091</v>
      </c>
      <c r="E2917" s="1"/>
      <c r="F2917" s="1"/>
      <c r="G2917" s="1"/>
      <c r="H2917" s="1"/>
      <c r="I2917" s="1" t="s">
        <v>2918</v>
      </c>
    </row>
    <row r="2918" spans="2:9" x14ac:dyDescent="0.4">
      <c r="B2918" s="1"/>
      <c r="D2918" t="s">
        <v>4092</v>
      </c>
      <c r="E2918" s="1"/>
      <c r="F2918" s="1"/>
      <c r="G2918" s="1"/>
      <c r="H2918" s="1"/>
      <c r="I2918" s="1" t="s">
        <v>2919</v>
      </c>
    </row>
    <row r="2919" spans="2:9" x14ac:dyDescent="0.4">
      <c r="B2919" s="1"/>
      <c r="D2919" t="s">
        <v>4093</v>
      </c>
      <c r="E2919" s="1"/>
      <c r="F2919" s="1"/>
      <c r="G2919" s="1"/>
      <c r="H2919" s="1"/>
      <c r="I2919" s="1" t="s">
        <v>2920</v>
      </c>
    </row>
    <row r="2920" spans="2:9" x14ac:dyDescent="0.4">
      <c r="B2920" s="1"/>
      <c r="D2920" t="s">
        <v>4094</v>
      </c>
      <c r="E2920" s="1"/>
      <c r="F2920" s="1"/>
      <c r="G2920" s="1"/>
      <c r="H2920" s="1"/>
      <c r="I2920" s="1" t="s">
        <v>2921</v>
      </c>
    </row>
    <row r="2921" spans="2:9" x14ac:dyDescent="0.4">
      <c r="B2921" s="1"/>
      <c r="D2921" t="s">
        <v>4095</v>
      </c>
      <c r="E2921" s="1"/>
      <c r="F2921" s="1"/>
      <c r="G2921" s="1"/>
      <c r="H2921" s="1"/>
      <c r="I2921" s="1" t="s">
        <v>2922</v>
      </c>
    </row>
    <row r="2922" spans="2:9" x14ac:dyDescent="0.4">
      <c r="B2922" s="1"/>
      <c r="D2922" t="s">
        <v>4096</v>
      </c>
      <c r="E2922" s="1"/>
      <c r="F2922" s="1"/>
      <c r="G2922" s="1"/>
      <c r="H2922" s="1"/>
      <c r="I2922" s="1" t="s">
        <v>2923</v>
      </c>
    </row>
    <row r="2923" spans="2:9" x14ac:dyDescent="0.4">
      <c r="B2923" s="1"/>
      <c r="D2923" t="s">
        <v>4097</v>
      </c>
      <c r="E2923" s="1"/>
      <c r="F2923" s="1"/>
      <c r="G2923" s="1"/>
      <c r="H2923" s="1"/>
      <c r="I2923" s="1" t="s">
        <v>2924</v>
      </c>
    </row>
    <row r="2924" spans="2:9" x14ac:dyDescent="0.4">
      <c r="B2924" s="1"/>
      <c r="D2924" t="s">
        <v>4098</v>
      </c>
      <c r="E2924" s="1"/>
      <c r="F2924" s="1"/>
      <c r="G2924" s="1"/>
      <c r="H2924" s="1"/>
      <c r="I2924" s="1" t="s">
        <v>2925</v>
      </c>
    </row>
    <row r="2925" spans="2:9" x14ac:dyDescent="0.4">
      <c r="B2925" s="1"/>
      <c r="D2925" t="s">
        <v>4099</v>
      </c>
      <c r="E2925" s="1"/>
      <c r="F2925" s="1"/>
      <c r="G2925" s="1"/>
      <c r="H2925" s="1"/>
      <c r="I2925" s="1" t="s">
        <v>2926</v>
      </c>
    </row>
    <row r="2926" spans="2:9" x14ac:dyDescent="0.4">
      <c r="B2926" s="1"/>
      <c r="D2926" t="s">
        <v>4100</v>
      </c>
      <c r="E2926" s="1"/>
      <c r="F2926" s="1"/>
      <c r="G2926" s="1"/>
      <c r="H2926" s="1"/>
      <c r="I2926" s="1" t="s">
        <v>2927</v>
      </c>
    </row>
    <row r="2927" spans="2:9" x14ac:dyDescent="0.4">
      <c r="B2927" s="1"/>
      <c r="D2927" t="s">
        <v>4101</v>
      </c>
      <c r="E2927" s="1"/>
      <c r="F2927" s="1"/>
      <c r="G2927" s="1"/>
      <c r="H2927" s="1"/>
      <c r="I2927" s="1" t="s">
        <v>2928</v>
      </c>
    </row>
    <row r="2928" spans="2:9" x14ac:dyDescent="0.4">
      <c r="B2928" s="1"/>
      <c r="D2928" t="s">
        <v>4102</v>
      </c>
      <c r="E2928" s="1"/>
      <c r="F2928" s="1"/>
      <c r="G2928" s="1"/>
      <c r="H2928" s="1"/>
      <c r="I2928" s="1" t="s">
        <v>2929</v>
      </c>
    </row>
    <row r="2929" spans="2:9" x14ac:dyDescent="0.4">
      <c r="B2929" s="1"/>
      <c r="D2929" t="s">
        <v>4103</v>
      </c>
      <c r="E2929" s="1"/>
      <c r="F2929" s="1"/>
      <c r="G2929" s="1"/>
      <c r="H2929" s="1"/>
      <c r="I2929" s="1" t="s">
        <v>2930</v>
      </c>
    </row>
    <row r="2930" spans="2:9" x14ac:dyDescent="0.4">
      <c r="B2930" s="1"/>
      <c r="D2930" t="s">
        <v>4104</v>
      </c>
      <c r="E2930" s="1"/>
      <c r="F2930" s="1"/>
      <c r="G2930" s="1"/>
      <c r="H2930" s="1"/>
      <c r="I2930" s="1" t="s">
        <v>2931</v>
      </c>
    </row>
    <row r="2931" spans="2:9" x14ac:dyDescent="0.4">
      <c r="B2931" s="1"/>
      <c r="D2931" t="s">
        <v>4105</v>
      </c>
      <c r="E2931" s="1"/>
      <c r="F2931" s="1"/>
      <c r="G2931" s="1"/>
      <c r="H2931" s="1"/>
      <c r="I2931" s="1" t="s">
        <v>2932</v>
      </c>
    </row>
    <row r="2932" spans="2:9" x14ac:dyDescent="0.4">
      <c r="B2932" s="1"/>
      <c r="D2932" t="s">
        <v>4106</v>
      </c>
      <c r="E2932" s="1"/>
      <c r="F2932" s="1"/>
      <c r="G2932" s="1"/>
      <c r="H2932" s="1"/>
      <c r="I2932" s="1" t="s">
        <v>2933</v>
      </c>
    </row>
    <row r="2933" spans="2:9" x14ac:dyDescent="0.4">
      <c r="B2933" s="1"/>
      <c r="D2933" t="s">
        <v>4107</v>
      </c>
      <c r="E2933" s="1"/>
      <c r="F2933" s="1"/>
      <c r="G2933" s="1"/>
      <c r="H2933" s="1"/>
      <c r="I2933" s="1" t="s">
        <v>2934</v>
      </c>
    </row>
    <row r="2934" spans="2:9" x14ac:dyDescent="0.4">
      <c r="B2934" s="1"/>
      <c r="D2934" t="s">
        <v>4108</v>
      </c>
      <c r="E2934" s="1"/>
      <c r="F2934" s="1"/>
      <c r="G2934" s="1"/>
      <c r="H2934" s="1"/>
      <c r="I2934" s="1" t="s">
        <v>2935</v>
      </c>
    </row>
    <row r="2935" spans="2:9" x14ac:dyDescent="0.4">
      <c r="B2935" s="1"/>
      <c r="D2935" t="s">
        <v>4109</v>
      </c>
      <c r="E2935" s="1"/>
      <c r="F2935" s="1"/>
      <c r="G2935" s="1"/>
      <c r="H2935" s="1"/>
      <c r="I2935" s="1" t="s">
        <v>2936</v>
      </c>
    </row>
    <row r="2936" spans="2:9" x14ac:dyDescent="0.4">
      <c r="B2936" s="1"/>
      <c r="D2936" t="s">
        <v>4110</v>
      </c>
      <c r="E2936" s="1"/>
      <c r="F2936" s="1"/>
      <c r="G2936" s="1"/>
      <c r="H2936" s="1"/>
      <c r="I2936" s="1" t="s">
        <v>2937</v>
      </c>
    </row>
    <row r="2937" spans="2:9" x14ac:dyDescent="0.4">
      <c r="B2937" s="1"/>
      <c r="D2937" t="s">
        <v>4111</v>
      </c>
      <c r="E2937" s="1"/>
      <c r="F2937" s="1"/>
      <c r="G2937" s="1"/>
      <c r="H2937" s="1"/>
      <c r="I2937" s="1" t="s">
        <v>2938</v>
      </c>
    </row>
    <row r="2938" spans="2:9" x14ac:dyDescent="0.4">
      <c r="B2938" s="1"/>
      <c r="D2938" t="s">
        <v>4112</v>
      </c>
      <c r="E2938" s="1"/>
      <c r="F2938" s="1"/>
      <c r="G2938" s="1"/>
      <c r="H2938" s="1"/>
      <c r="I2938" s="1" t="s">
        <v>2939</v>
      </c>
    </row>
    <row r="2939" spans="2:9" x14ac:dyDescent="0.4">
      <c r="B2939" s="1"/>
      <c r="D2939" t="s">
        <v>4113</v>
      </c>
      <c r="E2939" s="1"/>
      <c r="F2939" s="1"/>
      <c r="G2939" s="1"/>
      <c r="H2939" s="1"/>
      <c r="I2939" s="1" t="s">
        <v>2940</v>
      </c>
    </row>
    <row r="2940" spans="2:9" x14ac:dyDescent="0.4">
      <c r="B2940" s="1"/>
      <c r="D2940" t="s">
        <v>4114</v>
      </c>
      <c r="E2940" s="1"/>
      <c r="F2940" s="1"/>
      <c r="G2940" s="1"/>
      <c r="H2940" s="1"/>
      <c r="I2940" s="1" t="s">
        <v>2941</v>
      </c>
    </row>
    <row r="2941" spans="2:9" x14ac:dyDescent="0.4">
      <c r="B2941" s="1"/>
      <c r="D2941" t="s">
        <v>4115</v>
      </c>
      <c r="E2941" s="1"/>
      <c r="F2941" s="1"/>
      <c r="G2941" s="1"/>
      <c r="H2941" s="1"/>
      <c r="I2941" s="1" t="s">
        <v>2942</v>
      </c>
    </row>
    <row r="2942" spans="2:9" x14ac:dyDescent="0.4">
      <c r="B2942" s="1"/>
      <c r="D2942" t="s">
        <v>4116</v>
      </c>
      <c r="E2942" s="1"/>
      <c r="F2942" s="1"/>
      <c r="G2942" s="1"/>
      <c r="H2942" s="1"/>
      <c r="I2942" s="1" t="s">
        <v>2943</v>
      </c>
    </row>
    <row r="2943" spans="2:9" x14ac:dyDescent="0.4">
      <c r="B2943" s="1"/>
      <c r="D2943" t="s">
        <v>4117</v>
      </c>
      <c r="E2943" s="1"/>
      <c r="F2943" s="1"/>
      <c r="G2943" s="1"/>
      <c r="H2943" s="1"/>
      <c r="I2943" s="1" t="s">
        <v>2944</v>
      </c>
    </row>
    <row r="2944" spans="2:9" x14ac:dyDescent="0.4">
      <c r="B2944" s="1"/>
      <c r="D2944" t="s">
        <v>4118</v>
      </c>
      <c r="E2944" s="1"/>
      <c r="F2944" s="1"/>
      <c r="G2944" s="1"/>
      <c r="H2944" s="1"/>
      <c r="I2944" s="1" t="s">
        <v>2945</v>
      </c>
    </row>
    <row r="2945" spans="2:9" x14ac:dyDescent="0.4">
      <c r="B2945" s="1"/>
      <c r="D2945" t="s">
        <v>4119</v>
      </c>
      <c r="E2945" s="1"/>
      <c r="F2945" s="1"/>
      <c r="G2945" s="1"/>
      <c r="H2945" s="1"/>
      <c r="I2945" s="1" t="s">
        <v>2946</v>
      </c>
    </row>
    <row r="2946" spans="2:9" x14ac:dyDescent="0.4">
      <c r="B2946" s="1"/>
      <c r="D2946" t="s">
        <v>4120</v>
      </c>
      <c r="E2946" s="1"/>
      <c r="F2946" s="1"/>
      <c r="G2946" s="1"/>
      <c r="H2946" s="1"/>
      <c r="I2946" s="1" t="s">
        <v>2948</v>
      </c>
    </row>
    <row r="2947" spans="2:9" x14ac:dyDescent="0.4">
      <c r="B2947" s="1"/>
      <c r="D2947" t="s">
        <v>4121</v>
      </c>
      <c r="E2947" s="1"/>
      <c r="F2947" s="1"/>
      <c r="G2947" s="1"/>
      <c r="H2947" s="1"/>
      <c r="I2947" s="1" t="s">
        <v>2949</v>
      </c>
    </row>
    <row r="2948" spans="2:9" x14ac:dyDescent="0.4">
      <c r="B2948" s="1"/>
      <c r="D2948" t="s">
        <v>4122</v>
      </c>
      <c r="E2948" s="1"/>
      <c r="F2948" s="1"/>
      <c r="G2948" s="1"/>
      <c r="H2948" s="1"/>
      <c r="I2948" s="1" t="s">
        <v>2950</v>
      </c>
    </row>
    <row r="2949" spans="2:9" x14ac:dyDescent="0.4">
      <c r="B2949" s="1"/>
      <c r="D2949" t="s">
        <v>4123</v>
      </c>
      <c r="E2949" s="1"/>
      <c r="F2949" s="1"/>
      <c r="G2949" s="1"/>
      <c r="H2949" s="1"/>
      <c r="I2949" s="1" t="s">
        <v>2951</v>
      </c>
    </row>
    <row r="2950" spans="2:9" x14ac:dyDescent="0.4">
      <c r="B2950" s="1"/>
      <c r="D2950" t="s">
        <v>4124</v>
      </c>
      <c r="E2950" s="1"/>
      <c r="F2950" s="1"/>
      <c r="G2950" s="1"/>
      <c r="H2950" s="1"/>
      <c r="I2950" s="1" t="s">
        <v>2952</v>
      </c>
    </row>
    <row r="2951" spans="2:9" x14ac:dyDescent="0.4">
      <c r="B2951" s="1"/>
      <c r="D2951" t="s">
        <v>4125</v>
      </c>
      <c r="E2951" s="1"/>
      <c r="F2951" s="1"/>
      <c r="G2951" s="1"/>
      <c r="H2951" s="1"/>
      <c r="I2951" s="1" t="s">
        <v>2953</v>
      </c>
    </row>
    <row r="2952" spans="2:9" x14ac:dyDescent="0.4">
      <c r="B2952" s="1"/>
      <c r="D2952" t="s">
        <v>4126</v>
      </c>
      <c r="E2952" s="1"/>
      <c r="F2952" s="1"/>
      <c r="G2952" s="1"/>
      <c r="H2952" s="1"/>
      <c r="I2952" s="1" t="s">
        <v>2954</v>
      </c>
    </row>
    <row r="2953" spans="2:9" x14ac:dyDescent="0.4">
      <c r="B2953" s="1"/>
      <c r="D2953" t="s">
        <v>4127</v>
      </c>
      <c r="E2953" s="1"/>
      <c r="F2953" s="1"/>
      <c r="G2953" s="1"/>
      <c r="H2953" s="1"/>
      <c r="I2953" s="1" t="s">
        <v>2955</v>
      </c>
    </row>
    <row r="2954" spans="2:9" x14ac:dyDescent="0.4">
      <c r="B2954" s="1"/>
      <c r="D2954" t="s">
        <v>4128</v>
      </c>
      <c r="E2954" s="1"/>
      <c r="F2954" s="1"/>
      <c r="G2954" s="1"/>
      <c r="H2954" s="1"/>
      <c r="I2954" s="1" t="s">
        <v>2956</v>
      </c>
    </row>
    <row r="2955" spans="2:9" x14ac:dyDescent="0.4">
      <c r="B2955" s="1"/>
      <c r="D2955" t="s">
        <v>4129</v>
      </c>
      <c r="E2955" s="1"/>
      <c r="F2955" s="1"/>
      <c r="G2955" s="1"/>
      <c r="H2955" s="1"/>
      <c r="I2955" s="1" t="s">
        <v>2957</v>
      </c>
    </row>
    <row r="2956" spans="2:9" x14ac:dyDescent="0.4">
      <c r="B2956" s="1"/>
      <c r="D2956" t="s">
        <v>4130</v>
      </c>
      <c r="E2956" s="1"/>
      <c r="F2956" s="1"/>
      <c r="G2956" s="1"/>
      <c r="H2956" s="1"/>
      <c r="I2956" s="1" t="s">
        <v>2958</v>
      </c>
    </row>
    <row r="2957" spans="2:9" x14ac:dyDescent="0.4">
      <c r="B2957" s="1"/>
      <c r="D2957" t="s">
        <v>4131</v>
      </c>
      <c r="E2957" s="1"/>
      <c r="F2957" s="1"/>
      <c r="G2957" s="1"/>
      <c r="H2957" s="1"/>
      <c r="I2957" s="1" t="s">
        <v>2959</v>
      </c>
    </row>
    <row r="2958" spans="2:9" x14ac:dyDescent="0.4">
      <c r="B2958" s="1"/>
      <c r="D2958" t="s">
        <v>4132</v>
      </c>
      <c r="E2958" s="1"/>
      <c r="F2958" s="1"/>
      <c r="G2958" s="1"/>
      <c r="H2958" s="1"/>
      <c r="I2958" s="1" t="s">
        <v>2960</v>
      </c>
    </row>
    <row r="2959" spans="2:9" x14ac:dyDescent="0.4">
      <c r="B2959" s="1"/>
      <c r="D2959" t="s">
        <v>4133</v>
      </c>
      <c r="E2959" s="1"/>
      <c r="F2959" s="1"/>
      <c r="G2959" s="1"/>
      <c r="H2959" s="1"/>
      <c r="I2959" s="1" t="s">
        <v>2961</v>
      </c>
    </row>
    <row r="2960" spans="2:9" x14ac:dyDescent="0.4">
      <c r="B2960" s="1"/>
      <c r="D2960" t="s">
        <v>4134</v>
      </c>
      <c r="E2960" s="1"/>
      <c r="F2960" s="1"/>
      <c r="G2960" s="1"/>
      <c r="H2960" s="1"/>
      <c r="I2960" s="1" t="s">
        <v>2962</v>
      </c>
    </row>
    <row r="2961" spans="2:9" x14ac:dyDescent="0.4">
      <c r="B2961" s="1"/>
      <c r="D2961" t="s">
        <v>4135</v>
      </c>
      <c r="E2961" s="1"/>
      <c r="F2961" s="1"/>
      <c r="G2961" s="1"/>
      <c r="H2961" s="1"/>
      <c r="I2961" s="1" t="s">
        <v>2963</v>
      </c>
    </row>
    <row r="2962" spans="2:9" x14ac:dyDescent="0.4">
      <c r="B2962" s="1"/>
      <c r="D2962" t="s">
        <v>4136</v>
      </c>
      <c r="E2962" s="1"/>
      <c r="F2962" s="1"/>
      <c r="G2962" s="1"/>
      <c r="H2962" s="1"/>
      <c r="I2962" s="1" t="s">
        <v>2964</v>
      </c>
    </row>
    <row r="2963" spans="2:9" x14ac:dyDescent="0.4">
      <c r="B2963" s="1"/>
      <c r="D2963" t="s">
        <v>4137</v>
      </c>
      <c r="E2963" s="1"/>
      <c r="F2963" s="1"/>
      <c r="G2963" s="1"/>
      <c r="H2963" s="1"/>
      <c r="I2963" s="1" t="s">
        <v>2965</v>
      </c>
    </row>
    <row r="2964" spans="2:9" x14ac:dyDescent="0.4">
      <c r="B2964" s="1"/>
      <c r="D2964" t="s">
        <v>4138</v>
      </c>
      <c r="E2964" s="1"/>
      <c r="F2964" s="1"/>
      <c r="G2964" s="1"/>
      <c r="H2964" s="1"/>
      <c r="I2964" s="1" t="s">
        <v>2966</v>
      </c>
    </row>
    <row r="2965" spans="2:9" x14ac:dyDescent="0.4">
      <c r="B2965" s="1"/>
      <c r="D2965" t="s">
        <v>4139</v>
      </c>
      <c r="E2965" s="1"/>
      <c r="F2965" s="1"/>
      <c r="G2965" s="1"/>
      <c r="H2965" s="1"/>
      <c r="I2965" s="1" t="s">
        <v>2967</v>
      </c>
    </row>
    <row r="2966" spans="2:9" x14ac:dyDescent="0.4">
      <c r="B2966" s="1"/>
      <c r="D2966" t="s">
        <v>4140</v>
      </c>
      <c r="E2966" s="1"/>
      <c r="F2966" s="1"/>
      <c r="G2966" s="1"/>
      <c r="H2966" s="1"/>
      <c r="I2966" s="1" t="s">
        <v>2968</v>
      </c>
    </row>
    <row r="2967" spans="2:9" x14ac:dyDescent="0.4">
      <c r="B2967" s="1"/>
      <c r="D2967" t="s">
        <v>4141</v>
      </c>
      <c r="E2967" s="1"/>
      <c r="F2967" s="1"/>
      <c r="G2967" s="1"/>
      <c r="H2967" s="1"/>
      <c r="I2967" s="1" t="s">
        <v>2969</v>
      </c>
    </row>
    <row r="2968" spans="2:9" x14ac:dyDescent="0.4">
      <c r="B2968" s="1"/>
      <c r="D2968" t="s">
        <v>4142</v>
      </c>
      <c r="E2968" s="1"/>
      <c r="F2968" s="1"/>
      <c r="G2968" s="1"/>
      <c r="H2968" s="1"/>
      <c r="I2968" s="1" t="s">
        <v>2970</v>
      </c>
    </row>
    <row r="2969" spans="2:9" x14ac:dyDescent="0.4">
      <c r="B2969" s="1"/>
      <c r="D2969" t="s">
        <v>4143</v>
      </c>
      <c r="E2969" s="1"/>
      <c r="F2969" s="1"/>
      <c r="G2969" s="1"/>
      <c r="H2969" s="1"/>
      <c r="I2969" s="1" t="s">
        <v>2971</v>
      </c>
    </row>
    <row r="2970" spans="2:9" x14ac:dyDescent="0.4">
      <c r="B2970" s="1"/>
      <c r="D2970" t="s">
        <v>4144</v>
      </c>
      <c r="E2970" s="1"/>
      <c r="F2970" s="1"/>
      <c r="G2970" s="1"/>
      <c r="H2970" s="1"/>
      <c r="I2970" s="1" t="s">
        <v>2972</v>
      </c>
    </row>
    <row r="2971" spans="2:9" x14ac:dyDescent="0.4">
      <c r="B2971" s="1"/>
      <c r="D2971" t="s">
        <v>4145</v>
      </c>
      <c r="E2971" s="1"/>
      <c r="F2971" s="1"/>
      <c r="G2971" s="1"/>
      <c r="H2971" s="1"/>
      <c r="I2971" s="1" t="s">
        <v>2973</v>
      </c>
    </row>
    <row r="2972" spans="2:9" x14ac:dyDescent="0.4">
      <c r="B2972" s="1"/>
      <c r="D2972" t="s">
        <v>4146</v>
      </c>
      <c r="E2972" s="1"/>
      <c r="F2972" s="1"/>
      <c r="G2972" s="1"/>
      <c r="H2972" s="1"/>
      <c r="I2972" s="1" t="s">
        <v>2974</v>
      </c>
    </row>
    <row r="2973" spans="2:9" x14ac:dyDescent="0.4">
      <c r="B2973" s="1"/>
      <c r="D2973" t="s">
        <v>4147</v>
      </c>
      <c r="E2973" s="1"/>
      <c r="F2973" s="1"/>
      <c r="G2973" s="1"/>
      <c r="H2973" s="1"/>
      <c r="I2973" s="1" t="s">
        <v>2975</v>
      </c>
    </row>
    <row r="2974" spans="2:9" x14ac:dyDescent="0.4">
      <c r="B2974" s="1"/>
      <c r="D2974" t="s">
        <v>4148</v>
      </c>
      <c r="E2974" s="1"/>
      <c r="F2974" s="1"/>
      <c r="G2974" s="1"/>
      <c r="H2974" s="1"/>
      <c r="I2974" s="1" t="s">
        <v>2976</v>
      </c>
    </row>
    <row r="2975" spans="2:9" x14ac:dyDescent="0.4">
      <c r="B2975" s="1"/>
      <c r="D2975" t="s">
        <v>4149</v>
      </c>
      <c r="E2975" s="1"/>
      <c r="F2975" s="1"/>
      <c r="G2975" s="1"/>
      <c r="H2975" s="1"/>
      <c r="I2975" s="1" t="s">
        <v>2977</v>
      </c>
    </row>
    <row r="2976" spans="2:9" x14ac:dyDescent="0.4">
      <c r="B2976" s="1"/>
      <c r="D2976" t="s">
        <v>4150</v>
      </c>
      <c r="E2976" s="1"/>
      <c r="F2976" s="1"/>
      <c r="G2976" s="1"/>
      <c r="H2976" s="1"/>
      <c r="I2976" s="1" t="s">
        <v>2978</v>
      </c>
    </row>
    <row r="2977" spans="2:9" x14ac:dyDescent="0.4">
      <c r="B2977" s="1"/>
      <c r="D2977" t="s">
        <v>4151</v>
      </c>
      <c r="E2977" s="1"/>
      <c r="F2977" s="1"/>
      <c r="G2977" s="1"/>
      <c r="H2977" s="1"/>
      <c r="I2977" s="1" t="s">
        <v>2979</v>
      </c>
    </row>
    <row r="2978" spans="2:9" x14ac:dyDescent="0.4">
      <c r="B2978" s="1"/>
      <c r="D2978" t="s">
        <v>4152</v>
      </c>
      <c r="E2978" s="1"/>
      <c r="F2978" s="1"/>
      <c r="G2978" s="1"/>
      <c r="H2978" s="1"/>
      <c r="I2978" s="1" t="s">
        <v>2980</v>
      </c>
    </row>
    <row r="2979" spans="2:9" x14ac:dyDescent="0.4">
      <c r="B2979" s="1"/>
      <c r="D2979" t="s">
        <v>4153</v>
      </c>
      <c r="E2979" s="1"/>
      <c r="F2979" s="1"/>
      <c r="G2979" s="1"/>
      <c r="H2979" s="1"/>
      <c r="I2979" s="1" t="s">
        <v>2981</v>
      </c>
    </row>
    <row r="2980" spans="2:9" x14ac:dyDescent="0.4">
      <c r="B2980" s="1"/>
      <c r="D2980" t="s">
        <v>4154</v>
      </c>
      <c r="E2980" s="1"/>
      <c r="F2980" s="1"/>
      <c r="G2980" s="1"/>
      <c r="H2980" s="1"/>
      <c r="I2980" s="1" t="s">
        <v>2982</v>
      </c>
    </row>
    <row r="2981" spans="2:9" x14ac:dyDescent="0.4">
      <c r="B2981" s="1"/>
      <c r="D2981" t="s">
        <v>4155</v>
      </c>
      <c r="E2981" s="1"/>
      <c r="F2981" s="1"/>
      <c r="G2981" s="1"/>
      <c r="H2981" s="1"/>
      <c r="I2981" s="1" t="s">
        <v>2983</v>
      </c>
    </row>
    <row r="2982" spans="2:9" x14ac:dyDescent="0.4">
      <c r="B2982" s="1"/>
      <c r="D2982" t="s">
        <v>4156</v>
      </c>
      <c r="E2982" s="1"/>
      <c r="F2982" s="1"/>
      <c r="G2982" s="1"/>
      <c r="H2982" s="1"/>
      <c r="I2982" s="1" t="s">
        <v>2984</v>
      </c>
    </row>
    <row r="2983" spans="2:9" x14ac:dyDescent="0.4">
      <c r="B2983" s="1"/>
      <c r="D2983" t="s">
        <v>4157</v>
      </c>
      <c r="E2983" s="1"/>
      <c r="F2983" s="1"/>
      <c r="G2983" s="1"/>
      <c r="H2983" s="1"/>
      <c r="I2983" s="1" t="s">
        <v>2985</v>
      </c>
    </row>
    <row r="2984" spans="2:9" x14ac:dyDescent="0.4">
      <c r="B2984" s="1"/>
      <c r="D2984" t="s">
        <v>4158</v>
      </c>
      <c r="E2984" s="1"/>
      <c r="F2984" s="1"/>
      <c r="G2984" s="1"/>
      <c r="H2984" s="1"/>
      <c r="I2984" s="1" t="s">
        <v>2986</v>
      </c>
    </row>
    <row r="2985" spans="2:9" x14ac:dyDescent="0.4">
      <c r="B2985" s="1"/>
      <c r="D2985" t="s">
        <v>4159</v>
      </c>
      <c r="E2985" s="1"/>
      <c r="F2985" s="1"/>
      <c r="G2985" s="1"/>
      <c r="H2985" s="1"/>
      <c r="I2985" s="1" t="s">
        <v>2987</v>
      </c>
    </row>
    <row r="2986" spans="2:9" x14ac:dyDescent="0.4">
      <c r="B2986" s="1"/>
      <c r="D2986" t="s">
        <v>4160</v>
      </c>
      <c r="E2986" s="1"/>
      <c r="F2986" s="1"/>
      <c r="G2986" s="1"/>
      <c r="H2986" s="1"/>
      <c r="I2986" s="1" t="s">
        <v>2988</v>
      </c>
    </row>
    <row r="2987" spans="2:9" x14ac:dyDescent="0.4">
      <c r="B2987" s="1"/>
      <c r="D2987" t="s">
        <v>4161</v>
      </c>
      <c r="E2987" s="1"/>
      <c r="F2987" s="1"/>
      <c r="G2987" s="1"/>
      <c r="H2987" s="1"/>
      <c r="I2987" s="1" t="s">
        <v>2989</v>
      </c>
    </row>
    <row r="2988" spans="2:9" x14ac:dyDescent="0.4">
      <c r="B2988" s="1"/>
      <c r="D2988" t="s">
        <v>4162</v>
      </c>
      <c r="E2988" s="1"/>
      <c r="F2988" s="1"/>
      <c r="G2988" s="1"/>
      <c r="H2988" s="1"/>
      <c r="I2988" s="1" t="s">
        <v>2990</v>
      </c>
    </row>
    <row r="2989" spans="2:9" x14ac:dyDescent="0.4">
      <c r="B2989" s="1"/>
      <c r="D2989" t="s">
        <v>4163</v>
      </c>
      <c r="E2989" s="1"/>
      <c r="F2989" s="1"/>
      <c r="G2989" s="1"/>
      <c r="H2989" s="1"/>
      <c r="I2989" s="1" t="s">
        <v>2991</v>
      </c>
    </row>
    <row r="2990" spans="2:9" x14ac:dyDescent="0.4">
      <c r="B2990" s="1"/>
      <c r="D2990" t="s">
        <v>4164</v>
      </c>
      <c r="E2990" s="1"/>
      <c r="F2990" s="1"/>
      <c r="G2990" s="1"/>
      <c r="H2990" s="1"/>
      <c r="I2990" s="1" t="s">
        <v>2992</v>
      </c>
    </row>
    <row r="2991" spans="2:9" x14ac:dyDescent="0.4">
      <c r="B2991" s="1"/>
      <c r="D2991" t="s">
        <v>4165</v>
      </c>
      <c r="E2991" s="1"/>
      <c r="F2991" s="1"/>
      <c r="G2991" s="1"/>
      <c r="H2991" s="1"/>
      <c r="I2991" s="1" t="s">
        <v>2993</v>
      </c>
    </row>
    <row r="2992" spans="2:9" x14ac:dyDescent="0.4">
      <c r="B2992" s="1"/>
      <c r="D2992" t="s">
        <v>4166</v>
      </c>
      <c r="E2992" s="1"/>
      <c r="F2992" s="1"/>
      <c r="G2992" s="1"/>
      <c r="H2992" s="1"/>
      <c r="I2992" s="1" t="s">
        <v>2994</v>
      </c>
    </row>
    <row r="2993" spans="2:9" x14ac:dyDescent="0.4">
      <c r="B2993" s="1"/>
      <c r="D2993" t="s">
        <v>4167</v>
      </c>
      <c r="E2993" s="1"/>
      <c r="F2993" s="1"/>
      <c r="G2993" s="1"/>
      <c r="H2993" s="1"/>
      <c r="I2993" s="1" t="s">
        <v>2995</v>
      </c>
    </row>
    <row r="2994" spans="2:9" x14ac:dyDescent="0.4">
      <c r="B2994" s="1"/>
      <c r="D2994" t="s">
        <v>4168</v>
      </c>
      <c r="E2994" s="1"/>
      <c r="F2994" s="1"/>
      <c r="G2994" s="1"/>
      <c r="H2994" s="1"/>
      <c r="I2994" s="1" t="s">
        <v>2996</v>
      </c>
    </row>
    <row r="2995" spans="2:9" x14ac:dyDescent="0.4">
      <c r="B2995" s="1"/>
      <c r="D2995" t="s">
        <v>4169</v>
      </c>
      <c r="E2995" s="1"/>
      <c r="F2995" s="1"/>
      <c r="G2995" s="1"/>
      <c r="H2995" s="1"/>
      <c r="I2995" s="1" t="s">
        <v>2997</v>
      </c>
    </row>
    <row r="2996" spans="2:9" x14ac:dyDescent="0.4">
      <c r="B2996" s="1"/>
      <c r="D2996" t="s">
        <v>4170</v>
      </c>
      <c r="E2996" s="1"/>
      <c r="F2996" s="1"/>
      <c r="G2996" s="1"/>
      <c r="H2996" s="1"/>
      <c r="I2996" s="1" t="s">
        <v>2998</v>
      </c>
    </row>
    <row r="2997" spans="2:9" x14ac:dyDescent="0.4">
      <c r="B2997" s="1"/>
      <c r="D2997" t="s">
        <v>4171</v>
      </c>
      <c r="E2997" s="1"/>
      <c r="F2997" s="1"/>
      <c r="G2997" s="1"/>
      <c r="H2997" s="1"/>
      <c r="I2997" s="1" t="s">
        <v>2999</v>
      </c>
    </row>
    <row r="2998" spans="2:9" x14ac:dyDescent="0.4">
      <c r="B2998" s="1"/>
      <c r="D2998" t="s">
        <v>4172</v>
      </c>
      <c r="E2998" s="1"/>
      <c r="F2998" s="1"/>
      <c r="G2998" s="1"/>
      <c r="H2998" s="1"/>
      <c r="I2998" s="1" t="s">
        <v>3000</v>
      </c>
    </row>
    <row r="2999" spans="2:9" x14ac:dyDescent="0.4">
      <c r="B2999" s="1"/>
      <c r="D2999" t="s">
        <v>4173</v>
      </c>
      <c r="E2999" s="1"/>
      <c r="F2999" s="1"/>
      <c r="G2999" s="1"/>
      <c r="H2999" s="1"/>
      <c r="I2999" s="1" t="s">
        <v>3001</v>
      </c>
    </row>
    <row r="3000" spans="2:9" x14ac:dyDescent="0.4">
      <c r="B3000" s="1"/>
      <c r="D3000" t="s">
        <v>4174</v>
      </c>
      <c r="E3000" s="1"/>
      <c r="F3000" s="1"/>
      <c r="G3000" s="1"/>
      <c r="H3000" s="1"/>
      <c r="I3000" s="1" t="s">
        <v>3002</v>
      </c>
    </row>
    <row r="3001" spans="2:9" x14ac:dyDescent="0.4">
      <c r="B3001" s="1"/>
      <c r="D3001" t="s">
        <v>4175</v>
      </c>
      <c r="E3001" s="1"/>
      <c r="F3001" s="1"/>
      <c r="G3001" s="1"/>
      <c r="H3001" s="1"/>
      <c r="I3001" s="1" t="s">
        <v>3003</v>
      </c>
    </row>
    <row r="3002" spans="2:9" x14ac:dyDescent="0.4">
      <c r="B3002" s="1"/>
      <c r="D3002" t="s">
        <v>4176</v>
      </c>
      <c r="E3002" s="1"/>
      <c r="F3002" s="1"/>
      <c r="G3002" s="1"/>
      <c r="H3002" s="1"/>
      <c r="I3002" s="1" t="s">
        <v>3004</v>
      </c>
    </row>
    <row r="3003" spans="2:9" x14ac:dyDescent="0.4">
      <c r="B3003" s="1"/>
      <c r="D3003" t="s">
        <v>4177</v>
      </c>
      <c r="E3003" s="1"/>
      <c r="F3003" s="1"/>
      <c r="G3003" s="1"/>
      <c r="H3003" s="1"/>
      <c r="I3003" s="1" t="s">
        <v>3005</v>
      </c>
    </row>
    <row r="3004" spans="2:9" x14ac:dyDescent="0.4">
      <c r="B3004" s="1"/>
      <c r="D3004" t="s">
        <v>4178</v>
      </c>
      <c r="E3004" s="1"/>
      <c r="F3004" s="1"/>
      <c r="G3004" s="1"/>
      <c r="H3004" s="1"/>
      <c r="I3004" s="1" t="s">
        <v>3006</v>
      </c>
    </row>
    <row r="3005" spans="2:9" x14ac:dyDescent="0.4">
      <c r="B3005" s="1"/>
      <c r="D3005" t="s">
        <v>4179</v>
      </c>
      <c r="E3005" s="1"/>
      <c r="F3005" s="1"/>
      <c r="G3005" s="1"/>
      <c r="H3005" s="1"/>
      <c r="I3005" s="1" t="s">
        <v>3007</v>
      </c>
    </row>
    <row r="3006" spans="2:9" x14ac:dyDescent="0.4">
      <c r="B3006" s="1"/>
      <c r="D3006" t="s">
        <v>4180</v>
      </c>
      <c r="E3006" s="1"/>
      <c r="F3006" s="1"/>
      <c r="G3006" s="1"/>
      <c r="H3006" s="1"/>
      <c r="I3006" s="1" t="s">
        <v>3008</v>
      </c>
    </row>
    <row r="3007" spans="2:9" x14ac:dyDescent="0.4">
      <c r="B3007" s="1"/>
      <c r="D3007" t="s">
        <v>4181</v>
      </c>
      <c r="E3007" s="1"/>
      <c r="F3007" s="1"/>
      <c r="G3007" s="1"/>
      <c r="H3007" s="1"/>
      <c r="I3007" s="1" t="s">
        <v>3009</v>
      </c>
    </row>
    <row r="3008" spans="2:9" x14ac:dyDescent="0.4">
      <c r="B3008" s="1"/>
      <c r="D3008" t="s">
        <v>4182</v>
      </c>
      <c r="E3008" s="1"/>
      <c r="F3008" s="1"/>
      <c r="G3008" s="1"/>
      <c r="H3008" s="1"/>
      <c r="I3008" s="1" t="s">
        <v>3010</v>
      </c>
    </row>
    <row r="3009" spans="2:9" x14ac:dyDescent="0.4">
      <c r="B3009" s="1"/>
      <c r="D3009" t="s">
        <v>4183</v>
      </c>
      <c r="E3009" s="1"/>
      <c r="F3009" s="1"/>
      <c r="G3009" s="1"/>
      <c r="H3009" s="1"/>
      <c r="I3009" s="1" t="s">
        <v>3011</v>
      </c>
    </row>
    <row r="3010" spans="2:9" x14ac:dyDescent="0.4">
      <c r="B3010" s="1"/>
      <c r="D3010" t="s">
        <v>4184</v>
      </c>
      <c r="E3010" s="1"/>
      <c r="F3010" s="1"/>
      <c r="G3010" s="1"/>
      <c r="H3010" s="1"/>
      <c r="I3010" s="1" t="s">
        <v>3012</v>
      </c>
    </row>
    <row r="3011" spans="2:9" x14ac:dyDescent="0.4">
      <c r="B3011" s="1"/>
      <c r="D3011" t="s">
        <v>4185</v>
      </c>
      <c r="E3011" s="1"/>
      <c r="F3011" s="1"/>
      <c r="G3011" s="1"/>
      <c r="H3011" s="1"/>
      <c r="I3011" s="1" t="s">
        <v>3013</v>
      </c>
    </row>
    <row r="3012" spans="2:9" x14ac:dyDescent="0.4">
      <c r="B3012" s="1"/>
      <c r="D3012" t="s">
        <v>4186</v>
      </c>
      <c r="E3012" s="1"/>
      <c r="F3012" s="1"/>
      <c r="G3012" s="1"/>
      <c r="H3012" s="1"/>
      <c r="I3012" s="1" t="s">
        <v>3014</v>
      </c>
    </row>
    <row r="3013" spans="2:9" x14ac:dyDescent="0.4">
      <c r="B3013" s="1"/>
      <c r="D3013" t="s">
        <v>4187</v>
      </c>
      <c r="E3013" s="1"/>
      <c r="F3013" s="1"/>
      <c r="G3013" s="1"/>
      <c r="H3013" s="1"/>
      <c r="I3013" s="1" t="s">
        <v>3015</v>
      </c>
    </row>
    <row r="3014" spans="2:9" x14ac:dyDescent="0.4">
      <c r="B3014" s="1"/>
      <c r="D3014" t="s">
        <v>4188</v>
      </c>
      <c r="E3014" s="1"/>
      <c r="F3014" s="1"/>
      <c r="G3014" s="1"/>
      <c r="H3014" s="1"/>
      <c r="I3014" s="1" t="s">
        <v>3016</v>
      </c>
    </row>
    <row r="3015" spans="2:9" x14ac:dyDescent="0.4">
      <c r="B3015" s="1"/>
      <c r="D3015" t="s">
        <v>4189</v>
      </c>
      <c r="E3015" s="1"/>
      <c r="F3015" s="1"/>
      <c r="G3015" s="1"/>
      <c r="H3015" s="1"/>
      <c r="I3015" s="1" t="s">
        <v>3017</v>
      </c>
    </row>
    <row r="3016" spans="2:9" x14ac:dyDescent="0.4">
      <c r="B3016" s="1"/>
      <c r="D3016" t="s">
        <v>4190</v>
      </c>
      <c r="E3016" s="1"/>
      <c r="F3016" s="1"/>
      <c r="G3016" s="1"/>
      <c r="H3016" s="1"/>
      <c r="I3016" s="1" t="s">
        <v>3018</v>
      </c>
    </row>
    <row r="3017" spans="2:9" x14ac:dyDescent="0.4">
      <c r="B3017" s="1"/>
      <c r="D3017" t="s">
        <v>4191</v>
      </c>
      <c r="E3017" s="1"/>
      <c r="F3017" s="1"/>
      <c r="G3017" s="1"/>
      <c r="H3017" s="1"/>
      <c r="I3017" s="1" t="s">
        <v>3019</v>
      </c>
    </row>
    <row r="3018" spans="2:9" x14ac:dyDescent="0.4">
      <c r="B3018" s="1"/>
      <c r="D3018" t="s">
        <v>4192</v>
      </c>
      <c r="E3018" s="1"/>
      <c r="F3018" s="1"/>
      <c r="G3018" s="1"/>
      <c r="H3018" s="1"/>
      <c r="I3018" s="1" t="s">
        <v>3020</v>
      </c>
    </row>
    <row r="3019" spans="2:9" x14ac:dyDescent="0.4">
      <c r="B3019" s="1"/>
      <c r="D3019" t="s">
        <v>4193</v>
      </c>
      <c r="E3019" s="1"/>
      <c r="F3019" s="1"/>
      <c r="G3019" s="1"/>
      <c r="H3019" s="1"/>
      <c r="I3019" s="1" t="s">
        <v>3021</v>
      </c>
    </row>
    <row r="3020" spans="2:9" x14ac:dyDescent="0.4">
      <c r="B3020" s="1"/>
      <c r="D3020" t="s">
        <v>4194</v>
      </c>
      <c r="E3020" s="1"/>
      <c r="F3020" s="1"/>
      <c r="G3020" s="1"/>
      <c r="H3020" s="1"/>
      <c r="I3020" s="1" t="s">
        <v>3022</v>
      </c>
    </row>
    <row r="3021" spans="2:9" x14ac:dyDescent="0.4">
      <c r="B3021" s="1"/>
      <c r="D3021" t="s">
        <v>4195</v>
      </c>
      <c r="E3021" s="1"/>
      <c r="F3021" s="1"/>
      <c r="G3021" s="1"/>
      <c r="H3021" s="1"/>
      <c r="I3021" s="1" t="s">
        <v>3023</v>
      </c>
    </row>
    <row r="3022" spans="2:9" x14ac:dyDescent="0.4">
      <c r="B3022" s="1"/>
      <c r="D3022" t="s">
        <v>4196</v>
      </c>
      <c r="E3022" s="1"/>
      <c r="F3022" s="1"/>
      <c r="G3022" s="1"/>
      <c r="H3022" s="1"/>
      <c r="I3022" s="1" t="s">
        <v>3024</v>
      </c>
    </row>
    <row r="3023" spans="2:9" x14ac:dyDescent="0.4">
      <c r="B3023" s="1"/>
      <c r="D3023" t="s">
        <v>4197</v>
      </c>
      <c r="E3023" s="1"/>
      <c r="F3023" s="1"/>
      <c r="G3023" s="1"/>
      <c r="H3023" s="1"/>
      <c r="I3023" s="1" t="s">
        <v>3025</v>
      </c>
    </row>
    <row r="3024" spans="2:9" x14ac:dyDescent="0.4">
      <c r="B3024" s="1"/>
      <c r="D3024" t="s">
        <v>4198</v>
      </c>
      <c r="E3024" s="1"/>
      <c r="F3024" s="1"/>
      <c r="G3024" s="1"/>
      <c r="H3024" s="1"/>
      <c r="I3024" s="1" t="s">
        <v>3026</v>
      </c>
    </row>
    <row r="3025" spans="2:9" x14ac:dyDescent="0.4">
      <c r="B3025" s="1"/>
      <c r="D3025" t="s">
        <v>4198</v>
      </c>
      <c r="E3025" s="1"/>
      <c r="F3025" s="1"/>
      <c r="G3025" s="1"/>
      <c r="H3025" s="1"/>
      <c r="I3025" s="1" t="s">
        <v>3027</v>
      </c>
    </row>
    <row r="3026" spans="2:9" x14ac:dyDescent="0.4">
      <c r="B3026" s="1"/>
      <c r="D3026" t="s">
        <v>4199</v>
      </c>
      <c r="E3026" s="1"/>
      <c r="F3026" s="1"/>
      <c r="G3026" s="1"/>
      <c r="H3026" s="1"/>
      <c r="I3026" s="1" t="s">
        <v>3028</v>
      </c>
    </row>
    <row r="3027" spans="2:9" x14ac:dyDescent="0.4">
      <c r="B3027" s="1"/>
      <c r="D3027" t="s">
        <v>4200</v>
      </c>
      <c r="E3027" s="1"/>
      <c r="F3027" s="1"/>
      <c r="G3027" s="1"/>
      <c r="H3027" s="1"/>
      <c r="I3027" s="1" t="s">
        <v>3029</v>
      </c>
    </row>
    <row r="3028" spans="2:9" x14ac:dyDescent="0.4">
      <c r="B3028" s="1"/>
      <c r="D3028" t="s">
        <v>4201</v>
      </c>
      <c r="E3028" s="1"/>
      <c r="F3028" s="1"/>
      <c r="G3028" s="1"/>
      <c r="H3028" s="1"/>
      <c r="I3028" s="1" t="s">
        <v>3030</v>
      </c>
    </row>
    <row r="3029" spans="2:9" x14ac:dyDescent="0.4">
      <c r="B3029" s="1"/>
      <c r="D3029" t="s">
        <v>4202</v>
      </c>
      <c r="E3029" s="1"/>
      <c r="F3029" s="1"/>
      <c r="G3029" s="1"/>
      <c r="H3029" s="1"/>
      <c r="I3029" s="1" t="s">
        <v>3031</v>
      </c>
    </row>
    <row r="3030" spans="2:9" x14ac:dyDescent="0.4">
      <c r="B3030" s="1"/>
      <c r="D3030" t="s">
        <v>4203</v>
      </c>
      <c r="E3030" s="1"/>
      <c r="F3030" s="1"/>
      <c r="G3030" s="1"/>
      <c r="H3030" s="1"/>
      <c r="I3030" s="1" t="s">
        <v>3032</v>
      </c>
    </row>
    <row r="3031" spans="2:9" x14ac:dyDescent="0.4">
      <c r="B3031" s="1"/>
      <c r="D3031" t="s">
        <v>4204</v>
      </c>
      <c r="E3031" s="1"/>
      <c r="F3031" s="1"/>
      <c r="G3031" s="1"/>
      <c r="H3031" s="1"/>
      <c r="I3031" s="1" t="s">
        <v>3033</v>
      </c>
    </row>
    <row r="3032" spans="2:9" x14ac:dyDescent="0.4">
      <c r="B3032" s="1"/>
      <c r="D3032" t="s">
        <v>4205</v>
      </c>
      <c r="E3032" s="1"/>
      <c r="F3032" s="1"/>
      <c r="G3032" s="1"/>
      <c r="H3032" s="1"/>
      <c r="I3032" s="1" t="s">
        <v>3034</v>
      </c>
    </row>
    <row r="3033" spans="2:9" x14ac:dyDescent="0.4">
      <c r="B3033" s="1"/>
      <c r="D3033" t="s">
        <v>4206</v>
      </c>
      <c r="E3033" s="1"/>
      <c r="F3033" s="1"/>
      <c r="G3033" s="1"/>
      <c r="H3033" s="1"/>
      <c r="I3033" s="1" t="s">
        <v>3035</v>
      </c>
    </row>
    <row r="3034" spans="2:9" x14ac:dyDescent="0.4">
      <c r="B3034" s="1"/>
      <c r="D3034" t="s">
        <v>4207</v>
      </c>
      <c r="E3034" s="1"/>
      <c r="F3034" s="1"/>
      <c r="G3034" s="1"/>
      <c r="H3034" s="1"/>
      <c r="I3034" s="1" t="s">
        <v>3036</v>
      </c>
    </row>
    <row r="3035" spans="2:9" x14ac:dyDescent="0.4">
      <c r="B3035" s="1"/>
      <c r="D3035" t="s">
        <v>4208</v>
      </c>
      <c r="E3035" s="1"/>
      <c r="F3035" s="1"/>
      <c r="G3035" s="1"/>
      <c r="H3035" s="1"/>
      <c r="I3035" s="1" t="s">
        <v>3037</v>
      </c>
    </row>
    <row r="3036" spans="2:9" x14ac:dyDescent="0.4">
      <c r="B3036" s="1"/>
      <c r="D3036" t="s">
        <v>4209</v>
      </c>
      <c r="E3036" s="1"/>
      <c r="F3036" s="1"/>
      <c r="G3036" s="1"/>
      <c r="H3036" s="1"/>
      <c r="I3036" s="1" t="s">
        <v>3038</v>
      </c>
    </row>
    <row r="3037" spans="2:9" x14ac:dyDescent="0.4">
      <c r="B3037" s="1"/>
      <c r="D3037" t="s">
        <v>4210</v>
      </c>
      <c r="E3037" s="1"/>
      <c r="F3037" s="1"/>
      <c r="G3037" s="1"/>
      <c r="H3037" s="1"/>
      <c r="I3037" s="1" t="s">
        <v>3039</v>
      </c>
    </row>
    <row r="3038" spans="2:9" x14ac:dyDescent="0.4">
      <c r="B3038" s="1"/>
      <c r="D3038" t="s">
        <v>4211</v>
      </c>
      <c r="E3038" s="1"/>
      <c r="F3038" s="1"/>
      <c r="G3038" s="1"/>
      <c r="H3038" s="1"/>
      <c r="I3038" s="1" t="s">
        <v>3040</v>
      </c>
    </row>
    <row r="3039" spans="2:9" x14ac:dyDescent="0.4">
      <c r="B3039" s="1"/>
      <c r="D3039" t="s">
        <v>4212</v>
      </c>
      <c r="E3039" s="1"/>
      <c r="F3039" s="1"/>
      <c r="G3039" s="1"/>
      <c r="H3039" s="1"/>
      <c r="I3039" s="1" t="s">
        <v>3041</v>
      </c>
    </row>
    <row r="3040" spans="2:9" x14ac:dyDescent="0.4">
      <c r="B3040" s="1"/>
      <c r="D3040" t="s">
        <v>4213</v>
      </c>
      <c r="E3040" s="1"/>
      <c r="F3040" s="1"/>
      <c r="G3040" s="1"/>
      <c r="H3040" s="1"/>
      <c r="I3040" s="1" t="s">
        <v>3042</v>
      </c>
    </row>
    <row r="3041" spans="2:9" x14ac:dyDescent="0.4">
      <c r="B3041" s="1"/>
      <c r="D3041" t="s">
        <v>4171</v>
      </c>
      <c r="E3041" s="1"/>
      <c r="F3041" s="1"/>
      <c r="G3041" s="1"/>
      <c r="H3041" s="1"/>
      <c r="I3041" s="1" t="s">
        <v>3043</v>
      </c>
    </row>
    <row r="3042" spans="2:9" x14ac:dyDescent="0.4">
      <c r="B3042" s="1"/>
      <c r="D3042" t="s">
        <v>4214</v>
      </c>
      <c r="E3042" s="1"/>
      <c r="F3042" s="1"/>
      <c r="G3042" s="1"/>
      <c r="H3042" s="1"/>
      <c r="I3042" s="1" t="s">
        <v>3044</v>
      </c>
    </row>
    <row r="3043" spans="2:9" x14ac:dyDescent="0.4">
      <c r="B3043" s="1"/>
      <c r="D3043" t="s">
        <v>4215</v>
      </c>
      <c r="E3043" s="1"/>
      <c r="F3043" s="1"/>
      <c r="G3043" s="1"/>
      <c r="H3043" s="1"/>
      <c r="I3043" s="1" t="s">
        <v>3045</v>
      </c>
    </row>
    <row r="3044" spans="2:9" x14ac:dyDescent="0.4">
      <c r="B3044" s="1"/>
      <c r="D3044" t="s">
        <v>4173</v>
      </c>
      <c r="E3044" s="1"/>
      <c r="F3044" s="1"/>
      <c r="G3044" s="1"/>
      <c r="H3044" s="1"/>
      <c r="I3044" s="1" t="s">
        <v>3046</v>
      </c>
    </row>
    <row r="3045" spans="2:9" x14ac:dyDescent="0.4">
      <c r="B3045" s="1"/>
      <c r="D3045" t="s">
        <v>4216</v>
      </c>
      <c r="E3045" s="1"/>
      <c r="F3045" s="1"/>
      <c r="G3045" s="1"/>
      <c r="H3045" s="1"/>
      <c r="I3045" s="1" t="s">
        <v>3047</v>
      </c>
    </row>
    <row r="3046" spans="2:9" x14ac:dyDescent="0.4">
      <c r="B3046" s="1"/>
      <c r="D3046" t="s">
        <v>4217</v>
      </c>
      <c r="E3046" s="1"/>
      <c r="F3046" s="1"/>
      <c r="G3046" s="1"/>
      <c r="H3046" s="1"/>
      <c r="I3046" s="1" t="s">
        <v>3048</v>
      </c>
    </row>
    <row r="3047" spans="2:9" x14ac:dyDescent="0.4">
      <c r="B3047" s="1"/>
      <c r="D3047" t="s">
        <v>4218</v>
      </c>
      <c r="E3047" s="1"/>
      <c r="F3047" s="1"/>
      <c r="G3047" s="1"/>
      <c r="H3047" s="1"/>
      <c r="I3047" s="1" t="s">
        <v>3049</v>
      </c>
    </row>
    <row r="3048" spans="2:9" x14ac:dyDescent="0.4">
      <c r="B3048" s="1"/>
      <c r="D3048" t="s">
        <v>4219</v>
      </c>
      <c r="E3048" s="1"/>
      <c r="F3048" s="1"/>
      <c r="G3048" s="1"/>
      <c r="H3048" s="1"/>
      <c r="I3048" s="1" t="s">
        <v>3050</v>
      </c>
    </row>
    <row r="3049" spans="2:9" x14ac:dyDescent="0.4">
      <c r="B3049" s="1"/>
      <c r="D3049" t="s">
        <v>4220</v>
      </c>
      <c r="E3049" s="1"/>
      <c r="F3049" s="1"/>
      <c r="G3049" s="1"/>
      <c r="H3049" s="1"/>
      <c r="I3049" s="1" t="s">
        <v>3051</v>
      </c>
    </row>
    <row r="3050" spans="2:9" x14ac:dyDescent="0.4">
      <c r="B3050" s="1"/>
      <c r="D3050" t="s">
        <v>4221</v>
      </c>
      <c r="E3050" s="1"/>
      <c r="F3050" s="1"/>
      <c r="G3050" s="1"/>
      <c r="H3050" s="1"/>
      <c r="I3050" s="1" t="s">
        <v>3052</v>
      </c>
    </row>
    <row r="3051" spans="2:9" x14ac:dyDescent="0.4">
      <c r="B3051" s="1"/>
      <c r="D3051" t="s">
        <v>4180</v>
      </c>
      <c r="E3051" s="1"/>
      <c r="F3051" s="1"/>
      <c r="G3051" s="1"/>
      <c r="H3051" s="1"/>
      <c r="I3051" s="1" t="s">
        <v>3053</v>
      </c>
    </row>
    <row r="3052" spans="2:9" x14ac:dyDescent="0.4">
      <c r="B3052" s="1"/>
      <c r="D3052" t="s">
        <v>4222</v>
      </c>
      <c r="E3052" s="1"/>
      <c r="F3052" s="1"/>
      <c r="G3052" s="1"/>
      <c r="H3052" s="1"/>
      <c r="I3052" s="1" t="s">
        <v>3054</v>
      </c>
    </row>
    <row r="3053" spans="2:9" x14ac:dyDescent="0.4">
      <c r="B3053" s="1"/>
      <c r="D3053" t="s">
        <v>4223</v>
      </c>
      <c r="E3053" s="1"/>
      <c r="F3053" s="1"/>
      <c r="G3053" s="1"/>
      <c r="H3053" s="1"/>
      <c r="I3053" s="1" t="s">
        <v>3055</v>
      </c>
    </row>
    <row r="3054" spans="2:9" x14ac:dyDescent="0.4">
      <c r="B3054" s="1"/>
      <c r="D3054" t="s">
        <v>4224</v>
      </c>
      <c r="E3054" s="1"/>
      <c r="F3054" s="1"/>
      <c r="G3054" s="1"/>
      <c r="H3054" s="1"/>
      <c r="I3054" s="1" t="s">
        <v>3056</v>
      </c>
    </row>
    <row r="3055" spans="2:9" x14ac:dyDescent="0.4">
      <c r="B3055" s="1"/>
      <c r="D3055" t="s">
        <v>4225</v>
      </c>
      <c r="E3055" s="1"/>
      <c r="F3055" s="1"/>
      <c r="G3055" s="1"/>
      <c r="H3055" s="1"/>
      <c r="I3055" s="1" t="s">
        <v>3057</v>
      </c>
    </row>
    <row r="3056" spans="2:9" x14ac:dyDescent="0.4">
      <c r="B3056" s="1"/>
      <c r="D3056" t="s">
        <v>4226</v>
      </c>
      <c r="E3056" s="1"/>
      <c r="F3056" s="1"/>
      <c r="G3056" s="1"/>
      <c r="H3056" s="1"/>
      <c r="I3056" s="1" t="s">
        <v>3058</v>
      </c>
    </row>
    <row r="3057" spans="2:9" x14ac:dyDescent="0.4">
      <c r="B3057" s="1"/>
      <c r="D3057" t="s">
        <v>4227</v>
      </c>
      <c r="E3057" s="1"/>
      <c r="F3057" s="1"/>
      <c r="G3057" s="1"/>
      <c r="H3057" s="1"/>
      <c r="I3057" s="1" t="s">
        <v>3059</v>
      </c>
    </row>
    <row r="3058" spans="2:9" x14ac:dyDescent="0.4">
      <c r="B3058" s="1"/>
      <c r="D3058" t="s">
        <v>4228</v>
      </c>
      <c r="E3058" s="1"/>
      <c r="F3058" s="1"/>
      <c r="G3058" s="1"/>
      <c r="H3058" s="1"/>
      <c r="I3058" s="1" t="s">
        <v>3060</v>
      </c>
    </row>
    <row r="3059" spans="2:9" x14ac:dyDescent="0.4">
      <c r="B3059" s="1"/>
      <c r="D3059" t="s">
        <v>4229</v>
      </c>
      <c r="E3059" s="1"/>
      <c r="F3059" s="1"/>
      <c r="G3059" s="1"/>
      <c r="H3059" s="1"/>
      <c r="I3059" s="1" t="s">
        <v>3061</v>
      </c>
    </row>
    <row r="3060" spans="2:9" x14ac:dyDescent="0.4">
      <c r="B3060" s="1"/>
      <c r="D3060" t="s">
        <v>4230</v>
      </c>
      <c r="E3060" s="1"/>
      <c r="F3060" s="1"/>
      <c r="G3060" s="1"/>
      <c r="H3060" s="1"/>
      <c r="I3060" s="1" t="s">
        <v>3062</v>
      </c>
    </row>
    <row r="3061" spans="2:9" x14ac:dyDescent="0.4">
      <c r="B3061" s="1"/>
      <c r="D3061" t="s">
        <v>4231</v>
      </c>
      <c r="E3061" s="1"/>
      <c r="F3061" s="1"/>
      <c r="G3061" s="1"/>
      <c r="H3061" s="1"/>
      <c r="I3061" s="1" t="s">
        <v>3063</v>
      </c>
    </row>
    <row r="3062" spans="2:9" x14ac:dyDescent="0.4">
      <c r="B3062" s="1"/>
      <c r="D3062" t="s">
        <v>4232</v>
      </c>
      <c r="E3062" s="1"/>
      <c r="F3062" s="1"/>
      <c r="G3062" s="1"/>
      <c r="H3062" s="1"/>
      <c r="I3062" s="1" t="s">
        <v>3064</v>
      </c>
    </row>
    <row r="3063" spans="2:9" x14ac:dyDescent="0.4">
      <c r="B3063" s="1"/>
      <c r="D3063" t="s">
        <v>4233</v>
      </c>
      <c r="E3063" s="1"/>
      <c r="F3063" s="1"/>
      <c r="G3063" s="1"/>
      <c r="H3063" s="1"/>
      <c r="I3063" s="1" t="s">
        <v>3065</v>
      </c>
    </row>
    <row r="3064" spans="2:9" x14ac:dyDescent="0.4">
      <c r="B3064" s="1"/>
      <c r="D3064" t="s">
        <v>4234</v>
      </c>
      <c r="E3064" s="1"/>
      <c r="F3064" s="1"/>
      <c r="G3064" s="1"/>
      <c r="H3064" s="1"/>
      <c r="I3064" s="1" t="s">
        <v>3066</v>
      </c>
    </row>
    <row r="3065" spans="2:9" x14ac:dyDescent="0.4">
      <c r="B3065" s="1"/>
      <c r="D3065" t="s">
        <v>4235</v>
      </c>
      <c r="E3065" s="1"/>
      <c r="F3065" s="1"/>
      <c r="G3065" s="1"/>
      <c r="H3065" s="1"/>
      <c r="I3065" s="1" t="s">
        <v>3067</v>
      </c>
    </row>
    <row r="3066" spans="2:9" x14ac:dyDescent="0.4">
      <c r="B3066" s="1"/>
      <c r="D3066" t="s">
        <v>4236</v>
      </c>
      <c r="E3066" s="1"/>
      <c r="F3066" s="1"/>
      <c r="G3066" s="1"/>
      <c r="H3066" s="1"/>
      <c r="I3066" s="1" t="s">
        <v>3068</v>
      </c>
    </row>
    <row r="3067" spans="2:9" x14ac:dyDescent="0.4">
      <c r="B3067" s="1"/>
      <c r="D3067" t="s">
        <v>4237</v>
      </c>
      <c r="E3067" s="1"/>
      <c r="F3067" s="1"/>
      <c r="G3067" s="1"/>
      <c r="H3067" s="1"/>
      <c r="I3067" s="1" t="s">
        <v>3069</v>
      </c>
    </row>
    <row r="3068" spans="2:9" x14ac:dyDescent="0.4">
      <c r="B3068" s="1"/>
      <c r="D3068" t="s">
        <v>4238</v>
      </c>
      <c r="E3068" s="1"/>
      <c r="F3068" s="1"/>
      <c r="G3068" s="1"/>
      <c r="H3068" s="1"/>
      <c r="I3068" s="1" t="s">
        <v>3070</v>
      </c>
    </row>
    <row r="3069" spans="2:9" x14ac:dyDescent="0.4">
      <c r="B3069" s="1"/>
      <c r="D3069" t="s">
        <v>4239</v>
      </c>
      <c r="E3069" s="1"/>
      <c r="F3069" s="1"/>
      <c r="G3069" s="1"/>
      <c r="H3069" s="1"/>
      <c r="I3069" s="1" t="s">
        <v>3071</v>
      </c>
    </row>
    <row r="3070" spans="2:9" x14ac:dyDescent="0.4">
      <c r="B3070" s="1"/>
      <c r="D3070" t="s">
        <v>4240</v>
      </c>
      <c r="E3070" s="1"/>
      <c r="F3070" s="1"/>
      <c r="G3070" s="1"/>
      <c r="H3070" s="1"/>
      <c r="I3070" s="1" t="s">
        <v>3072</v>
      </c>
    </row>
    <row r="3071" spans="2:9" x14ac:dyDescent="0.4">
      <c r="B3071" s="1"/>
      <c r="D3071" t="s">
        <v>4241</v>
      </c>
      <c r="E3071" s="1"/>
      <c r="F3071" s="1"/>
      <c r="G3071" s="1"/>
      <c r="H3071" s="1"/>
      <c r="I3071" s="1" t="s">
        <v>3073</v>
      </c>
    </row>
    <row r="3072" spans="2:9" x14ac:dyDescent="0.4">
      <c r="B3072" s="1"/>
      <c r="D3072" t="s">
        <v>4242</v>
      </c>
      <c r="E3072" s="1"/>
      <c r="F3072" s="1"/>
      <c r="G3072" s="1"/>
      <c r="H3072" s="1"/>
      <c r="I3072" s="1" t="s">
        <v>3074</v>
      </c>
    </row>
    <row r="3073" spans="2:9" x14ac:dyDescent="0.4">
      <c r="B3073" s="1"/>
      <c r="D3073" t="s">
        <v>4243</v>
      </c>
      <c r="E3073" s="1"/>
      <c r="F3073" s="1"/>
      <c r="G3073" s="1"/>
      <c r="H3073" s="1"/>
      <c r="I3073" s="1" t="s">
        <v>3075</v>
      </c>
    </row>
    <row r="3074" spans="2:9" x14ac:dyDescent="0.4">
      <c r="B3074" s="1"/>
      <c r="D3074" t="s">
        <v>4244</v>
      </c>
      <c r="E3074" s="1"/>
      <c r="F3074" s="1"/>
      <c r="G3074" s="1"/>
      <c r="H3074" s="1"/>
      <c r="I3074" s="1" t="s">
        <v>3076</v>
      </c>
    </row>
    <row r="3075" spans="2:9" x14ac:dyDescent="0.4">
      <c r="B3075" s="1"/>
      <c r="D3075" t="s">
        <v>4245</v>
      </c>
      <c r="E3075" s="1"/>
      <c r="F3075" s="1"/>
      <c r="G3075" s="1"/>
      <c r="H3075" s="1"/>
      <c r="I3075" s="1" t="s">
        <v>3077</v>
      </c>
    </row>
    <row r="3076" spans="2:9" x14ac:dyDescent="0.4">
      <c r="B3076" s="1"/>
      <c r="D3076" t="s">
        <v>4246</v>
      </c>
      <c r="E3076" s="1"/>
      <c r="F3076" s="1"/>
      <c r="G3076" s="1"/>
      <c r="H3076" s="1"/>
      <c r="I3076" s="1" t="s">
        <v>3078</v>
      </c>
    </row>
    <row r="3077" spans="2:9" x14ac:dyDescent="0.4">
      <c r="B3077" s="1"/>
      <c r="D3077" t="s">
        <v>4247</v>
      </c>
      <c r="E3077" s="1"/>
      <c r="F3077" s="1"/>
      <c r="G3077" s="1"/>
      <c r="H3077" s="1"/>
      <c r="I3077" s="1" t="s">
        <v>3079</v>
      </c>
    </row>
    <row r="3078" spans="2:9" x14ac:dyDescent="0.4">
      <c r="B3078" s="1"/>
      <c r="D3078" t="s">
        <v>4248</v>
      </c>
      <c r="E3078" s="1"/>
      <c r="F3078" s="1"/>
      <c r="G3078" s="1"/>
      <c r="H3078" s="1"/>
      <c r="I3078" s="1" t="s">
        <v>3080</v>
      </c>
    </row>
    <row r="3079" spans="2:9" x14ac:dyDescent="0.4">
      <c r="B3079" s="1"/>
      <c r="D3079" t="s">
        <v>4249</v>
      </c>
      <c r="E3079" s="1"/>
      <c r="F3079" s="1"/>
      <c r="G3079" s="1"/>
      <c r="H3079" s="1"/>
      <c r="I3079" s="1" t="s">
        <v>3081</v>
      </c>
    </row>
    <row r="3080" spans="2:9" x14ac:dyDescent="0.4">
      <c r="B3080" s="1"/>
      <c r="D3080" t="s">
        <v>4250</v>
      </c>
      <c r="E3080" s="1"/>
      <c r="F3080" s="1"/>
      <c r="G3080" s="1"/>
      <c r="H3080" s="1"/>
      <c r="I3080" s="1" t="s">
        <v>3082</v>
      </c>
    </row>
    <row r="3081" spans="2:9" x14ac:dyDescent="0.4">
      <c r="B3081" s="1"/>
      <c r="D3081" t="s">
        <v>4251</v>
      </c>
      <c r="E3081" s="1"/>
      <c r="F3081" s="1"/>
      <c r="G3081" s="1"/>
      <c r="H3081" s="1"/>
      <c r="I3081" s="1" t="s">
        <v>3083</v>
      </c>
    </row>
    <row r="3082" spans="2:9" x14ac:dyDescent="0.4">
      <c r="B3082" s="1"/>
      <c r="D3082" t="s">
        <v>4252</v>
      </c>
      <c r="E3082" s="1"/>
      <c r="F3082" s="1"/>
      <c r="G3082" s="1"/>
      <c r="H3082" s="1"/>
      <c r="I3082" s="1" t="s">
        <v>3084</v>
      </c>
    </row>
    <row r="3083" spans="2:9" x14ac:dyDescent="0.4">
      <c r="B3083" s="1"/>
      <c r="D3083" t="s">
        <v>4253</v>
      </c>
      <c r="E3083" s="1"/>
      <c r="F3083" s="1"/>
      <c r="G3083" s="1"/>
      <c r="H3083" s="1"/>
      <c r="I3083" s="1" t="s">
        <v>3085</v>
      </c>
    </row>
    <row r="3084" spans="2:9" x14ac:dyDescent="0.4">
      <c r="B3084" s="1"/>
      <c r="D3084" t="s">
        <v>4254</v>
      </c>
      <c r="E3084" s="1"/>
      <c r="F3084" s="1"/>
      <c r="G3084" s="1"/>
      <c r="H3084" s="1"/>
      <c r="I3084" s="1" t="s">
        <v>3086</v>
      </c>
    </row>
    <row r="3085" spans="2:9" x14ac:dyDescent="0.4">
      <c r="B3085" s="1"/>
      <c r="D3085" t="s">
        <v>4255</v>
      </c>
      <c r="E3085" s="1"/>
      <c r="F3085" s="1"/>
      <c r="G3085" s="1"/>
      <c r="H3085" s="1"/>
      <c r="I3085" s="1" t="s">
        <v>3087</v>
      </c>
    </row>
    <row r="3086" spans="2:9" x14ac:dyDescent="0.4">
      <c r="B3086" s="1"/>
      <c r="D3086" t="s">
        <v>4256</v>
      </c>
      <c r="E3086" s="1"/>
      <c r="F3086" s="1"/>
      <c r="G3086" s="1"/>
      <c r="H3086" s="1"/>
      <c r="I3086" s="1" t="s">
        <v>3088</v>
      </c>
    </row>
    <row r="3087" spans="2:9" x14ac:dyDescent="0.4">
      <c r="B3087" s="1"/>
      <c r="D3087" t="s">
        <v>4257</v>
      </c>
      <c r="E3087" s="1"/>
      <c r="F3087" s="1"/>
      <c r="G3087" s="1"/>
      <c r="H3087" s="1"/>
      <c r="I3087" s="1" t="s">
        <v>3089</v>
      </c>
    </row>
    <row r="3088" spans="2:9" x14ac:dyDescent="0.4">
      <c r="B3088" s="1"/>
      <c r="D3088" t="s">
        <v>4258</v>
      </c>
      <c r="E3088" s="1"/>
      <c r="F3088" s="1"/>
      <c r="G3088" s="1"/>
      <c r="H3088" s="1"/>
      <c r="I3088" s="1" t="s">
        <v>3090</v>
      </c>
    </row>
    <row r="3089" spans="2:9" x14ac:dyDescent="0.4">
      <c r="B3089" s="1"/>
      <c r="D3089" t="s">
        <v>4259</v>
      </c>
      <c r="E3089" s="1"/>
      <c r="F3089" s="1"/>
      <c r="G3089" s="1"/>
      <c r="H3089" s="1"/>
      <c r="I3089" s="1" t="s">
        <v>3091</v>
      </c>
    </row>
    <row r="3090" spans="2:9" x14ac:dyDescent="0.4">
      <c r="B3090" s="1"/>
      <c r="D3090" t="s">
        <v>4260</v>
      </c>
      <c r="E3090" s="1"/>
      <c r="F3090" s="1"/>
      <c r="G3090" s="1"/>
      <c r="H3090" s="1"/>
      <c r="I3090" s="1" t="s">
        <v>3092</v>
      </c>
    </row>
    <row r="3091" spans="2:9" x14ac:dyDescent="0.4">
      <c r="B3091" s="1"/>
      <c r="D3091" t="s">
        <v>4261</v>
      </c>
      <c r="E3091" s="1"/>
      <c r="F3091" s="1"/>
      <c r="G3091" s="1"/>
      <c r="H3091" s="1"/>
      <c r="I3091" s="1" t="s">
        <v>3093</v>
      </c>
    </row>
    <row r="3092" spans="2:9" x14ac:dyDescent="0.4">
      <c r="B3092" s="1"/>
      <c r="D3092" t="s">
        <v>4262</v>
      </c>
      <c r="E3092" s="1"/>
      <c r="F3092" s="1"/>
      <c r="G3092" s="1"/>
      <c r="H3092" s="1"/>
      <c r="I3092" s="1" t="s">
        <v>3094</v>
      </c>
    </row>
    <row r="3093" spans="2:9" x14ac:dyDescent="0.4">
      <c r="B3093" s="1"/>
      <c r="D3093" t="s">
        <v>4263</v>
      </c>
      <c r="E3093" s="1"/>
      <c r="F3093" s="1"/>
      <c r="G3093" s="1"/>
      <c r="H3093" s="1"/>
      <c r="I3093" s="1" t="s">
        <v>3095</v>
      </c>
    </row>
    <row r="3094" spans="2:9" x14ac:dyDescent="0.4">
      <c r="B3094" s="1"/>
      <c r="D3094" t="s">
        <v>4264</v>
      </c>
      <c r="E3094" s="1"/>
      <c r="F3094" s="1"/>
      <c r="G3094" s="1"/>
      <c r="H3094" s="1"/>
      <c r="I3094" s="1" t="s">
        <v>3096</v>
      </c>
    </row>
    <row r="3095" spans="2:9" x14ac:dyDescent="0.4">
      <c r="B3095" s="1"/>
      <c r="D3095" t="s">
        <v>4265</v>
      </c>
      <c r="E3095" s="1"/>
      <c r="F3095" s="1"/>
      <c r="G3095" s="1"/>
      <c r="H3095" s="1"/>
      <c r="I3095" s="1" t="s">
        <v>3097</v>
      </c>
    </row>
    <row r="3096" spans="2:9" x14ac:dyDescent="0.4">
      <c r="B3096" s="1"/>
      <c r="D3096" t="s">
        <v>4266</v>
      </c>
      <c r="E3096" s="1"/>
      <c r="F3096" s="1"/>
      <c r="G3096" s="1"/>
      <c r="H3096" s="1"/>
      <c r="I3096" s="1" t="s">
        <v>3098</v>
      </c>
    </row>
    <row r="3097" spans="2:9" x14ac:dyDescent="0.4">
      <c r="B3097" s="1"/>
      <c r="D3097" t="s">
        <v>4267</v>
      </c>
      <c r="E3097" s="1"/>
      <c r="F3097" s="1"/>
      <c r="G3097" s="1"/>
      <c r="H3097" s="1"/>
      <c r="I3097" s="1" t="s">
        <v>3099</v>
      </c>
    </row>
    <row r="3098" spans="2:9" x14ac:dyDescent="0.4">
      <c r="B3098" s="1"/>
      <c r="D3098" t="s">
        <v>4268</v>
      </c>
      <c r="E3098" s="1"/>
      <c r="F3098" s="1"/>
      <c r="G3098" s="1"/>
      <c r="H3098" s="1"/>
      <c r="I3098" s="1" t="s">
        <v>3100</v>
      </c>
    </row>
    <row r="3099" spans="2:9" x14ac:dyDescent="0.4">
      <c r="B3099" s="1"/>
      <c r="D3099" t="s">
        <v>4269</v>
      </c>
      <c r="E3099" s="1"/>
      <c r="F3099" s="1"/>
      <c r="G3099" s="1"/>
      <c r="H3099" s="1"/>
      <c r="I3099" s="1" t="s">
        <v>3101</v>
      </c>
    </row>
    <row r="3100" spans="2:9" x14ac:dyDescent="0.4">
      <c r="B3100" s="1"/>
      <c r="D3100" t="s">
        <v>4270</v>
      </c>
      <c r="E3100" s="1"/>
      <c r="F3100" s="1"/>
      <c r="G3100" s="1"/>
      <c r="H3100" s="1"/>
      <c r="I3100" s="1" t="s">
        <v>3102</v>
      </c>
    </row>
    <row r="3101" spans="2:9" x14ac:dyDescent="0.4">
      <c r="B3101" s="1"/>
      <c r="D3101" t="s">
        <v>4271</v>
      </c>
      <c r="E3101" s="1"/>
      <c r="F3101" s="1"/>
      <c r="G3101" s="1"/>
      <c r="H3101" s="1"/>
      <c r="I3101" s="1" t="s">
        <v>3103</v>
      </c>
    </row>
    <row r="3102" spans="2:9" x14ac:dyDescent="0.4">
      <c r="B3102" s="1"/>
      <c r="D3102" t="s">
        <v>4272</v>
      </c>
      <c r="E3102" s="1"/>
      <c r="F3102" s="1"/>
      <c r="G3102" s="1"/>
      <c r="H3102" s="1"/>
      <c r="I3102" s="1" t="s">
        <v>3104</v>
      </c>
    </row>
    <row r="3103" spans="2:9" x14ac:dyDescent="0.4">
      <c r="B3103" s="1"/>
      <c r="D3103" t="s">
        <v>4273</v>
      </c>
      <c r="E3103" s="1"/>
      <c r="F3103" s="1"/>
      <c r="G3103" s="1"/>
      <c r="H3103" s="1"/>
      <c r="I3103" s="1" t="s">
        <v>3105</v>
      </c>
    </row>
    <row r="3104" spans="2:9" x14ac:dyDescent="0.4">
      <c r="B3104" s="1"/>
      <c r="D3104" t="s">
        <v>4274</v>
      </c>
      <c r="E3104" s="1"/>
      <c r="F3104" s="1"/>
      <c r="G3104" s="1"/>
      <c r="H3104" s="1"/>
      <c r="I3104" s="1" t="s">
        <v>3106</v>
      </c>
    </row>
    <row r="3105" spans="2:9" x14ac:dyDescent="0.4">
      <c r="B3105" s="1"/>
      <c r="D3105" t="s">
        <v>4275</v>
      </c>
      <c r="E3105" s="1"/>
      <c r="F3105" s="1"/>
      <c r="G3105" s="1"/>
      <c r="H3105" s="1"/>
      <c r="I3105" s="1" t="s">
        <v>3107</v>
      </c>
    </row>
    <row r="3106" spans="2:9" x14ac:dyDescent="0.4">
      <c r="B3106" s="1"/>
      <c r="D3106" t="s">
        <v>4276</v>
      </c>
      <c r="E3106" s="1"/>
      <c r="F3106" s="1"/>
      <c r="G3106" s="1"/>
      <c r="H3106" s="1"/>
      <c r="I3106" s="1" t="s">
        <v>3108</v>
      </c>
    </row>
    <row r="3107" spans="2:9" x14ac:dyDescent="0.4">
      <c r="B3107" s="1"/>
      <c r="D3107" t="s">
        <v>4277</v>
      </c>
      <c r="E3107" s="1"/>
      <c r="F3107" s="1"/>
      <c r="G3107" s="1"/>
      <c r="H3107" s="1"/>
      <c r="I3107" s="1" t="s">
        <v>3109</v>
      </c>
    </row>
    <row r="3108" spans="2:9" x14ac:dyDescent="0.4">
      <c r="B3108" s="1"/>
      <c r="D3108" t="s">
        <v>4278</v>
      </c>
      <c r="E3108" s="1"/>
      <c r="F3108" s="1"/>
      <c r="G3108" s="1"/>
      <c r="H3108" s="1"/>
      <c r="I3108" s="1" t="s">
        <v>3110</v>
      </c>
    </row>
    <row r="3109" spans="2:9" x14ac:dyDescent="0.4">
      <c r="B3109" s="1"/>
      <c r="D3109" t="s">
        <v>4279</v>
      </c>
      <c r="E3109" s="1"/>
      <c r="F3109" s="1"/>
      <c r="G3109" s="1"/>
      <c r="H3109" s="1"/>
      <c r="I3109" s="1" t="s">
        <v>3111</v>
      </c>
    </row>
    <row r="3110" spans="2:9" x14ac:dyDescent="0.4">
      <c r="B3110" s="1"/>
      <c r="D3110" t="s">
        <v>4280</v>
      </c>
      <c r="E3110" s="1"/>
      <c r="F3110" s="1"/>
      <c r="G3110" s="1"/>
      <c r="H3110" s="1"/>
      <c r="I3110" s="1" t="s">
        <v>3112</v>
      </c>
    </row>
    <row r="3111" spans="2:9" x14ac:dyDescent="0.4">
      <c r="B3111" s="1"/>
      <c r="D3111" t="s">
        <v>4281</v>
      </c>
      <c r="E3111" s="1"/>
      <c r="F3111" s="1"/>
      <c r="G3111" s="1"/>
      <c r="H3111" s="1"/>
      <c r="I3111" s="1" t="s">
        <v>3113</v>
      </c>
    </row>
    <row r="3112" spans="2:9" x14ac:dyDescent="0.4">
      <c r="B3112" s="1"/>
      <c r="D3112" t="s">
        <v>4282</v>
      </c>
      <c r="E3112" s="1"/>
      <c r="F3112" s="1"/>
      <c r="G3112" s="1"/>
      <c r="H3112" s="1"/>
      <c r="I3112" s="1" t="s">
        <v>3114</v>
      </c>
    </row>
    <row r="3113" spans="2:9" x14ac:dyDescent="0.4">
      <c r="B3113" s="1"/>
      <c r="D3113" t="s">
        <v>4283</v>
      </c>
      <c r="E3113" s="1"/>
      <c r="F3113" s="1"/>
      <c r="G3113" s="1"/>
      <c r="H3113" s="1"/>
      <c r="I3113" s="1" t="s">
        <v>3115</v>
      </c>
    </row>
    <row r="3114" spans="2:9" x14ac:dyDescent="0.4">
      <c r="B3114" s="1"/>
      <c r="D3114" t="s">
        <v>4284</v>
      </c>
      <c r="E3114" s="1"/>
      <c r="F3114" s="1"/>
      <c r="G3114" s="1"/>
      <c r="H3114" s="1"/>
      <c r="I3114" s="1" t="s">
        <v>3116</v>
      </c>
    </row>
    <row r="3115" spans="2:9" x14ac:dyDescent="0.4">
      <c r="B3115" s="1"/>
      <c r="D3115" t="s">
        <v>4285</v>
      </c>
      <c r="E3115" s="1"/>
      <c r="F3115" s="1"/>
      <c r="G3115" s="1"/>
      <c r="H3115" s="1"/>
      <c r="I3115" s="1" t="s">
        <v>3117</v>
      </c>
    </row>
    <row r="3116" spans="2:9" x14ac:dyDescent="0.4">
      <c r="B3116" s="1"/>
      <c r="D3116" t="s">
        <v>4286</v>
      </c>
      <c r="E3116" s="1"/>
      <c r="F3116" s="1"/>
      <c r="G3116" s="1"/>
      <c r="H3116" s="1"/>
      <c r="I3116" s="1" t="s">
        <v>3118</v>
      </c>
    </row>
    <row r="3117" spans="2:9" x14ac:dyDescent="0.4">
      <c r="B3117" s="1"/>
      <c r="D3117" t="s">
        <v>4287</v>
      </c>
      <c r="E3117" s="1"/>
      <c r="F3117" s="1"/>
      <c r="G3117" s="1"/>
      <c r="H3117" s="1"/>
      <c r="I3117" s="1" t="s">
        <v>3119</v>
      </c>
    </row>
    <row r="3118" spans="2:9" x14ac:dyDescent="0.4">
      <c r="B3118" s="1"/>
      <c r="D3118" t="s">
        <v>4288</v>
      </c>
      <c r="E3118" s="1"/>
      <c r="F3118" s="1"/>
      <c r="G3118" s="1"/>
      <c r="H3118" s="1"/>
      <c r="I3118" s="1" t="s">
        <v>3120</v>
      </c>
    </row>
    <row r="3119" spans="2:9" x14ac:dyDescent="0.4">
      <c r="B3119" s="1"/>
      <c r="D3119" t="s">
        <v>4289</v>
      </c>
      <c r="E3119" s="1"/>
      <c r="F3119" s="1"/>
      <c r="G3119" s="1"/>
      <c r="H3119" s="1"/>
      <c r="I3119" s="1" t="s">
        <v>3121</v>
      </c>
    </row>
    <row r="3120" spans="2:9" x14ac:dyDescent="0.4">
      <c r="B3120" s="1"/>
      <c r="D3120" t="s">
        <v>4290</v>
      </c>
      <c r="E3120" s="1"/>
      <c r="F3120" s="1"/>
      <c r="G3120" s="1"/>
      <c r="H3120" s="1"/>
      <c r="I3120" s="1" t="s">
        <v>3122</v>
      </c>
    </row>
    <row r="3121" spans="2:9" x14ac:dyDescent="0.4">
      <c r="B3121" s="1"/>
      <c r="D3121" t="s">
        <v>4291</v>
      </c>
      <c r="E3121" s="1"/>
      <c r="F3121" s="1"/>
      <c r="G3121" s="1"/>
      <c r="H3121" s="1"/>
      <c r="I3121" s="1" t="s">
        <v>3123</v>
      </c>
    </row>
    <row r="3122" spans="2:9" x14ac:dyDescent="0.4">
      <c r="B3122" s="1"/>
      <c r="D3122" t="s">
        <v>4292</v>
      </c>
      <c r="E3122" s="1"/>
      <c r="F3122" s="1"/>
      <c r="G3122" s="1"/>
      <c r="H3122" s="1"/>
      <c r="I3122" s="1" t="s">
        <v>3124</v>
      </c>
    </row>
    <row r="3123" spans="2:9" x14ac:dyDescent="0.4">
      <c r="B3123" s="1"/>
      <c r="D3123" t="s">
        <v>4293</v>
      </c>
      <c r="E3123" s="1"/>
      <c r="F3123" s="1"/>
      <c r="G3123" s="1"/>
      <c r="H3123" s="1"/>
      <c r="I3123" s="1" t="s">
        <v>3125</v>
      </c>
    </row>
    <row r="3124" spans="2:9" x14ac:dyDescent="0.4">
      <c r="B3124" s="1"/>
      <c r="D3124" t="s">
        <v>4294</v>
      </c>
      <c r="E3124" s="1"/>
      <c r="F3124" s="1"/>
      <c r="G3124" s="1"/>
      <c r="H3124" s="1"/>
      <c r="I3124" s="1" t="s">
        <v>3126</v>
      </c>
    </row>
    <row r="3125" spans="2:9" x14ac:dyDescent="0.4">
      <c r="B3125" s="1"/>
      <c r="D3125" t="s">
        <v>4295</v>
      </c>
      <c r="E3125" s="1"/>
      <c r="F3125" s="1"/>
      <c r="G3125" s="1"/>
      <c r="H3125" s="1"/>
      <c r="I3125" s="1" t="s">
        <v>3127</v>
      </c>
    </row>
    <row r="3126" spans="2:9" x14ac:dyDescent="0.4">
      <c r="B3126" s="1"/>
      <c r="D3126" t="s">
        <v>4296</v>
      </c>
      <c r="E3126" s="1"/>
      <c r="F3126" s="1"/>
      <c r="G3126" s="1"/>
      <c r="H3126" s="1"/>
      <c r="I3126" s="1" t="s">
        <v>3128</v>
      </c>
    </row>
    <row r="3127" spans="2:9" x14ac:dyDescent="0.4">
      <c r="B3127" s="1"/>
      <c r="D3127" t="s">
        <v>4297</v>
      </c>
      <c r="E3127" s="1"/>
      <c r="F3127" s="1"/>
      <c r="G3127" s="1"/>
      <c r="H3127" s="1"/>
      <c r="I3127" s="1" t="s">
        <v>3129</v>
      </c>
    </row>
    <row r="3128" spans="2:9" x14ac:dyDescent="0.4">
      <c r="B3128" s="1"/>
      <c r="D3128" t="s">
        <v>4298</v>
      </c>
      <c r="E3128" s="1"/>
      <c r="F3128" s="1"/>
      <c r="G3128" s="1"/>
      <c r="H3128" s="1"/>
      <c r="I3128" s="1" t="s">
        <v>3130</v>
      </c>
    </row>
    <row r="3129" spans="2:9" x14ac:dyDescent="0.4">
      <c r="B3129" s="1"/>
      <c r="D3129" t="s">
        <v>4299</v>
      </c>
      <c r="E3129" s="1"/>
      <c r="F3129" s="1"/>
      <c r="G3129" s="1"/>
      <c r="H3129" s="1"/>
      <c r="I3129" s="1" t="s">
        <v>3131</v>
      </c>
    </row>
    <row r="3130" spans="2:9" x14ac:dyDescent="0.4">
      <c r="B3130" s="1"/>
      <c r="D3130" t="s">
        <v>4300</v>
      </c>
      <c r="E3130" s="1"/>
      <c r="F3130" s="1"/>
      <c r="G3130" s="1"/>
      <c r="H3130" s="1"/>
      <c r="I3130" s="1" t="s">
        <v>3132</v>
      </c>
    </row>
    <row r="3131" spans="2:9" x14ac:dyDescent="0.4">
      <c r="B3131" s="1"/>
      <c r="D3131" t="s">
        <v>4301</v>
      </c>
      <c r="E3131" s="1"/>
      <c r="F3131" s="1"/>
      <c r="G3131" s="1"/>
      <c r="H3131" s="1"/>
      <c r="I3131" s="1" t="s">
        <v>3133</v>
      </c>
    </row>
    <row r="3132" spans="2:9" x14ac:dyDescent="0.4">
      <c r="B3132" s="1"/>
      <c r="D3132" t="s">
        <v>4302</v>
      </c>
      <c r="E3132" s="1"/>
      <c r="F3132" s="1"/>
      <c r="G3132" s="1"/>
      <c r="H3132" s="1"/>
      <c r="I3132" s="1" t="s">
        <v>3134</v>
      </c>
    </row>
    <row r="3133" spans="2:9" x14ac:dyDescent="0.4">
      <c r="B3133" s="1"/>
      <c r="D3133" t="s">
        <v>4303</v>
      </c>
      <c r="E3133" s="1"/>
      <c r="F3133" s="1"/>
      <c r="G3133" s="1"/>
      <c r="H3133" s="1"/>
      <c r="I3133" s="1" t="s">
        <v>3135</v>
      </c>
    </row>
    <row r="3134" spans="2:9" x14ac:dyDescent="0.4">
      <c r="B3134" s="1"/>
      <c r="D3134" t="s">
        <v>4304</v>
      </c>
      <c r="E3134" s="1"/>
      <c r="F3134" s="1"/>
      <c r="G3134" s="1"/>
      <c r="H3134" s="1"/>
      <c r="I3134" s="1" t="s">
        <v>3136</v>
      </c>
    </row>
    <row r="3135" spans="2:9" x14ac:dyDescent="0.4">
      <c r="B3135" s="1"/>
      <c r="D3135" t="s">
        <v>4305</v>
      </c>
      <c r="E3135" s="1"/>
      <c r="F3135" s="1"/>
      <c r="G3135" s="1"/>
      <c r="H3135" s="1"/>
      <c r="I3135" s="1" t="s">
        <v>3137</v>
      </c>
    </row>
    <row r="3136" spans="2:9" x14ac:dyDescent="0.4">
      <c r="B3136" s="1"/>
      <c r="D3136" t="s">
        <v>4306</v>
      </c>
      <c r="E3136" s="1"/>
      <c r="F3136" s="1"/>
      <c r="G3136" s="1"/>
      <c r="H3136" s="1"/>
      <c r="I3136" s="1" t="s">
        <v>3138</v>
      </c>
    </row>
    <row r="3137" spans="2:9" x14ac:dyDescent="0.4">
      <c r="B3137" s="1"/>
      <c r="D3137" t="s">
        <v>4307</v>
      </c>
      <c r="E3137" s="1"/>
      <c r="F3137" s="1"/>
      <c r="G3137" s="1"/>
      <c r="H3137" s="1"/>
      <c r="I3137" s="1" t="s">
        <v>3139</v>
      </c>
    </row>
    <row r="3138" spans="2:9" x14ac:dyDescent="0.4">
      <c r="B3138" s="1"/>
      <c r="D3138" t="s">
        <v>4308</v>
      </c>
      <c r="E3138" s="1"/>
      <c r="F3138" s="1"/>
      <c r="G3138" s="1"/>
      <c r="H3138" s="1"/>
      <c r="I3138" s="1" t="s">
        <v>3140</v>
      </c>
    </row>
    <row r="3139" spans="2:9" x14ac:dyDescent="0.4">
      <c r="B3139" s="1"/>
      <c r="D3139" t="s">
        <v>4309</v>
      </c>
      <c r="E3139" s="1"/>
      <c r="F3139" s="1"/>
      <c r="G3139" s="1"/>
      <c r="H3139" s="1"/>
      <c r="I3139" s="1" t="s">
        <v>3141</v>
      </c>
    </row>
    <row r="3140" spans="2:9" x14ac:dyDescent="0.4">
      <c r="B3140" s="1"/>
      <c r="D3140" t="s">
        <v>4310</v>
      </c>
      <c r="E3140" s="1"/>
      <c r="F3140" s="1"/>
      <c r="G3140" s="1"/>
      <c r="H3140" s="1"/>
      <c r="I3140" s="1" t="s">
        <v>3142</v>
      </c>
    </row>
    <row r="3141" spans="2:9" x14ac:dyDescent="0.4">
      <c r="B3141" s="1"/>
      <c r="D3141" t="s">
        <v>4311</v>
      </c>
      <c r="E3141" s="1"/>
      <c r="F3141" s="1"/>
      <c r="G3141" s="1"/>
      <c r="H3141" s="1"/>
      <c r="I3141" s="1" t="s">
        <v>3143</v>
      </c>
    </row>
    <row r="3142" spans="2:9" x14ac:dyDescent="0.4">
      <c r="B3142" s="1"/>
      <c r="D3142" t="s">
        <v>4312</v>
      </c>
      <c r="E3142" s="1"/>
      <c r="F3142" s="1"/>
      <c r="G3142" s="1"/>
      <c r="H3142" s="1"/>
      <c r="I3142" s="1" t="s">
        <v>3144</v>
      </c>
    </row>
    <row r="3143" spans="2:9" x14ac:dyDescent="0.4">
      <c r="B3143" s="1"/>
      <c r="D3143" t="s">
        <v>4313</v>
      </c>
      <c r="E3143" s="1"/>
      <c r="F3143" s="1"/>
      <c r="G3143" s="1"/>
      <c r="H3143" s="1"/>
      <c r="I3143" s="1" t="s">
        <v>3145</v>
      </c>
    </row>
    <row r="3144" spans="2:9" x14ac:dyDescent="0.4">
      <c r="B3144" s="1"/>
      <c r="D3144" t="s">
        <v>4314</v>
      </c>
      <c r="E3144" s="1"/>
      <c r="F3144" s="1"/>
      <c r="G3144" s="1"/>
      <c r="H3144" s="1"/>
      <c r="I3144" s="1" t="s">
        <v>3146</v>
      </c>
    </row>
    <row r="3145" spans="2:9" x14ac:dyDescent="0.4">
      <c r="B3145" s="1"/>
      <c r="D3145" t="s">
        <v>4315</v>
      </c>
      <c r="E3145" s="1"/>
      <c r="F3145" s="1"/>
      <c r="G3145" s="1"/>
      <c r="H3145" s="1"/>
      <c r="I3145" s="1" t="s">
        <v>3147</v>
      </c>
    </row>
    <row r="3146" spans="2:9" x14ac:dyDescent="0.4">
      <c r="B3146" s="1"/>
      <c r="D3146" t="s">
        <v>4316</v>
      </c>
      <c r="E3146" s="1"/>
      <c r="F3146" s="1"/>
      <c r="G3146" s="1"/>
      <c r="H3146" s="1"/>
      <c r="I3146" s="1" t="s">
        <v>3148</v>
      </c>
    </row>
    <row r="3147" spans="2:9" x14ac:dyDescent="0.4">
      <c r="B3147" s="1"/>
      <c r="D3147" t="s">
        <v>4317</v>
      </c>
      <c r="E3147" s="1"/>
      <c r="F3147" s="1"/>
      <c r="G3147" s="1"/>
      <c r="H3147" s="1"/>
      <c r="I3147" s="1" t="s">
        <v>3149</v>
      </c>
    </row>
    <row r="3148" spans="2:9" x14ac:dyDescent="0.4">
      <c r="B3148" s="1"/>
      <c r="D3148" t="s">
        <v>4318</v>
      </c>
      <c r="E3148" s="1"/>
      <c r="F3148" s="1"/>
      <c r="G3148" s="1"/>
      <c r="H3148" s="1"/>
      <c r="I3148" s="1" t="s">
        <v>3150</v>
      </c>
    </row>
    <row r="3149" spans="2:9" x14ac:dyDescent="0.4">
      <c r="B3149" s="1"/>
      <c r="D3149" t="s">
        <v>4319</v>
      </c>
      <c r="E3149" s="1"/>
      <c r="F3149" s="1"/>
      <c r="G3149" s="1"/>
      <c r="H3149" s="1"/>
      <c r="I3149" s="1" t="s">
        <v>3151</v>
      </c>
    </row>
    <row r="3150" spans="2:9" x14ac:dyDescent="0.4">
      <c r="B3150" s="1"/>
      <c r="D3150" t="s">
        <v>4320</v>
      </c>
      <c r="E3150" s="1"/>
      <c r="F3150" s="1"/>
      <c r="G3150" s="1"/>
      <c r="H3150" s="1"/>
      <c r="I3150" s="1" t="s">
        <v>3152</v>
      </c>
    </row>
    <row r="3151" spans="2:9" x14ac:dyDescent="0.4">
      <c r="B3151" s="1"/>
      <c r="D3151" t="s">
        <v>4321</v>
      </c>
      <c r="E3151" s="1"/>
      <c r="F3151" s="1"/>
      <c r="G3151" s="1"/>
      <c r="H3151" s="1"/>
      <c r="I3151" s="1" t="s">
        <v>3153</v>
      </c>
    </row>
    <row r="3152" spans="2:9" x14ac:dyDescent="0.4">
      <c r="B3152" s="1"/>
      <c r="D3152" t="s">
        <v>4322</v>
      </c>
      <c r="E3152" s="1"/>
      <c r="F3152" s="1"/>
      <c r="G3152" s="1"/>
      <c r="H3152" s="1"/>
      <c r="I3152" s="1" t="s">
        <v>3154</v>
      </c>
    </row>
    <row r="3153" spans="2:9" x14ac:dyDescent="0.4">
      <c r="B3153" s="1"/>
      <c r="D3153" t="s">
        <v>4323</v>
      </c>
      <c r="E3153" s="1"/>
      <c r="F3153" s="1"/>
      <c r="G3153" s="1"/>
      <c r="H3153" s="1"/>
      <c r="I3153" s="1" t="s">
        <v>3155</v>
      </c>
    </row>
    <row r="3154" spans="2:9" x14ac:dyDescent="0.4">
      <c r="B3154" s="1"/>
      <c r="D3154" t="s">
        <v>4324</v>
      </c>
      <c r="E3154" s="1"/>
      <c r="F3154" s="1"/>
      <c r="G3154" s="1"/>
      <c r="H3154" s="1"/>
      <c r="I3154" s="1" t="s">
        <v>3156</v>
      </c>
    </row>
    <row r="3155" spans="2:9" x14ac:dyDescent="0.4">
      <c r="B3155" s="1"/>
      <c r="D3155" t="s">
        <v>4325</v>
      </c>
      <c r="E3155" s="1"/>
      <c r="F3155" s="1"/>
      <c r="G3155" s="1"/>
      <c r="H3155" s="1"/>
      <c r="I3155" s="1" t="s">
        <v>3157</v>
      </c>
    </row>
    <row r="3156" spans="2:9" x14ac:dyDescent="0.4">
      <c r="B3156" s="1"/>
      <c r="D3156" t="s">
        <v>4326</v>
      </c>
      <c r="E3156" s="1"/>
      <c r="F3156" s="1"/>
      <c r="G3156" s="1"/>
      <c r="H3156" s="1"/>
      <c r="I3156" s="1" t="s">
        <v>3158</v>
      </c>
    </row>
    <row r="3157" spans="2:9" x14ac:dyDescent="0.4">
      <c r="B3157" s="1"/>
      <c r="D3157" t="s">
        <v>4327</v>
      </c>
      <c r="E3157" s="1"/>
      <c r="F3157" s="1"/>
      <c r="G3157" s="1"/>
      <c r="H3157" s="1"/>
      <c r="I3157" s="1" t="s">
        <v>3159</v>
      </c>
    </row>
    <row r="3158" spans="2:9" x14ac:dyDescent="0.4">
      <c r="B3158" s="1"/>
      <c r="D3158" t="s">
        <v>4328</v>
      </c>
      <c r="E3158" s="1"/>
      <c r="F3158" s="1"/>
      <c r="G3158" s="1"/>
      <c r="H3158" s="1"/>
      <c r="I3158" s="1" t="s">
        <v>3160</v>
      </c>
    </row>
    <row r="3159" spans="2:9" x14ac:dyDescent="0.4">
      <c r="B3159" s="1"/>
      <c r="D3159" t="s">
        <v>4329</v>
      </c>
      <c r="E3159" s="1"/>
      <c r="F3159" s="1"/>
      <c r="G3159" s="1"/>
      <c r="H3159" s="1"/>
      <c r="I3159" s="1" t="s">
        <v>3161</v>
      </c>
    </row>
    <row r="3160" spans="2:9" x14ac:dyDescent="0.4">
      <c r="B3160" s="1"/>
      <c r="D3160" t="s">
        <v>4329</v>
      </c>
      <c r="E3160" s="1"/>
      <c r="F3160" s="1"/>
      <c r="G3160" s="1"/>
      <c r="H3160" s="1"/>
      <c r="I3160" s="1" t="s">
        <v>3162</v>
      </c>
    </row>
    <row r="3161" spans="2:9" x14ac:dyDescent="0.4">
      <c r="B3161" s="1"/>
      <c r="D3161" t="s">
        <v>4329</v>
      </c>
      <c r="E3161" s="1"/>
      <c r="F3161" s="1"/>
      <c r="G3161" s="1"/>
      <c r="H3161" s="1"/>
      <c r="I3161" s="1" t="s">
        <v>3163</v>
      </c>
    </row>
    <row r="3162" spans="2:9" x14ac:dyDescent="0.4">
      <c r="B3162" s="1"/>
      <c r="D3162" t="s">
        <v>4329</v>
      </c>
      <c r="E3162" s="1"/>
      <c r="F3162" s="1"/>
      <c r="G3162" s="1"/>
      <c r="H3162" s="1"/>
      <c r="I3162" s="1" t="s">
        <v>3164</v>
      </c>
    </row>
    <row r="3163" spans="2:9" x14ac:dyDescent="0.4">
      <c r="B3163" s="1"/>
      <c r="D3163" t="s">
        <v>4329</v>
      </c>
      <c r="E3163" s="1"/>
      <c r="F3163" s="1"/>
      <c r="G3163" s="1"/>
      <c r="H3163" s="1"/>
      <c r="I3163" s="1" t="s">
        <v>3165</v>
      </c>
    </row>
    <row r="3164" spans="2:9" x14ac:dyDescent="0.4">
      <c r="B3164" s="1"/>
      <c r="D3164" t="s">
        <v>4329</v>
      </c>
      <c r="E3164" s="1"/>
      <c r="F3164" s="1"/>
      <c r="G3164" s="1"/>
      <c r="H3164" s="1"/>
      <c r="I3164" s="1" t="s">
        <v>3166</v>
      </c>
    </row>
    <row r="3165" spans="2:9" x14ac:dyDescent="0.4">
      <c r="B3165" s="1"/>
      <c r="D3165" t="s">
        <v>4329</v>
      </c>
      <c r="E3165" s="1"/>
      <c r="F3165" s="1"/>
      <c r="G3165" s="1"/>
      <c r="H3165" s="1"/>
      <c r="I3165" s="1" t="s">
        <v>3167</v>
      </c>
    </row>
    <row r="3166" spans="2:9" x14ac:dyDescent="0.4">
      <c r="B3166" s="1"/>
      <c r="D3166" t="s">
        <v>4329</v>
      </c>
      <c r="E3166" s="1"/>
      <c r="F3166" s="1"/>
      <c r="G3166" s="1"/>
      <c r="H3166" s="1"/>
      <c r="I3166" s="1" t="s">
        <v>3168</v>
      </c>
    </row>
    <row r="3167" spans="2:9" x14ac:dyDescent="0.4">
      <c r="B3167" s="1"/>
      <c r="D3167" t="s">
        <v>4329</v>
      </c>
      <c r="E3167" s="1"/>
      <c r="F3167" s="1"/>
      <c r="G3167" s="1"/>
      <c r="H3167" s="1"/>
      <c r="I3167" s="1" t="s">
        <v>3169</v>
      </c>
    </row>
    <row r="3168" spans="2:9" x14ac:dyDescent="0.4">
      <c r="B3168" s="1"/>
      <c r="D3168" t="s">
        <v>4329</v>
      </c>
      <c r="E3168" s="1"/>
      <c r="F3168" s="1"/>
      <c r="G3168" s="1"/>
      <c r="H3168" s="1"/>
      <c r="I3168" s="1" t="s">
        <v>3170</v>
      </c>
    </row>
    <row r="3169" spans="2:9" x14ac:dyDescent="0.4">
      <c r="B3169" s="1"/>
      <c r="D3169" t="s">
        <v>4329</v>
      </c>
      <c r="E3169" s="1"/>
      <c r="F3169" s="1"/>
      <c r="G3169" s="1"/>
      <c r="H3169" s="1"/>
      <c r="I3169" s="1" t="s">
        <v>3171</v>
      </c>
    </row>
    <row r="3170" spans="2:9" x14ac:dyDescent="0.4">
      <c r="B3170" s="1"/>
      <c r="D3170" t="s">
        <v>4329</v>
      </c>
      <c r="E3170" s="1"/>
      <c r="F3170" s="1"/>
      <c r="G3170" s="1"/>
      <c r="H3170" s="1"/>
      <c r="I3170" s="1" t="s">
        <v>3172</v>
      </c>
    </row>
    <row r="3171" spans="2:9" x14ac:dyDescent="0.4">
      <c r="B3171" s="1"/>
      <c r="D3171" t="s">
        <v>4329</v>
      </c>
      <c r="E3171" s="1"/>
      <c r="F3171" s="1"/>
      <c r="G3171" s="1"/>
      <c r="H3171" s="1"/>
      <c r="I3171" s="1" t="s">
        <v>3173</v>
      </c>
    </row>
    <row r="3172" spans="2:9" x14ac:dyDescent="0.4">
      <c r="B3172" s="1"/>
      <c r="D3172" t="s">
        <v>4329</v>
      </c>
      <c r="E3172" s="1"/>
      <c r="F3172" s="1"/>
      <c r="G3172" s="1"/>
      <c r="H3172" s="1"/>
      <c r="I3172" s="1" t="s">
        <v>3174</v>
      </c>
    </row>
    <row r="3173" spans="2:9" x14ac:dyDescent="0.4">
      <c r="B3173" s="1"/>
      <c r="D3173" t="s">
        <v>4329</v>
      </c>
      <c r="E3173" s="1"/>
      <c r="F3173" s="1"/>
      <c r="G3173" s="1"/>
      <c r="H3173" s="1"/>
      <c r="I3173" s="1" t="s">
        <v>3175</v>
      </c>
    </row>
    <row r="3174" spans="2:9" x14ac:dyDescent="0.4">
      <c r="B3174" s="1"/>
      <c r="D3174" t="s">
        <v>4329</v>
      </c>
      <c r="E3174" s="1"/>
      <c r="F3174" s="1"/>
      <c r="G3174" s="1"/>
      <c r="H3174" s="1"/>
      <c r="I3174" s="1" t="s">
        <v>3176</v>
      </c>
    </row>
    <row r="3175" spans="2:9" x14ac:dyDescent="0.4">
      <c r="B3175" s="1"/>
      <c r="D3175" t="s">
        <v>4329</v>
      </c>
      <c r="E3175" s="1"/>
      <c r="F3175" s="1"/>
      <c r="G3175" s="1"/>
      <c r="H3175" s="1"/>
      <c r="I3175" s="1" t="s">
        <v>3177</v>
      </c>
    </row>
    <row r="3176" spans="2:9" x14ac:dyDescent="0.4">
      <c r="B3176" s="1"/>
      <c r="D3176" t="s">
        <v>4329</v>
      </c>
      <c r="E3176" s="1"/>
      <c r="F3176" s="1"/>
      <c r="G3176" s="1"/>
      <c r="H3176" s="1"/>
      <c r="I3176" s="1" t="s">
        <v>3178</v>
      </c>
    </row>
    <row r="3177" spans="2:9" x14ac:dyDescent="0.4">
      <c r="B3177" s="1"/>
      <c r="D3177" t="s">
        <v>4329</v>
      </c>
      <c r="E3177" s="1"/>
      <c r="F3177" s="1"/>
      <c r="G3177" s="1"/>
      <c r="H3177" s="1"/>
      <c r="I3177" s="1" t="s">
        <v>3179</v>
      </c>
    </row>
    <row r="3178" spans="2:9" x14ac:dyDescent="0.4">
      <c r="B3178" s="1"/>
      <c r="D3178" t="s">
        <v>4329</v>
      </c>
      <c r="E3178" s="1"/>
      <c r="F3178" s="1"/>
      <c r="G3178" s="1"/>
      <c r="H3178" s="1"/>
      <c r="I3178" s="1" t="s">
        <v>3180</v>
      </c>
    </row>
    <row r="3179" spans="2:9" x14ac:dyDescent="0.4">
      <c r="B3179" s="1"/>
      <c r="D3179" t="s">
        <v>4329</v>
      </c>
      <c r="E3179" s="1"/>
      <c r="F3179" s="1"/>
      <c r="G3179" s="1"/>
      <c r="H3179" s="1"/>
      <c r="I3179" s="1" t="s">
        <v>3181</v>
      </c>
    </row>
    <row r="3180" spans="2:9" x14ac:dyDescent="0.4">
      <c r="B3180" s="1"/>
      <c r="D3180" t="s">
        <v>4329</v>
      </c>
      <c r="E3180" s="1"/>
      <c r="F3180" s="1"/>
      <c r="G3180" s="1"/>
      <c r="H3180" s="1"/>
      <c r="I3180" s="1" t="s">
        <v>3182</v>
      </c>
    </row>
    <row r="3181" spans="2:9" x14ac:dyDescent="0.4">
      <c r="B3181" s="1"/>
      <c r="D3181" t="s">
        <v>4329</v>
      </c>
      <c r="E3181" s="1"/>
      <c r="F3181" s="1"/>
      <c r="G3181" s="1"/>
      <c r="H3181" s="1"/>
      <c r="I3181" s="1" t="s">
        <v>3183</v>
      </c>
    </row>
    <row r="3182" spans="2:9" x14ac:dyDescent="0.4">
      <c r="B3182" s="1"/>
      <c r="D3182" t="s">
        <v>4329</v>
      </c>
      <c r="E3182" s="1"/>
      <c r="F3182" s="1"/>
      <c r="G3182" s="1"/>
      <c r="H3182" s="1"/>
      <c r="I3182" s="1" t="s">
        <v>3184</v>
      </c>
    </row>
    <row r="3183" spans="2:9" x14ac:dyDescent="0.4">
      <c r="B3183" s="1"/>
      <c r="D3183" t="s">
        <v>4329</v>
      </c>
      <c r="E3183" s="1"/>
      <c r="F3183" s="1"/>
      <c r="G3183" s="1"/>
      <c r="H3183" s="1"/>
      <c r="I3183" s="1" t="s">
        <v>3185</v>
      </c>
    </row>
    <row r="3184" spans="2:9" x14ac:dyDescent="0.4">
      <c r="B3184" s="1"/>
      <c r="D3184" t="s">
        <v>4329</v>
      </c>
      <c r="E3184" s="1"/>
      <c r="F3184" s="1"/>
      <c r="G3184" s="1"/>
      <c r="H3184" s="1"/>
      <c r="I3184" s="1" t="s">
        <v>3186</v>
      </c>
    </row>
    <row r="3185" spans="2:9" x14ac:dyDescent="0.4">
      <c r="B3185" s="1"/>
      <c r="D3185" t="s">
        <v>4329</v>
      </c>
      <c r="E3185" s="1"/>
      <c r="F3185" s="1"/>
      <c r="G3185" s="1"/>
      <c r="H3185" s="1"/>
      <c r="I3185" s="1" t="s">
        <v>3187</v>
      </c>
    </row>
    <row r="3186" spans="2:9" x14ac:dyDescent="0.4">
      <c r="B3186" s="1"/>
      <c r="D3186" t="s">
        <v>4329</v>
      </c>
      <c r="E3186" s="1"/>
      <c r="F3186" s="1"/>
      <c r="G3186" s="1"/>
      <c r="H3186" s="1"/>
      <c r="I3186" s="1" t="s">
        <v>3188</v>
      </c>
    </row>
    <row r="3187" spans="2:9" x14ac:dyDescent="0.4">
      <c r="B3187" s="1"/>
      <c r="D3187" t="s">
        <v>4329</v>
      </c>
      <c r="E3187" s="1"/>
      <c r="F3187" s="1"/>
      <c r="G3187" s="1"/>
      <c r="H3187" s="1"/>
      <c r="I3187" s="1" t="s">
        <v>3189</v>
      </c>
    </row>
    <row r="3188" spans="2:9" x14ac:dyDescent="0.4">
      <c r="B3188" s="1"/>
      <c r="D3188" t="s">
        <v>4330</v>
      </c>
      <c r="E3188" s="1"/>
      <c r="F3188" s="1"/>
      <c r="G3188" s="1"/>
      <c r="H3188" s="1"/>
      <c r="I3188" s="1" t="s">
        <v>3190</v>
      </c>
    </row>
    <row r="3189" spans="2:9" x14ac:dyDescent="0.4">
      <c r="B3189" s="1"/>
      <c r="D3189" t="s">
        <v>4331</v>
      </c>
      <c r="E3189" s="1"/>
      <c r="F3189" s="1"/>
      <c r="G3189" s="1"/>
      <c r="H3189" s="1"/>
      <c r="I3189" s="1" t="s">
        <v>3191</v>
      </c>
    </row>
    <row r="3190" spans="2:9" x14ac:dyDescent="0.4">
      <c r="B3190" s="1"/>
      <c r="D3190" t="s">
        <v>4332</v>
      </c>
      <c r="E3190" s="1"/>
      <c r="F3190" s="1"/>
      <c r="G3190" s="1"/>
      <c r="H3190" s="1"/>
      <c r="I3190" s="1" t="s">
        <v>3192</v>
      </c>
    </row>
    <row r="3191" spans="2:9" x14ac:dyDescent="0.4">
      <c r="B3191" s="1"/>
      <c r="D3191" t="s">
        <v>4333</v>
      </c>
      <c r="E3191" s="1"/>
      <c r="F3191" s="1"/>
      <c r="G3191" s="1"/>
      <c r="H3191" s="1"/>
      <c r="I3191" s="1" t="s">
        <v>3193</v>
      </c>
    </row>
    <row r="3192" spans="2:9" x14ac:dyDescent="0.4">
      <c r="B3192" s="1"/>
      <c r="D3192" t="s">
        <v>4333</v>
      </c>
      <c r="E3192" s="1"/>
      <c r="F3192" s="1"/>
      <c r="G3192" s="1"/>
      <c r="H3192" s="1"/>
      <c r="I3192" s="1" t="s">
        <v>3194</v>
      </c>
    </row>
    <row r="3193" spans="2:9" x14ac:dyDescent="0.4">
      <c r="B3193" s="1"/>
      <c r="D3193" t="s">
        <v>4334</v>
      </c>
      <c r="E3193" s="1"/>
      <c r="F3193" s="1"/>
      <c r="G3193" s="1"/>
      <c r="H3193" s="1"/>
      <c r="I3193" s="1" t="s">
        <v>3195</v>
      </c>
    </row>
    <row r="3194" spans="2:9" x14ac:dyDescent="0.4">
      <c r="B3194" s="1"/>
      <c r="D3194" t="s">
        <v>4335</v>
      </c>
      <c r="E3194" s="1"/>
      <c r="F3194" s="1"/>
      <c r="G3194" s="1"/>
      <c r="H3194" s="1"/>
      <c r="I3194" s="1" t="s">
        <v>3196</v>
      </c>
    </row>
    <row r="3195" spans="2:9" x14ac:dyDescent="0.4">
      <c r="B3195" s="1"/>
      <c r="D3195" t="s">
        <v>4336</v>
      </c>
      <c r="E3195" s="1"/>
      <c r="F3195" s="1"/>
      <c r="G3195" s="1"/>
      <c r="H3195" s="1"/>
      <c r="I3195" s="1" t="s">
        <v>3197</v>
      </c>
    </row>
    <row r="3196" spans="2:9" x14ac:dyDescent="0.4">
      <c r="B3196" s="1"/>
      <c r="D3196" t="s">
        <v>4337</v>
      </c>
      <c r="E3196" s="1"/>
      <c r="F3196" s="1"/>
      <c r="G3196" s="1"/>
      <c r="H3196" s="1"/>
      <c r="I3196" s="1" t="s">
        <v>3198</v>
      </c>
    </row>
    <row r="3197" spans="2:9" x14ac:dyDescent="0.4">
      <c r="B3197" s="1"/>
      <c r="D3197" t="s">
        <v>4338</v>
      </c>
      <c r="E3197" s="1"/>
      <c r="F3197" s="1"/>
      <c r="G3197" s="1"/>
      <c r="H3197" s="1"/>
      <c r="I3197" s="1" t="s">
        <v>3199</v>
      </c>
    </row>
    <row r="3198" spans="2:9" x14ac:dyDescent="0.4">
      <c r="B3198" s="1"/>
      <c r="D3198" t="s">
        <v>4339</v>
      </c>
      <c r="E3198" s="1"/>
      <c r="F3198" s="1"/>
      <c r="G3198" s="1"/>
      <c r="H3198" s="1"/>
      <c r="I3198" s="1" t="s">
        <v>3200</v>
      </c>
    </row>
    <row r="3199" spans="2:9" x14ac:dyDescent="0.4">
      <c r="B3199" s="1"/>
      <c r="D3199" t="s">
        <v>4340</v>
      </c>
      <c r="E3199" s="1"/>
      <c r="F3199" s="1"/>
      <c r="G3199" s="1"/>
      <c r="H3199" s="1"/>
      <c r="I3199" s="1" t="s">
        <v>3201</v>
      </c>
    </row>
    <row r="3200" spans="2:9" x14ac:dyDescent="0.4">
      <c r="B3200" s="1"/>
      <c r="D3200" t="s">
        <v>4341</v>
      </c>
      <c r="E3200" s="1"/>
      <c r="F3200" s="1"/>
      <c r="G3200" s="1"/>
      <c r="H3200" s="1"/>
      <c r="I3200" s="1" t="s">
        <v>3202</v>
      </c>
    </row>
    <row r="3201" spans="2:9" x14ac:dyDescent="0.4">
      <c r="B3201" s="1"/>
      <c r="D3201" t="s">
        <v>4342</v>
      </c>
      <c r="E3201" s="1"/>
      <c r="F3201" s="1"/>
      <c r="G3201" s="1"/>
      <c r="H3201" s="1"/>
      <c r="I3201" s="1" t="s">
        <v>3203</v>
      </c>
    </row>
    <row r="3202" spans="2:9" x14ac:dyDescent="0.4">
      <c r="B3202" s="1"/>
      <c r="D3202" t="s">
        <v>4343</v>
      </c>
      <c r="E3202" s="1"/>
      <c r="F3202" s="1"/>
      <c r="G3202" s="1"/>
      <c r="H3202" s="1"/>
      <c r="I3202" s="1" t="s">
        <v>3204</v>
      </c>
    </row>
    <row r="3203" spans="2:9" x14ac:dyDescent="0.4">
      <c r="B3203" s="1"/>
      <c r="D3203" t="s">
        <v>4344</v>
      </c>
      <c r="E3203" s="1"/>
      <c r="F3203" s="1"/>
      <c r="G3203" s="1"/>
      <c r="H3203" s="1"/>
      <c r="I3203" s="1" t="s">
        <v>3205</v>
      </c>
    </row>
    <row r="3204" spans="2:9" x14ac:dyDescent="0.4">
      <c r="B3204" s="1"/>
      <c r="D3204" t="s">
        <v>4345</v>
      </c>
      <c r="E3204" s="1"/>
      <c r="F3204" s="1"/>
      <c r="G3204" s="1"/>
      <c r="H3204" s="1"/>
      <c r="I3204" s="1" t="s">
        <v>3206</v>
      </c>
    </row>
    <row r="3205" spans="2:9" x14ac:dyDescent="0.4">
      <c r="B3205" s="1"/>
      <c r="D3205" t="s">
        <v>4346</v>
      </c>
      <c r="E3205" s="1"/>
      <c r="F3205" s="1"/>
      <c r="G3205" s="1"/>
      <c r="H3205" s="1"/>
      <c r="I3205" s="1" t="s">
        <v>3207</v>
      </c>
    </row>
    <row r="3206" spans="2:9" x14ac:dyDescent="0.4">
      <c r="B3206" s="1"/>
      <c r="D3206" t="s">
        <v>4347</v>
      </c>
      <c r="E3206" s="1"/>
      <c r="F3206" s="1"/>
      <c r="G3206" s="1"/>
      <c r="H3206" s="1"/>
      <c r="I3206" s="1" t="s">
        <v>3208</v>
      </c>
    </row>
    <row r="3207" spans="2:9" x14ac:dyDescent="0.4">
      <c r="B3207" s="1"/>
      <c r="D3207" t="s">
        <v>4348</v>
      </c>
      <c r="E3207" s="1"/>
      <c r="F3207" s="1"/>
      <c r="G3207" s="1"/>
      <c r="H3207" s="1"/>
      <c r="I3207" s="1" t="s">
        <v>3209</v>
      </c>
    </row>
    <row r="3208" spans="2:9" x14ac:dyDescent="0.4">
      <c r="B3208" s="1"/>
      <c r="D3208" t="s">
        <v>4349</v>
      </c>
      <c r="E3208" s="1"/>
      <c r="F3208" s="1"/>
      <c r="G3208" s="1"/>
      <c r="H3208" s="1"/>
      <c r="I3208" s="1" t="s">
        <v>3210</v>
      </c>
    </row>
    <row r="3209" spans="2:9" x14ac:dyDescent="0.4">
      <c r="B3209" s="1"/>
      <c r="D3209" t="s">
        <v>4350</v>
      </c>
      <c r="E3209" s="1"/>
      <c r="F3209" s="1"/>
      <c r="G3209" s="1"/>
      <c r="H3209" s="1"/>
      <c r="I3209" s="1" t="s">
        <v>3211</v>
      </c>
    </row>
    <row r="3210" spans="2:9" x14ac:dyDescent="0.4">
      <c r="B3210" s="1"/>
      <c r="D3210" t="s">
        <v>4351</v>
      </c>
      <c r="E3210" s="1"/>
      <c r="F3210" s="1"/>
      <c r="G3210" s="1"/>
      <c r="H3210" s="1"/>
      <c r="I3210" s="1" t="s">
        <v>3212</v>
      </c>
    </row>
    <row r="3211" spans="2:9" x14ac:dyDescent="0.4">
      <c r="B3211" s="1"/>
      <c r="D3211" t="s">
        <v>4352</v>
      </c>
      <c r="E3211" s="1"/>
      <c r="F3211" s="1"/>
      <c r="G3211" s="1"/>
      <c r="H3211" s="1"/>
      <c r="I3211" s="1" t="s">
        <v>3213</v>
      </c>
    </row>
    <row r="3212" spans="2:9" x14ac:dyDescent="0.4">
      <c r="B3212" s="1"/>
      <c r="D3212" t="s">
        <v>4353</v>
      </c>
      <c r="E3212" s="1"/>
      <c r="F3212" s="1"/>
      <c r="G3212" s="1"/>
      <c r="H3212" s="1"/>
      <c r="I3212" s="1" t="s">
        <v>3214</v>
      </c>
    </row>
    <row r="3213" spans="2:9" x14ac:dyDescent="0.4">
      <c r="B3213" s="1"/>
      <c r="D3213" t="s">
        <v>4354</v>
      </c>
      <c r="E3213" s="1"/>
      <c r="F3213" s="1"/>
      <c r="G3213" s="1"/>
      <c r="H3213" s="1"/>
      <c r="I3213" s="1" t="s">
        <v>3215</v>
      </c>
    </row>
    <row r="3214" spans="2:9" x14ac:dyDescent="0.4">
      <c r="B3214" s="1"/>
      <c r="D3214" t="s">
        <v>4355</v>
      </c>
      <c r="E3214" s="1"/>
      <c r="F3214" s="1"/>
      <c r="G3214" s="1"/>
      <c r="H3214" s="1"/>
      <c r="I3214" s="1" t="s">
        <v>3216</v>
      </c>
    </row>
    <row r="3215" spans="2:9" x14ac:dyDescent="0.4">
      <c r="B3215" s="1"/>
      <c r="D3215" t="s">
        <v>4356</v>
      </c>
      <c r="E3215" s="1"/>
      <c r="F3215" s="1"/>
      <c r="G3215" s="1"/>
      <c r="H3215" s="1"/>
      <c r="I3215" s="1" t="s">
        <v>3217</v>
      </c>
    </row>
    <row r="3216" spans="2:9" x14ac:dyDescent="0.4">
      <c r="B3216" s="1"/>
      <c r="D3216" t="s">
        <v>4357</v>
      </c>
      <c r="E3216" s="1"/>
      <c r="F3216" s="1"/>
      <c r="G3216" s="1"/>
      <c r="H3216" s="1"/>
      <c r="I3216" s="1" t="s">
        <v>3218</v>
      </c>
    </row>
    <row r="3217" spans="2:9" x14ac:dyDescent="0.4">
      <c r="B3217" s="1"/>
      <c r="D3217" t="s">
        <v>4358</v>
      </c>
      <c r="E3217" s="1"/>
      <c r="F3217" s="1"/>
      <c r="G3217" s="1"/>
      <c r="H3217" s="1"/>
      <c r="I3217" s="1" t="s">
        <v>3219</v>
      </c>
    </row>
    <row r="3218" spans="2:9" x14ac:dyDescent="0.4">
      <c r="B3218" s="1"/>
      <c r="D3218" t="s">
        <v>4359</v>
      </c>
      <c r="E3218" s="1"/>
      <c r="F3218" s="1"/>
      <c r="G3218" s="1"/>
      <c r="H3218" s="1"/>
      <c r="I3218" s="1" t="s">
        <v>3220</v>
      </c>
    </row>
    <row r="3219" spans="2:9" x14ac:dyDescent="0.4">
      <c r="B3219" s="1"/>
      <c r="D3219" t="s">
        <v>4360</v>
      </c>
      <c r="E3219" s="1"/>
      <c r="F3219" s="1"/>
      <c r="G3219" s="1"/>
      <c r="H3219" s="1"/>
      <c r="I3219" s="1" t="s">
        <v>3221</v>
      </c>
    </row>
    <row r="3220" spans="2:9" x14ac:dyDescent="0.4">
      <c r="B3220" s="1"/>
      <c r="D3220" t="s">
        <v>4361</v>
      </c>
      <c r="E3220" s="1"/>
      <c r="F3220" s="1"/>
      <c r="G3220" s="1"/>
      <c r="H3220" s="1"/>
      <c r="I3220" s="1" t="s">
        <v>3222</v>
      </c>
    </row>
    <row r="3221" spans="2:9" x14ac:dyDescent="0.4">
      <c r="B3221" s="1"/>
      <c r="D3221" t="s">
        <v>4362</v>
      </c>
      <c r="E3221" s="1"/>
      <c r="F3221" s="1"/>
      <c r="G3221" s="1"/>
      <c r="H3221" s="1"/>
      <c r="I3221" s="1" t="s">
        <v>3223</v>
      </c>
    </row>
    <row r="3222" spans="2:9" x14ac:dyDescent="0.4">
      <c r="B3222" s="1"/>
      <c r="D3222" t="s">
        <v>4363</v>
      </c>
      <c r="E3222" s="1"/>
      <c r="F3222" s="1"/>
      <c r="G3222" s="1"/>
      <c r="H3222" s="1"/>
      <c r="I3222" s="1" t="s">
        <v>3224</v>
      </c>
    </row>
    <row r="3223" spans="2:9" x14ac:dyDescent="0.4">
      <c r="B3223" s="1"/>
      <c r="D3223" t="s">
        <v>4364</v>
      </c>
      <c r="E3223" s="1"/>
      <c r="F3223" s="1"/>
      <c r="G3223" s="1"/>
      <c r="H3223" s="1"/>
      <c r="I3223" s="1" t="s">
        <v>3225</v>
      </c>
    </row>
    <row r="3224" spans="2:9" x14ac:dyDescent="0.4">
      <c r="B3224" s="1"/>
      <c r="D3224" t="s">
        <v>4365</v>
      </c>
      <c r="E3224" s="1"/>
      <c r="F3224" s="1"/>
      <c r="G3224" s="1"/>
      <c r="H3224" s="1"/>
      <c r="I3224" s="1" t="s">
        <v>3226</v>
      </c>
    </row>
    <row r="3225" spans="2:9" x14ac:dyDescent="0.4">
      <c r="B3225" s="1"/>
      <c r="D3225" t="s">
        <v>4366</v>
      </c>
      <c r="E3225" s="1"/>
      <c r="F3225" s="1"/>
      <c r="G3225" s="1"/>
      <c r="H3225" s="1"/>
      <c r="I3225" s="1" t="s">
        <v>3227</v>
      </c>
    </row>
    <row r="3226" spans="2:9" x14ac:dyDescent="0.4">
      <c r="B3226" s="1"/>
      <c r="D3226" t="s">
        <v>4367</v>
      </c>
      <c r="E3226" s="1"/>
      <c r="F3226" s="1"/>
      <c r="G3226" s="1"/>
      <c r="H3226" s="1"/>
      <c r="I3226" s="1" t="s">
        <v>3228</v>
      </c>
    </row>
    <row r="3227" spans="2:9" x14ac:dyDescent="0.4">
      <c r="B3227" s="1"/>
      <c r="D3227" t="s">
        <v>4368</v>
      </c>
      <c r="E3227" s="1"/>
      <c r="F3227" s="1"/>
      <c r="G3227" s="1"/>
      <c r="H3227" s="1"/>
      <c r="I3227" s="1" t="s">
        <v>3229</v>
      </c>
    </row>
    <row r="3228" spans="2:9" x14ac:dyDescent="0.4">
      <c r="B3228" s="1"/>
      <c r="D3228" t="s">
        <v>4369</v>
      </c>
      <c r="E3228" s="1"/>
      <c r="F3228" s="1"/>
      <c r="G3228" s="1"/>
      <c r="H3228" s="1"/>
      <c r="I3228" s="1" t="s">
        <v>3230</v>
      </c>
    </row>
    <row r="3229" spans="2:9" x14ac:dyDescent="0.4">
      <c r="B3229" s="1"/>
      <c r="D3229" t="s">
        <v>4370</v>
      </c>
      <c r="E3229" s="1"/>
      <c r="F3229" s="1"/>
      <c r="G3229" s="1"/>
      <c r="H3229" s="1"/>
      <c r="I3229" s="1" t="s">
        <v>3231</v>
      </c>
    </row>
    <row r="3230" spans="2:9" x14ac:dyDescent="0.4">
      <c r="B3230" s="1"/>
      <c r="D3230" t="s">
        <v>4371</v>
      </c>
      <c r="E3230" s="1"/>
      <c r="F3230" s="1"/>
      <c r="G3230" s="1"/>
      <c r="H3230" s="1"/>
      <c r="I3230" s="1" t="s">
        <v>3232</v>
      </c>
    </row>
    <row r="3231" spans="2:9" x14ac:dyDescent="0.4">
      <c r="B3231" s="1"/>
      <c r="D3231" t="s">
        <v>4372</v>
      </c>
      <c r="E3231" s="1"/>
      <c r="F3231" s="1"/>
      <c r="G3231" s="1"/>
      <c r="H3231" s="1"/>
      <c r="I3231" s="1" t="s">
        <v>3233</v>
      </c>
    </row>
    <row r="3232" spans="2:9" x14ac:dyDescent="0.4">
      <c r="B3232" s="1"/>
      <c r="D3232" t="s">
        <v>4373</v>
      </c>
      <c r="E3232" s="1"/>
      <c r="F3232" s="1"/>
      <c r="G3232" s="1"/>
      <c r="H3232" s="1"/>
      <c r="I3232" s="1" t="s">
        <v>3234</v>
      </c>
    </row>
    <row r="3233" spans="2:9" x14ac:dyDescent="0.4">
      <c r="B3233" s="1"/>
      <c r="D3233" t="s">
        <v>4374</v>
      </c>
      <c r="E3233" s="1"/>
      <c r="F3233" s="1"/>
      <c r="G3233" s="1"/>
      <c r="H3233" s="1"/>
      <c r="I3233" s="1" t="s">
        <v>3235</v>
      </c>
    </row>
    <row r="3234" spans="2:9" x14ac:dyDescent="0.4">
      <c r="B3234" s="1"/>
      <c r="D3234" t="s">
        <v>4375</v>
      </c>
      <c r="E3234" s="1"/>
      <c r="F3234" s="1"/>
      <c r="G3234" s="1"/>
      <c r="H3234" s="1"/>
      <c r="I3234" s="1" t="s">
        <v>3236</v>
      </c>
    </row>
    <row r="3235" spans="2:9" x14ac:dyDescent="0.4">
      <c r="B3235" s="1"/>
      <c r="D3235" t="s">
        <v>4376</v>
      </c>
      <c r="E3235" s="1"/>
      <c r="F3235" s="1"/>
      <c r="G3235" s="1"/>
      <c r="H3235" s="1"/>
      <c r="I3235" s="1" t="s">
        <v>3237</v>
      </c>
    </row>
    <row r="3236" spans="2:9" x14ac:dyDescent="0.4">
      <c r="B3236" s="1"/>
      <c r="D3236" t="s">
        <v>4377</v>
      </c>
      <c r="E3236" s="1"/>
      <c r="F3236" s="1"/>
      <c r="G3236" s="1"/>
      <c r="H3236" s="1"/>
      <c r="I3236" s="1" t="s">
        <v>3238</v>
      </c>
    </row>
    <row r="3237" spans="2:9" x14ac:dyDescent="0.4">
      <c r="B3237" s="1"/>
      <c r="D3237" t="s">
        <v>4378</v>
      </c>
      <c r="E3237" s="1"/>
      <c r="F3237" s="1"/>
      <c r="G3237" s="1"/>
      <c r="H3237" s="1"/>
      <c r="I3237" s="1" t="s">
        <v>3239</v>
      </c>
    </row>
    <row r="3238" spans="2:9" x14ac:dyDescent="0.4">
      <c r="B3238" s="1"/>
      <c r="D3238" t="s">
        <v>4379</v>
      </c>
      <c r="E3238" s="1"/>
      <c r="F3238" s="1"/>
      <c r="G3238" s="1"/>
      <c r="H3238" s="1"/>
      <c r="I3238" s="1" t="s">
        <v>3240</v>
      </c>
    </row>
    <row r="3239" spans="2:9" x14ac:dyDescent="0.4">
      <c r="B3239" s="1"/>
      <c r="D3239" t="s">
        <v>4380</v>
      </c>
      <c r="E3239" s="1"/>
      <c r="F3239" s="1"/>
      <c r="G3239" s="1"/>
      <c r="H3239" s="1"/>
      <c r="I3239" s="1" t="s">
        <v>3241</v>
      </c>
    </row>
    <row r="3240" spans="2:9" x14ac:dyDescent="0.4">
      <c r="B3240" s="1"/>
      <c r="D3240" t="s">
        <v>4381</v>
      </c>
      <c r="E3240" s="1"/>
      <c r="F3240" s="1"/>
      <c r="G3240" s="1"/>
      <c r="H3240" s="1"/>
      <c r="I3240" s="1" t="s">
        <v>3242</v>
      </c>
    </row>
    <row r="3241" spans="2:9" x14ac:dyDescent="0.4">
      <c r="B3241" s="1"/>
      <c r="D3241" t="s">
        <v>4382</v>
      </c>
      <c r="E3241" s="1"/>
      <c r="F3241" s="1"/>
      <c r="G3241" s="1"/>
      <c r="H3241" s="1"/>
      <c r="I3241" s="1" t="s">
        <v>3243</v>
      </c>
    </row>
    <row r="3242" spans="2:9" x14ac:dyDescent="0.4">
      <c r="B3242" s="1"/>
      <c r="D3242" t="s">
        <v>4383</v>
      </c>
      <c r="E3242" s="1"/>
      <c r="F3242" s="1"/>
      <c r="G3242" s="1"/>
      <c r="H3242" s="1"/>
      <c r="I3242" s="1" t="s">
        <v>3244</v>
      </c>
    </row>
    <row r="3243" spans="2:9" x14ac:dyDescent="0.4">
      <c r="B3243" s="1"/>
      <c r="D3243" t="s">
        <v>4384</v>
      </c>
      <c r="E3243" s="1"/>
      <c r="F3243" s="1"/>
      <c r="G3243" s="1"/>
      <c r="H3243" s="1"/>
      <c r="I3243" s="1" t="s">
        <v>3245</v>
      </c>
    </row>
    <row r="3244" spans="2:9" x14ac:dyDescent="0.4">
      <c r="B3244" s="1"/>
      <c r="D3244" t="s">
        <v>4385</v>
      </c>
      <c r="E3244" s="1"/>
      <c r="F3244" s="1"/>
      <c r="G3244" s="1"/>
      <c r="H3244" s="1"/>
      <c r="I3244" s="1" t="s">
        <v>3246</v>
      </c>
    </row>
    <row r="3245" spans="2:9" x14ac:dyDescent="0.4">
      <c r="B3245" s="1"/>
      <c r="D3245" t="s">
        <v>4386</v>
      </c>
      <c r="E3245" s="1"/>
      <c r="F3245" s="1"/>
      <c r="G3245" s="1"/>
      <c r="H3245" s="1"/>
      <c r="I3245" s="1" t="s">
        <v>3247</v>
      </c>
    </row>
    <row r="3246" spans="2:9" x14ac:dyDescent="0.4">
      <c r="B3246" s="1"/>
      <c r="D3246" t="s">
        <v>4387</v>
      </c>
      <c r="E3246" s="1"/>
      <c r="F3246" s="1"/>
      <c r="G3246" s="1"/>
      <c r="H3246" s="1"/>
      <c r="I3246" s="1" t="s">
        <v>3248</v>
      </c>
    </row>
    <row r="3247" spans="2:9" x14ac:dyDescent="0.4">
      <c r="B3247" s="1"/>
      <c r="D3247" t="s">
        <v>4388</v>
      </c>
      <c r="E3247" s="1"/>
      <c r="F3247" s="1"/>
      <c r="G3247" s="1"/>
      <c r="H3247" s="1"/>
      <c r="I3247" s="1" t="s">
        <v>3249</v>
      </c>
    </row>
    <row r="3248" spans="2:9" x14ac:dyDescent="0.4">
      <c r="B3248" s="1"/>
      <c r="D3248" t="s">
        <v>4389</v>
      </c>
      <c r="E3248" s="1"/>
      <c r="F3248" s="1"/>
      <c r="G3248" s="1"/>
      <c r="H3248" s="1"/>
      <c r="I3248" s="1" t="s">
        <v>3250</v>
      </c>
    </row>
    <row r="3249" spans="2:9" x14ac:dyDescent="0.4">
      <c r="B3249" s="1"/>
      <c r="D3249" t="s">
        <v>4390</v>
      </c>
      <c r="E3249" s="1"/>
      <c r="F3249" s="1"/>
      <c r="G3249" s="1"/>
      <c r="H3249" s="1"/>
      <c r="I3249" s="1" t="s">
        <v>3251</v>
      </c>
    </row>
    <row r="3250" spans="2:9" x14ac:dyDescent="0.4">
      <c r="B3250" s="1"/>
      <c r="D3250" t="s">
        <v>4391</v>
      </c>
      <c r="E3250" s="1"/>
      <c r="F3250" s="1"/>
      <c r="G3250" s="1"/>
      <c r="H3250" s="1"/>
      <c r="I3250" s="1" t="s">
        <v>3252</v>
      </c>
    </row>
    <row r="3251" spans="2:9" x14ac:dyDescent="0.4">
      <c r="B3251" s="1"/>
      <c r="D3251" t="s">
        <v>4392</v>
      </c>
      <c r="E3251" s="1"/>
      <c r="F3251" s="1"/>
      <c r="G3251" s="1"/>
      <c r="H3251" s="1"/>
      <c r="I3251" s="1" t="s">
        <v>3253</v>
      </c>
    </row>
    <row r="3252" spans="2:9" x14ac:dyDescent="0.4">
      <c r="B3252" s="1"/>
      <c r="D3252" t="s">
        <v>4393</v>
      </c>
      <c r="E3252" s="1"/>
      <c r="F3252" s="1"/>
      <c r="G3252" s="1"/>
      <c r="H3252" s="1"/>
      <c r="I3252" s="1" t="s">
        <v>3254</v>
      </c>
    </row>
    <row r="3253" spans="2:9" x14ac:dyDescent="0.4">
      <c r="B3253" s="1"/>
      <c r="D3253" t="s">
        <v>4394</v>
      </c>
      <c r="E3253" s="1"/>
      <c r="F3253" s="1"/>
      <c r="G3253" s="1"/>
      <c r="H3253" s="1"/>
      <c r="I3253" s="1" t="s">
        <v>3255</v>
      </c>
    </row>
    <row r="3254" spans="2:9" x14ac:dyDescent="0.4">
      <c r="B3254" s="1"/>
      <c r="D3254" t="s">
        <v>4395</v>
      </c>
      <c r="E3254" s="1"/>
      <c r="F3254" s="1"/>
      <c r="G3254" s="1"/>
      <c r="H3254" s="1"/>
      <c r="I3254" s="1" t="s">
        <v>3256</v>
      </c>
    </row>
    <row r="3255" spans="2:9" x14ac:dyDescent="0.4">
      <c r="B3255" s="1"/>
      <c r="D3255" t="s">
        <v>4396</v>
      </c>
      <c r="E3255" s="1"/>
      <c r="F3255" s="1"/>
      <c r="G3255" s="1"/>
      <c r="H3255" s="1"/>
      <c r="I3255" s="1" t="s">
        <v>3257</v>
      </c>
    </row>
    <row r="3256" spans="2:9" x14ac:dyDescent="0.4">
      <c r="B3256" s="1"/>
      <c r="D3256" t="s">
        <v>4397</v>
      </c>
      <c r="E3256" s="1"/>
      <c r="F3256" s="1"/>
      <c r="G3256" s="1"/>
      <c r="H3256" s="1"/>
      <c r="I3256" s="1" t="s">
        <v>3258</v>
      </c>
    </row>
    <row r="3257" spans="2:9" x14ac:dyDescent="0.4">
      <c r="B3257" s="1"/>
      <c r="D3257" t="s">
        <v>4398</v>
      </c>
      <c r="E3257" s="1"/>
      <c r="F3257" s="1"/>
      <c r="G3257" s="1"/>
      <c r="H3257" s="1"/>
      <c r="I3257" s="1" t="s">
        <v>3259</v>
      </c>
    </row>
    <row r="3258" spans="2:9" x14ac:dyDescent="0.4">
      <c r="B3258" s="1"/>
      <c r="D3258" t="s">
        <v>4399</v>
      </c>
      <c r="E3258" s="1"/>
      <c r="F3258" s="1"/>
      <c r="G3258" s="1"/>
      <c r="H3258" s="1"/>
      <c r="I3258" s="1" t="s">
        <v>3260</v>
      </c>
    </row>
    <row r="3259" spans="2:9" x14ac:dyDescent="0.4">
      <c r="B3259" s="1"/>
      <c r="D3259" t="s">
        <v>4400</v>
      </c>
      <c r="E3259" s="1"/>
      <c r="F3259" s="1"/>
      <c r="G3259" s="1"/>
      <c r="H3259" s="1"/>
      <c r="I3259" s="1" t="s">
        <v>3261</v>
      </c>
    </row>
    <row r="3260" spans="2:9" x14ac:dyDescent="0.4">
      <c r="B3260" s="1"/>
      <c r="D3260" t="s">
        <v>4401</v>
      </c>
      <c r="E3260" s="1"/>
      <c r="F3260" s="1"/>
      <c r="G3260" s="1"/>
      <c r="H3260" s="1"/>
      <c r="I3260" s="1" t="s">
        <v>3262</v>
      </c>
    </row>
    <row r="3261" spans="2:9" x14ac:dyDescent="0.4">
      <c r="B3261" s="1"/>
      <c r="D3261" t="s">
        <v>4402</v>
      </c>
      <c r="E3261" s="1"/>
      <c r="F3261" s="1"/>
      <c r="G3261" s="1"/>
      <c r="H3261" s="1"/>
      <c r="I3261" s="1" t="s">
        <v>3263</v>
      </c>
    </row>
    <row r="3262" spans="2:9" x14ac:dyDescent="0.4">
      <c r="B3262" s="1"/>
      <c r="D3262" t="s">
        <v>4403</v>
      </c>
      <c r="E3262" s="1"/>
      <c r="F3262" s="1"/>
      <c r="G3262" s="1"/>
      <c r="H3262" s="1"/>
      <c r="I3262" s="1" t="s">
        <v>3264</v>
      </c>
    </row>
    <row r="3263" spans="2:9" x14ac:dyDescent="0.4">
      <c r="B3263" s="1"/>
      <c r="D3263" t="s">
        <v>4404</v>
      </c>
      <c r="E3263" s="1"/>
      <c r="F3263" s="1"/>
      <c r="G3263" s="1"/>
      <c r="H3263" s="1"/>
      <c r="I3263" s="1" t="s">
        <v>3265</v>
      </c>
    </row>
    <row r="3264" spans="2:9" x14ac:dyDescent="0.4">
      <c r="B3264" s="1"/>
      <c r="D3264" t="s">
        <v>4405</v>
      </c>
      <c r="E3264" s="1"/>
      <c r="F3264" s="1"/>
      <c r="G3264" s="1"/>
      <c r="H3264" s="1"/>
      <c r="I3264" s="1" t="s">
        <v>3266</v>
      </c>
    </row>
    <row r="3265" spans="2:9" x14ac:dyDescent="0.4">
      <c r="B3265" s="1"/>
      <c r="D3265" t="s">
        <v>4406</v>
      </c>
      <c r="E3265" s="1"/>
      <c r="F3265" s="1"/>
      <c r="G3265" s="1"/>
      <c r="H3265" s="1"/>
      <c r="I3265" s="1" t="s">
        <v>3267</v>
      </c>
    </row>
    <row r="3266" spans="2:9" x14ac:dyDescent="0.4">
      <c r="B3266" s="1"/>
      <c r="D3266" t="s">
        <v>4407</v>
      </c>
      <c r="E3266" s="1"/>
      <c r="F3266" s="1"/>
      <c r="G3266" s="1"/>
      <c r="H3266" s="1"/>
      <c r="I3266" s="1" t="s">
        <v>3268</v>
      </c>
    </row>
    <row r="3267" spans="2:9" x14ac:dyDescent="0.4">
      <c r="B3267" s="1"/>
      <c r="D3267" t="s">
        <v>4408</v>
      </c>
      <c r="E3267" s="1"/>
      <c r="F3267" s="1"/>
      <c r="G3267" s="1"/>
      <c r="H3267" s="1"/>
      <c r="I3267" s="1" t="s">
        <v>3269</v>
      </c>
    </row>
    <row r="3268" spans="2:9" x14ac:dyDescent="0.4">
      <c r="B3268" s="1"/>
      <c r="D3268" t="s">
        <v>4409</v>
      </c>
      <c r="E3268" s="1"/>
      <c r="F3268" s="1"/>
      <c r="G3268" s="1"/>
      <c r="H3268" s="1"/>
      <c r="I3268" s="1" t="s">
        <v>3270</v>
      </c>
    </row>
    <row r="3269" spans="2:9" x14ac:dyDescent="0.4">
      <c r="B3269" s="1"/>
      <c r="D3269" t="s">
        <v>4410</v>
      </c>
      <c r="E3269" s="1"/>
      <c r="F3269" s="1"/>
      <c r="G3269" s="1"/>
      <c r="H3269" s="1"/>
      <c r="I3269" s="1" t="s">
        <v>3271</v>
      </c>
    </row>
    <row r="3270" spans="2:9" x14ac:dyDescent="0.4">
      <c r="B3270" s="1"/>
      <c r="D3270" t="s">
        <v>4411</v>
      </c>
      <c r="E3270" s="1"/>
      <c r="F3270" s="1"/>
      <c r="G3270" s="1"/>
      <c r="H3270" s="1"/>
      <c r="I3270" s="1" t="s">
        <v>3272</v>
      </c>
    </row>
    <row r="3271" spans="2:9" x14ac:dyDescent="0.4">
      <c r="B3271" s="1"/>
      <c r="D3271" t="s">
        <v>4412</v>
      </c>
      <c r="E3271" s="1"/>
      <c r="F3271" s="1"/>
      <c r="G3271" s="1"/>
      <c r="H3271" s="1"/>
      <c r="I3271" s="1" t="s">
        <v>3273</v>
      </c>
    </row>
    <row r="3272" spans="2:9" x14ac:dyDescent="0.4">
      <c r="B3272" s="1"/>
      <c r="D3272" t="s">
        <v>4413</v>
      </c>
      <c r="E3272" s="1"/>
      <c r="F3272" s="1"/>
      <c r="G3272" s="1"/>
      <c r="H3272" s="1"/>
      <c r="I3272" s="1" t="s">
        <v>3274</v>
      </c>
    </row>
    <row r="3273" spans="2:9" x14ac:dyDescent="0.4">
      <c r="B3273" s="1"/>
      <c r="D3273" t="s">
        <v>4414</v>
      </c>
      <c r="E3273" s="1"/>
      <c r="F3273" s="1"/>
      <c r="G3273" s="1"/>
      <c r="H3273" s="1"/>
      <c r="I3273" s="1" t="s">
        <v>3275</v>
      </c>
    </row>
    <row r="3274" spans="2:9" x14ac:dyDescent="0.4">
      <c r="B3274" s="1"/>
      <c r="D3274" t="s">
        <v>4415</v>
      </c>
      <c r="E3274" s="1"/>
      <c r="F3274" s="1"/>
      <c r="G3274" s="1"/>
      <c r="H3274" s="1"/>
      <c r="I3274" s="1" t="s">
        <v>3276</v>
      </c>
    </row>
    <row r="3275" spans="2:9" x14ac:dyDescent="0.4">
      <c r="B3275" s="1"/>
      <c r="D3275" t="s">
        <v>4416</v>
      </c>
      <c r="E3275" s="1"/>
      <c r="F3275" s="1"/>
      <c r="G3275" s="1"/>
      <c r="H3275" s="1"/>
      <c r="I3275" s="1" t="s">
        <v>3277</v>
      </c>
    </row>
    <row r="3276" spans="2:9" x14ac:dyDescent="0.4">
      <c r="B3276" s="1"/>
      <c r="D3276" t="s">
        <v>4417</v>
      </c>
      <c r="E3276" s="1"/>
      <c r="F3276" s="1"/>
      <c r="G3276" s="1"/>
      <c r="H3276" s="1"/>
      <c r="I3276" s="1" t="s">
        <v>3278</v>
      </c>
    </row>
    <row r="3277" spans="2:9" x14ac:dyDescent="0.4">
      <c r="B3277" s="1"/>
      <c r="D3277" t="s">
        <v>4418</v>
      </c>
      <c r="E3277" s="1"/>
      <c r="F3277" s="1"/>
      <c r="G3277" s="1"/>
      <c r="H3277" s="1"/>
      <c r="I3277" s="1" t="s">
        <v>3279</v>
      </c>
    </row>
    <row r="3278" spans="2:9" x14ac:dyDescent="0.4">
      <c r="B3278" s="1"/>
      <c r="D3278" t="s">
        <v>4419</v>
      </c>
      <c r="E3278" s="1"/>
      <c r="F3278" s="1"/>
      <c r="G3278" s="1"/>
      <c r="H3278" s="1"/>
      <c r="I3278" s="1" t="s">
        <v>3280</v>
      </c>
    </row>
    <row r="3279" spans="2:9" x14ac:dyDescent="0.4">
      <c r="B3279" s="1"/>
      <c r="D3279" t="s">
        <v>4420</v>
      </c>
      <c r="E3279" s="1"/>
      <c r="F3279" s="1"/>
      <c r="G3279" s="1"/>
      <c r="H3279" s="1"/>
      <c r="I3279" s="1" t="s">
        <v>3281</v>
      </c>
    </row>
    <row r="3280" spans="2:9" x14ac:dyDescent="0.4">
      <c r="B3280" s="1"/>
      <c r="D3280" t="s">
        <v>4421</v>
      </c>
      <c r="E3280" s="1"/>
      <c r="F3280" s="1"/>
      <c r="G3280" s="1"/>
      <c r="H3280" s="1"/>
      <c r="I3280" s="1" t="s">
        <v>3282</v>
      </c>
    </row>
    <row r="3281" spans="2:9" x14ac:dyDescent="0.4">
      <c r="B3281" s="1"/>
      <c r="D3281" t="s">
        <v>4422</v>
      </c>
      <c r="E3281" s="1"/>
      <c r="F3281" s="1"/>
      <c r="G3281" s="1"/>
      <c r="H3281" s="1"/>
      <c r="I3281" s="1" t="s">
        <v>3283</v>
      </c>
    </row>
    <row r="3282" spans="2:9" x14ac:dyDescent="0.4">
      <c r="B3282" s="1"/>
      <c r="D3282" t="s">
        <v>4423</v>
      </c>
      <c r="E3282" s="1"/>
      <c r="F3282" s="1"/>
      <c r="G3282" s="1"/>
      <c r="H3282" s="1"/>
      <c r="I3282" s="1" t="s">
        <v>3284</v>
      </c>
    </row>
    <row r="3283" spans="2:9" x14ac:dyDescent="0.4">
      <c r="B3283" s="1"/>
      <c r="D3283" t="s">
        <v>4424</v>
      </c>
      <c r="E3283" s="1"/>
      <c r="F3283" s="1"/>
      <c r="G3283" s="1"/>
      <c r="H3283" s="1"/>
      <c r="I3283" s="1" t="s">
        <v>3285</v>
      </c>
    </row>
    <row r="3284" spans="2:9" x14ac:dyDescent="0.4">
      <c r="B3284" s="1"/>
      <c r="D3284" t="s">
        <v>4425</v>
      </c>
      <c r="E3284" s="1"/>
      <c r="F3284" s="1"/>
      <c r="G3284" s="1"/>
      <c r="H3284" s="1"/>
      <c r="I3284" s="1" t="s">
        <v>3286</v>
      </c>
    </row>
    <row r="3285" spans="2:9" x14ac:dyDescent="0.4">
      <c r="B3285" s="1"/>
      <c r="D3285" t="s">
        <v>4426</v>
      </c>
      <c r="E3285" s="1"/>
      <c r="F3285" s="1"/>
      <c r="G3285" s="1"/>
      <c r="H3285" s="1"/>
      <c r="I3285" s="1" t="s">
        <v>3287</v>
      </c>
    </row>
    <row r="3286" spans="2:9" x14ac:dyDescent="0.4">
      <c r="B3286" s="1"/>
      <c r="D3286" t="s">
        <v>4427</v>
      </c>
      <c r="E3286" s="1"/>
      <c r="F3286" s="1"/>
      <c r="G3286" s="1"/>
      <c r="H3286" s="1"/>
      <c r="I3286" s="1" t="s">
        <v>3288</v>
      </c>
    </row>
    <row r="3287" spans="2:9" x14ac:dyDescent="0.4">
      <c r="B3287" s="1"/>
      <c r="D3287" t="s">
        <v>4428</v>
      </c>
      <c r="E3287" s="1"/>
      <c r="F3287" s="1"/>
      <c r="G3287" s="1"/>
      <c r="H3287" s="1"/>
      <c r="I3287" s="1" t="s">
        <v>3289</v>
      </c>
    </row>
    <row r="3288" spans="2:9" x14ac:dyDescent="0.4">
      <c r="B3288" s="1"/>
      <c r="D3288" t="s">
        <v>4429</v>
      </c>
      <c r="E3288" s="1"/>
      <c r="F3288" s="1"/>
      <c r="G3288" s="1"/>
      <c r="H3288" s="1"/>
      <c r="I3288" s="1" t="s">
        <v>3290</v>
      </c>
    </row>
    <row r="3289" spans="2:9" x14ac:dyDescent="0.4">
      <c r="B3289" s="1"/>
      <c r="D3289" t="s">
        <v>4430</v>
      </c>
      <c r="E3289" s="1"/>
      <c r="F3289" s="1"/>
      <c r="G3289" s="1"/>
      <c r="H3289" s="1"/>
      <c r="I3289" s="1" t="s">
        <v>3291</v>
      </c>
    </row>
    <row r="3290" spans="2:9" x14ac:dyDescent="0.4">
      <c r="B3290" s="1"/>
      <c r="D3290" t="s">
        <v>4431</v>
      </c>
      <c r="E3290" s="1"/>
      <c r="F3290" s="1"/>
      <c r="G3290" s="1"/>
      <c r="H3290" s="1"/>
      <c r="I3290" s="1" t="s">
        <v>3292</v>
      </c>
    </row>
    <row r="3291" spans="2:9" x14ac:dyDescent="0.4">
      <c r="B3291" s="1"/>
      <c r="D3291" t="s">
        <v>4432</v>
      </c>
      <c r="E3291" s="1"/>
      <c r="F3291" s="1"/>
      <c r="G3291" s="1"/>
      <c r="H3291" s="1"/>
      <c r="I3291" s="1" t="s">
        <v>3293</v>
      </c>
    </row>
    <row r="3292" spans="2:9" x14ac:dyDescent="0.4">
      <c r="B3292" s="1"/>
      <c r="D3292" t="s">
        <v>4433</v>
      </c>
      <c r="E3292" s="1"/>
      <c r="F3292" s="1"/>
      <c r="G3292" s="1"/>
      <c r="H3292" s="1"/>
      <c r="I3292" s="1" t="s">
        <v>3294</v>
      </c>
    </row>
    <row r="3293" spans="2:9" x14ac:dyDescent="0.4">
      <c r="B3293" s="1"/>
      <c r="D3293" t="s">
        <v>4434</v>
      </c>
      <c r="E3293" s="1"/>
      <c r="F3293" s="1"/>
      <c r="G3293" s="1"/>
      <c r="H3293" s="1"/>
      <c r="I3293" s="1" t="s">
        <v>3295</v>
      </c>
    </row>
    <row r="3294" spans="2:9" x14ac:dyDescent="0.4">
      <c r="B3294" s="1"/>
      <c r="D3294" t="s">
        <v>4435</v>
      </c>
      <c r="E3294" s="1"/>
      <c r="F3294" s="1"/>
      <c r="G3294" s="1"/>
      <c r="H3294" s="1"/>
      <c r="I3294" s="1" t="s">
        <v>3296</v>
      </c>
    </row>
    <row r="3295" spans="2:9" x14ac:dyDescent="0.4">
      <c r="B3295" s="1"/>
      <c r="D3295" t="s">
        <v>4436</v>
      </c>
      <c r="E3295" s="1"/>
      <c r="F3295" s="1"/>
      <c r="G3295" s="1"/>
      <c r="H3295" s="1"/>
      <c r="I3295" s="1" t="s">
        <v>3297</v>
      </c>
    </row>
    <row r="3296" spans="2:9" x14ac:dyDescent="0.4">
      <c r="B3296" s="1"/>
      <c r="D3296" t="s">
        <v>4437</v>
      </c>
      <c r="E3296" s="1"/>
      <c r="F3296" s="1"/>
      <c r="G3296" s="1"/>
      <c r="H3296" s="1"/>
      <c r="I3296" s="1" t="s">
        <v>3298</v>
      </c>
    </row>
    <row r="3297" spans="2:9" x14ac:dyDescent="0.4">
      <c r="B3297" s="1"/>
      <c r="D3297" t="s">
        <v>4438</v>
      </c>
      <c r="E3297" s="1"/>
      <c r="F3297" s="1"/>
      <c r="G3297" s="1"/>
      <c r="H3297" s="1"/>
      <c r="I3297" s="1" t="s">
        <v>3299</v>
      </c>
    </row>
    <row r="3298" spans="2:9" x14ac:dyDescent="0.4">
      <c r="B3298" s="1"/>
      <c r="D3298" t="s">
        <v>4439</v>
      </c>
      <c r="E3298" s="1"/>
      <c r="F3298" s="1"/>
      <c r="G3298" s="1"/>
      <c r="H3298" s="1"/>
      <c r="I3298" s="1" t="s">
        <v>3300</v>
      </c>
    </row>
    <row r="3299" spans="2:9" x14ac:dyDescent="0.4">
      <c r="B3299" s="1"/>
      <c r="D3299" t="s">
        <v>4440</v>
      </c>
      <c r="E3299" s="1"/>
      <c r="F3299" s="1"/>
      <c r="G3299" s="1"/>
      <c r="H3299" s="1"/>
      <c r="I3299" s="1" t="s">
        <v>3301</v>
      </c>
    </row>
    <row r="3300" spans="2:9" x14ac:dyDescent="0.4">
      <c r="B3300" s="1"/>
      <c r="D3300" t="s">
        <v>4441</v>
      </c>
      <c r="E3300" s="1"/>
      <c r="F3300" s="1"/>
      <c r="G3300" s="1"/>
      <c r="H3300" s="1"/>
      <c r="I3300" s="1" t="s">
        <v>3302</v>
      </c>
    </row>
    <row r="3301" spans="2:9" x14ac:dyDescent="0.4">
      <c r="B3301" s="1"/>
      <c r="D3301" t="s">
        <v>4442</v>
      </c>
      <c r="E3301" s="1"/>
      <c r="F3301" s="1"/>
      <c r="G3301" s="1"/>
      <c r="H3301" s="1"/>
      <c r="I3301" s="1" t="s">
        <v>3303</v>
      </c>
    </row>
    <row r="3302" spans="2:9" x14ac:dyDescent="0.4">
      <c r="B3302" s="1"/>
      <c r="D3302" t="s">
        <v>4443</v>
      </c>
      <c r="E3302" s="1"/>
      <c r="F3302" s="1"/>
      <c r="G3302" s="1"/>
      <c r="H3302" s="1"/>
      <c r="I3302" s="1" t="s">
        <v>3304</v>
      </c>
    </row>
    <row r="3303" spans="2:9" x14ac:dyDescent="0.4">
      <c r="B3303" s="1"/>
      <c r="D3303" t="s">
        <v>4444</v>
      </c>
      <c r="E3303" s="1"/>
      <c r="F3303" s="1"/>
      <c r="G3303" s="1"/>
      <c r="H3303" s="1"/>
      <c r="I3303" s="1" t="s">
        <v>3305</v>
      </c>
    </row>
    <row r="3304" spans="2:9" x14ac:dyDescent="0.4">
      <c r="B3304" s="1"/>
      <c r="D3304" t="s">
        <v>4445</v>
      </c>
      <c r="E3304" s="1"/>
      <c r="F3304" s="1"/>
      <c r="G3304" s="1"/>
      <c r="H3304" s="1"/>
      <c r="I3304" s="1" t="s">
        <v>3306</v>
      </c>
    </row>
    <row r="3305" spans="2:9" x14ac:dyDescent="0.4">
      <c r="B3305" s="1"/>
      <c r="D3305" t="s">
        <v>4446</v>
      </c>
      <c r="E3305" s="1"/>
      <c r="F3305" s="1"/>
      <c r="G3305" s="1"/>
      <c r="H3305" s="1"/>
      <c r="I3305" s="1" t="s">
        <v>3307</v>
      </c>
    </row>
    <row r="3306" spans="2:9" x14ac:dyDescent="0.4">
      <c r="B3306" s="1"/>
      <c r="D3306" t="s">
        <v>4447</v>
      </c>
      <c r="E3306" s="1"/>
      <c r="F3306" s="1"/>
      <c r="G3306" s="1"/>
      <c r="H3306" s="1"/>
      <c r="I3306" s="1" t="s">
        <v>3308</v>
      </c>
    </row>
    <row r="3307" spans="2:9" x14ac:dyDescent="0.4">
      <c r="B3307" s="1"/>
      <c r="D3307" t="s">
        <v>4448</v>
      </c>
      <c r="E3307" s="1"/>
      <c r="F3307" s="1"/>
      <c r="G3307" s="1"/>
      <c r="H3307" s="1"/>
      <c r="I3307" s="1" t="s">
        <v>3309</v>
      </c>
    </row>
    <row r="3308" spans="2:9" x14ac:dyDescent="0.4">
      <c r="B3308" s="1"/>
      <c r="D3308" t="s">
        <v>4449</v>
      </c>
      <c r="E3308" s="1"/>
      <c r="F3308" s="1"/>
      <c r="G3308" s="1"/>
      <c r="H3308" s="1"/>
      <c r="I3308" s="1" t="s">
        <v>3310</v>
      </c>
    </row>
    <row r="3309" spans="2:9" x14ac:dyDescent="0.4">
      <c r="B3309" s="1"/>
      <c r="D3309" t="s">
        <v>4450</v>
      </c>
      <c r="E3309" s="1"/>
      <c r="F3309" s="1"/>
      <c r="G3309" s="1"/>
      <c r="H3309" s="1"/>
      <c r="I3309" s="1" t="s">
        <v>3311</v>
      </c>
    </row>
    <row r="3310" spans="2:9" x14ac:dyDescent="0.4">
      <c r="B3310" s="1"/>
      <c r="D3310" t="s">
        <v>4451</v>
      </c>
      <c r="E3310" s="1"/>
      <c r="F3310" s="1"/>
      <c r="G3310" s="1"/>
      <c r="H3310" s="1"/>
      <c r="I3310" s="1" t="s">
        <v>3312</v>
      </c>
    </row>
    <row r="3311" spans="2:9" x14ac:dyDescent="0.4">
      <c r="B3311" s="1"/>
      <c r="D3311" t="s">
        <v>4452</v>
      </c>
      <c r="E3311" s="1"/>
      <c r="F3311" s="1"/>
      <c r="G3311" s="1"/>
      <c r="H3311" s="1"/>
      <c r="I3311" s="1" t="s">
        <v>3313</v>
      </c>
    </row>
    <row r="3312" spans="2:9" x14ac:dyDescent="0.4">
      <c r="B3312" s="1"/>
      <c r="D3312" t="s">
        <v>4453</v>
      </c>
      <c r="E3312" s="1"/>
      <c r="F3312" s="1"/>
      <c r="G3312" s="1"/>
      <c r="H3312" s="1"/>
      <c r="I3312" s="1" t="s">
        <v>3314</v>
      </c>
    </row>
    <row r="3313" spans="2:9" x14ac:dyDescent="0.4">
      <c r="B3313" s="1"/>
      <c r="D3313" t="s">
        <v>4454</v>
      </c>
      <c r="E3313" s="1"/>
      <c r="F3313" s="1"/>
      <c r="G3313" s="1"/>
      <c r="H3313" s="1"/>
      <c r="I3313" s="1" t="s">
        <v>3315</v>
      </c>
    </row>
    <row r="3314" spans="2:9" x14ac:dyDescent="0.4">
      <c r="B3314" s="1"/>
      <c r="D3314" t="s">
        <v>4455</v>
      </c>
      <c r="E3314" s="1"/>
      <c r="F3314" s="1"/>
      <c r="G3314" s="1"/>
      <c r="H3314" s="1"/>
      <c r="I3314" s="1" t="s">
        <v>3316</v>
      </c>
    </row>
    <row r="3315" spans="2:9" x14ac:dyDescent="0.4">
      <c r="B3315" s="1"/>
      <c r="D3315" t="s">
        <v>4456</v>
      </c>
      <c r="E3315" s="1"/>
      <c r="F3315" s="1"/>
      <c r="G3315" s="1"/>
      <c r="H3315" s="1"/>
      <c r="I3315" s="1" t="s">
        <v>3317</v>
      </c>
    </row>
    <row r="3316" spans="2:9" x14ac:dyDescent="0.4">
      <c r="B3316" s="1"/>
      <c r="D3316" t="s">
        <v>4457</v>
      </c>
      <c r="E3316" s="1"/>
      <c r="F3316" s="1"/>
      <c r="G3316" s="1"/>
      <c r="H3316" s="1"/>
      <c r="I3316" s="1" t="s">
        <v>3318</v>
      </c>
    </row>
    <row r="3317" spans="2:9" x14ac:dyDescent="0.4">
      <c r="B3317" s="1"/>
      <c r="D3317" t="s">
        <v>4458</v>
      </c>
      <c r="E3317" s="1"/>
      <c r="F3317" s="1"/>
      <c r="G3317" s="1"/>
      <c r="H3317" s="1"/>
      <c r="I3317" s="1" t="s">
        <v>3319</v>
      </c>
    </row>
    <row r="3318" spans="2:9" x14ac:dyDescent="0.4">
      <c r="B3318" s="1"/>
      <c r="D3318" t="s">
        <v>4459</v>
      </c>
      <c r="E3318" s="1"/>
      <c r="F3318" s="1"/>
      <c r="G3318" s="1"/>
      <c r="H3318" s="1"/>
      <c r="I3318" s="1" t="s">
        <v>3320</v>
      </c>
    </row>
    <row r="3319" spans="2:9" x14ac:dyDescent="0.4">
      <c r="B3319" s="1"/>
      <c r="D3319" t="s">
        <v>4460</v>
      </c>
      <c r="E3319" s="1"/>
      <c r="F3319" s="1"/>
      <c r="G3319" s="1"/>
      <c r="H3319" s="1"/>
      <c r="I3319" s="1" t="s">
        <v>3321</v>
      </c>
    </row>
    <row r="3320" spans="2:9" x14ac:dyDescent="0.4">
      <c r="B3320" s="1"/>
      <c r="D3320" t="s">
        <v>4461</v>
      </c>
      <c r="E3320" s="1"/>
      <c r="F3320" s="1"/>
      <c r="G3320" s="1"/>
      <c r="H3320" s="1"/>
      <c r="I3320" s="1" t="s">
        <v>3322</v>
      </c>
    </row>
    <row r="3321" spans="2:9" x14ac:dyDescent="0.4">
      <c r="B3321" s="1"/>
      <c r="D3321" t="s">
        <v>4462</v>
      </c>
      <c r="E3321" s="1"/>
      <c r="F3321" s="1"/>
      <c r="G3321" s="1"/>
      <c r="H3321" s="1"/>
      <c r="I3321" s="1" t="s">
        <v>3323</v>
      </c>
    </row>
    <row r="3322" spans="2:9" x14ac:dyDescent="0.4">
      <c r="B3322" s="1"/>
      <c r="D3322" t="s">
        <v>4463</v>
      </c>
      <c r="E3322" s="1"/>
      <c r="F3322" s="1"/>
      <c r="G3322" s="1"/>
      <c r="H3322" s="1"/>
      <c r="I3322" s="1" t="s">
        <v>3324</v>
      </c>
    </row>
    <row r="3323" spans="2:9" x14ac:dyDescent="0.4">
      <c r="B3323" s="1"/>
      <c r="D3323" t="s">
        <v>4464</v>
      </c>
      <c r="E3323" s="1"/>
      <c r="F3323" s="1"/>
      <c r="G3323" s="1"/>
      <c r="H3323" s="1"/>
      <c r="I3323" s="1" t="s">
        <v>3325</v>
      </c>
    </row>
    <row r="3324" spans="2:9" x14ac:dyDescent="0.4">
      <c r="B3324" s="1"/>
      <c r="D3324" t="s">
        <v>4465</v>
      </c>
      <c r="E3324" s="1"/>
      <c r="F3324" s="1"/>
      <c r="G3324" s="1"/>
      <c r="H3324" s="1"/>
      <c r="I3324" s="1" t="s">
        <v>3326</v>
      </c>
    </row>
    <row r="3325" spans="2:9" x14ac:dyDescent="0.4">
      <c r="B3325" s="1"/>
      <c r="D3325" t="s">
        <v>4466</v>
      </c>
      <c r="E3325" s="1"/>
      <c r="F3325" s="1"/>
      <c r="G3325" s="1"/>
      <c r="H3325" s="1"/>
      <c r="I3325" s="1" t="s">
        <v>3327</v>
      </c>
    </row>
    <row r="3326" spans="2:9" x14ac:dyDescent="0.4">
      <c r="B3326" s="1"/>
      <c r="D3326" t="s">
        <v>4467</v>
      </c>
      <c r="E3326" s="1"/>
      <c r="F3326" s="1"/>
      <c r="G3326" s="1"/>
      <c r="H3326" s="1"/>
      <c r="I3326" s="1" t="s">
        <v>3328</v>
      </c>
    </row>
    <row r="3327" spans="2:9" x14ac:dyDescent="0.4">
      <c r="B3327" s="1"/>
      <c r="D3327" t="s">
        <v>4468</v>
      </c>
      <c r="E3327" s="1"/>
      <c r="F3327" s="1"/>
      <c r="G3327" s="1"/>
      <c r="H3327" s="1"/>
      <c r="I3327" s="1" t="s">
        <v>3329</v>
      </c>
    </row>
    <row r="3328" spans="2:9" x14ac:dyDescent="0.4">
      <c r="B3328" s="1"/>
      <c r="D3328" t="s">
        <v>4469</v>
      </c>
      <c r="E3328" s="1"/>
      <c r="F3328" s="1"/>
      <c r="G3328" s="1"/>
      <c r="H3328" s="1"/>
      <c r="I3328" s="1" t="s">
        <v>3330</v>
      </c>
    </row>
    <row r="3329" spans="2:9" x14ac:dyDescent="0.4">
      <c r="B3329" s="1"/>
      <c r="D3329" t="s">
        <v>4470</v>
      </c>
      <c r="E3329" s="1"/>
      <c r="F3329" s="1"/>
      <c r="G3329" s="1"/>
      <c r="H3329" s="1"/>
      <c r="I3329" s="1" t="s">
        <v>3331</v>
      </c>
    </row>
    <row r="3330" spans="2:9" x14ac:dyDescent="0.4">
      <c r="B3330" s="1"/>
      <c r="D3330" t="s">
        <v>4471</v>
      </c>
      <c r="E3330" s="1"/>
      <c r="F3330" s="1"/>
      <c r="G3330" s="1"/>
      <c r="H3330" s="1"/>
      <c r="I3330" s="1" t="s">
        <v>3332</v>
      </c>
    </row>
    <row r="3331" spans="2:9" x14ac:dyDescent="0.4">
      <c r="B3331" s="1"/>
      <c r="D3331" t="s">
        <v>4472</v>
      </c>
      <c r="E3331" s="1"/>
      <c r="F3331" s="1"/>
      <c r="G3331" s="1"/>
      <c r="H3331" s="1"/>
      <c r="I3331" s="1" t="s">
        <v>3333</v>
      </c>
    </row>
    <row r="3332" spans="2:9" x14ac:dyDescent="0.4">
      <c r="B3332" s="1"/>
      <c r="D3332" t="s">
        <v>4473</v>
      </c>
      <c r="E3332" s="1"/>
      <c r="F3332" s="1"/>
      <c r="G3332" s="1"/>
      <c r="H3332" s="1"/>
      <c r="I3332" s="1" t="s">
        <v>3334</v>
      </c>
    </row>
    <row r="3333" spans="2:9" x14ac:dyDescent="0.4">
      <c r="B3333" s="1"/>
      <c r="D3333" t="s">
        <v>4474</v>
      </c>
      <c r="E3333" s="1"/>
      <c r="F3333" s="1"/>
      <c r="G3333" s="1"/>
      <c r="H3333" s="1"/>
      <c r="I3333" s="1" t="s">
        <v>3335</v>
      </c>
    </row>
    <row r="3334" spans="2:9" x14ac:dyDescent="0.4">
      <c r="B3334" s="1"/>
      <c r="D3334" t="s">
        <v>4475</v>
      </c>
      <c r="E3334" s="1"/>
      <c r="F3334" s="1"/>
      <c r="G3334" s="1"/>
      <c r="H3334" s="1"/>
      <c r="I3334" s="1" t="s">
        <v>3336</v>
      </c>
    </row>
    <row r="3335" spans="2:9" x14ac:dyDescent="0.4">
      <c r="B3335" s="1"/>
      <c r="D3335" t="s">
        <v>4476</v>
      </c>
      <c r="E3335" s="1"/>
      <c r="F3335" s="1"/>
      <c r="G3335" s="1"/>
      <c r="H3335" s="1"/>
      <c r="I3335" s="1" t="s">
        <v>3337</v>
      </c>
    </row>
    <row r="3336" spans="2:9" x14ac:dyDescent="0.4">
      <c r="B3336" s="1"/>
      <c r="D3336" t="s">
        <v>4477</v>
      </c>
      <c r="E3336" s="1"/>
      <c r="F3336" s="1"/>
      <c r="G3336" s="1"/>
      <c r="H3336" s="1"/>
      <c r="I3336" s="1" t="s">
        <v>3338</v>
      </c>
    </row>
    <row r="3337" spans="2:9" x14ac:dyDescent="0.4">
      <c r="B3337" s="1"/>
      <c r="D3337" t="s">
        <v>4478</v>
      </c>
      <c r="E3337" s="1"/>
      <c r="F3337" s="1"/>
      <c r="G3337" s="1"/>
      <c r="H3337" s="1"/>
      <c r="I3337" s="1" t="s">
        <v>3339</v>
      </c>
    </row>
    <row r="3338" spans="2:9" x14ac:dyDescent="0.4">
      <c r="B3338" s="1"/>
      <c r="D3338" t="s">
        <v>4479</v>
      </c>
      <c r="E3338" s="1"/>
      <c r="F3338" s="1"/>
      <c r="G3338" s="1"/>
      <c r="H3338" s="1"/>
      <c r="I3338" s="1" t="s">
        <v>3340</v>
      </c>
    </row>
    <row r="3339" spans="2:9" x14ac:dyDescent="0.4">
      <c r="B3339" s="1"/>
      <c r="D3339" t="s">
        <v>4480</v>
      </c>
      <c r="E3339" s="1"/>
      <c r="F3339" s="1"/>
      <c r="G3339" s="1"/>
      <c r="H3339" s="1"/>
      <c r="I3339" s="1" t="s">
        <v>3341</v>
      </c>
    </row>
    <row r="3340" spans="2:9" x14ac:dyDescent="0.4">
      <c r="B3340" s="1"/>
      <c r="D3340" t="s">
        <v>4480</v>
      </c>
      <c r="E3340" s="1"/>
      <c r="F3340" s="1"/>
      <c r="G3340" s="1"/>
      <c r="H3340" s="1"/>
      <c r="I3340" s="1" t="s">
        <v>3342</v>
      </c>
    </row>
    <row r="3341" spans="2:9" x14ac:dyDescent="0.4">
      <c r="B3341" s="1"/>
      <c r="D3341" t="s">
        <v>4481</v>
      </c>
      <c r="E3341" s="1"/>
      <c r="F3341" s="1"/>
      <c r="G3341" s="1"/>
      <c r="H3341" s="1"/>
      <c r="I3341" s="1" t="s">
        <v>3343</v>
      </c>
    </row>
    <row r="3342" spans="2:9" x14ac:dyDescent="0.4">
      <c r="B3342" s="1"/>
      <c r="D3342" t="s">
        <v>4482</v>
      </c>
      <c r="E3342" s="1"/>
      <c r="F3342" s="1"/>
      <c r="G3342" s="1"/>
      <c r="H3342" s="1"/>
      <c r="I3342" s="1" t="s">
        <v>3344</v>
      </c>
    </row>
    <row r="3343" spans="2:9" x14ac:dyDescent="0.4">
      <c r="B3343" s="1"/>
      <c r="D3343" t="s">
        <v>4483</v>
      </c>
      <c r="E3343" s="1"/>
      <c r="F3343" s="1"/>
      <c r="G3343" s="1"/>
      <c r="H3343" s="1"/>
      <c r="I3343" s="1" t="s">
        <v>3345</v>
      </c>
    </row>
    <row r="3344" spans="2:9" x14ac:dyDescent="0.4">
      <c r="B3344" s="1"/>
      <c r="D3344" t="s">
        <v>4484</v>
      </c>
      <c r="E3344" s="1"/>
      <c r="F3344" s="1"/>
      <c r="G3344" s="1"/>
      <c r="H3344" s="1"/>
      <c r="I3344" s="1" t="s">
        <v>3346</v>
      </c>
    </row>
    <row r="3345" spans="2:9" x14ac:dyDescent="0.4">
      <c r="B3345" s="1"/>
      <c r="D3345" t="s">
        <v>4485</v>
      </c>
      <c r="E3345" s="1"/>
      <c r="F3345" s="1"/>
      <c r="G3345" s="1"/>
      <c r="H3345" s="1"/>
      <c r="I3345" s="1" t="s">
        <v>3347</v>
      </c>
    </row>
    <row r="3346" spans="2:9" x14ac:dyDescent="0.4">
      <c r="B3346" s="1"/>
      <c r="D3346" t="s">
        <v>4486</v>
      </c>
      <c r="E3346" s="1"/>
      <c r="F3346" s="1"/>
      <c r="G3346" s="1"/>
      <c r="H3346" s="1"/>
      <c r="I3346" s="1" t="s">
        <v>3348</v>
      </c>
    </row>
    <row r="3347" spans="2:9" x14ac:dyDescent="0.4">
      <c r="B3347" s="1"/>
      <c r="D3347" t="s">
        <v>4487</v>
      </c>
      <c r="E3347" s="1"/>
      <c r="F3347" s="1"/>
      <c r="G3347" s="1"/>
      <c r="H3347" s="1"/>
      <c r="I3347" s="1" t="s">
        <v>3349</v>
      </c>
    </row>
    <row r="3348" spans="2:9" x14ac:dyDescent="0.4">
      <c r="B3348" s="1"/>
      <c r="D3348" t="s">
        <v>4488</v>
      </c>
      <c r="E3348" s="1"/>
      <c r="F3348" s="1"/>
      <c r="G3348" s="1"/>
      <c r="H3348" s="1"/>
      <c r="I3348" s="1" t="s">
        <v>3350</v>
      </c>
    </row>
    <row r="3349" spans="2:9" x14ac:dyDescent="0.4">
      <c r="B3349" s="1"/>
      <c r="D3349" t="s">
        <v>4489</v>
      </c>
      <c r="E3349" s="1"/>
      <c r="F3349" s="1"/>
      <c r="G3349" s="1"/>
      <c r="H3349" s="1"/>
      <c r="I3349" s="1" t="s">
        <v>3351</v>
      </c>
    </row>
    <row r="3350" spans="2:9" x14ac:dyDescent="0.4">
      <c r="B3350" s="1"/>
      <c r="D3350" t="s">
        <v>4490</v>
      </c>
      <c r="E3350" s="1"/>
      <c r="F3350" s="1"/>
      <c r="G3350" s="1"/>
      <c r="H3350" s="1"/>
      <c r="I3350" s="1" t="s">
        <v>3352</v>
      </c>
    </row>
    <row r="3351" spans="2:9" x14ac:dyDescent="0.4">
      <c r="B3351" s="1"/>
      <c r="D3351" t="s">
        <v>4491</v>
      </c>
      <c r="E3351" s="1"/>
      <c r="F3351" s="1"/>
      <c r="G3351" s="1"/>
      <c r="H3351" s="1"/>
      <c r="I3351" s="1" t="s">
        <v>3353</v>
      </c>
    </row>
    <row r="3352" spans="2:9" x14ac:dyDescent="0.4">
      <c r="B3352" s="1"/>
      <c r="D3352" t="s">
        <v>4492</v>
      </c>
      <c r="E3352" s="1"/>
      <c r="F3352" s="1"/>
      <c r="G3352" s="1"/>
      <c r="H3352" s="1"/>
      <c r="I3352" s="1" t="s">
        <v>3354</v>
      </c>
    </row>
    <row r="3353" spans="2:9" x14ac:dyDescent="0.4">
      <c r="B3353" s="1"/>
      <c r="D3353" t="s">
        <v>4493</v>
      </c>
      <c r="E3353" s="1"/>
      <c r="F3353" s="1"/>
      <c r="G3353" s="1"/>
      <c r="H3353" s="1"/>
      <c r="I3353" s="1" t="s">
        <v>3355</v>
      </c>
    </row>
    <row r="3354" spans="2:9" x14ac:dyDescent="0.4">
      <c r="B3354" s="1"/>
      <c r="D3354" t="s">
        <v>4494</v>
      </c>
      <c r="E3354" s="1"/>
      <c r="F3354" s="1"/>
      <c r="G3354" s="1"/>
      <c r="H3354" s="1"/>
      <c r="I3354" s="1" t="s">
        <v>3356</v>
      </c>
    </row>
    <row r="3355" spans="2:9" x14ac:dyDescent="0.4">
      <c r="B3355" s="1"/>
      <c r="D3355" t="s">
        <v>4495</v>
      </c>
      <c r="E3355" s="1"/>
      <c r="F3355" s="1"/>
      <c r="G3355" s="1"/>
      <c r="H3355" s="1"/>
      <c r="I3355" s="1" t="s">
        <v>3357</v>
      </c>
    </row>
    <row r="3356" spans="2:9" x14ac:dyDescent="0.4">
      <c r="B3356" s="1"/>
      <c r="D3356" t="s">
        <v>4496</v>
      </c>
      <c r="E3356" s="1"/>
      <c r="F3356" s="1"/>
      <c r="G3356" s="1"/>
      <c r="H3356" s="1"/>
      <c r="I3356" s="1" t="s">
        <v>3358</v>
      </c>
    </row>
    <row r="3357" spans="2:9" x14ac:dyDescent="0.4">
      <c r="B3357" s="1"/>
      <c r="D3357" t="s">
        <v>4497</v>
      </c>
      <c r="E3357" s="1"/>
      <c r="F3357" s="1"/>
      <c r="G3357" s="1"/>
      <c r="H3357" s="1"/>
      <c r="I3357" s="1" t="s">
        <v>3359</v>
      </c>
    </row>
    <row r="3358" spans="2:9" x14ac:dyDescent="0.4">
      <c r="B3358" s="1"/>
      <c r="D3358" t="s">
        <v>4498</v>
      </c>
      <c r="E3358" s="1"/>
      <c r="F3358" s="1"/>
      <c r="G3358" s="1"/>
      <c r="H3358" s="1"/>
      <c r="I3358" s="1" t="s">
        <v>3360</v>
      </c>
    </row>
    <row r="3359" spans="2:9" x14ac:dyDescent="0.4">
      <c r="B3359" s="1"/>
      <c r="D3359" t="s">
        <v>4499</v>
      </c>
      <c r="E3359" s="1"/>
      <c r="F3359" s="1"/>
      <c r="G3359" s="1"/>
      <c r="H3359" s="1"/>
      <c r="I3359" s="1" t="s">
        <v>3361</v>
      </c>
    </row>
    <row r="3360" spans="2:9" x14ac:dyDescent="0.4">
      <c r="B3360" s="1"/>
      <c r="D3360" t="s">
        <v>4500</v>
      </c>
      <c r="E3360" s="1"/>
      <c r="F3360" s="1"/>
      <c r="G3360" s="1"/>
      <c r="H3360" s="1"/>
      <c r="I3360" s="1" t="s">
        <v>3362</v>
      </c>
    </row>
    <row r="3361" spans="2:9" x14ac:dyDescent="0.4">
      <c r="B3361" s="1"/>
      <c r="D3361" t="s">
        <v>4501</v>
      </c>
      <c r="E3361" s="1"/>
      <c r="F3361" s="1"/>
      <c r="G3361" s="1"/>
      <c r="H3361" s="1"/>
      <c r="I3361" s="1" t="s">
        <v>3363</v>
      </c>
    </row>
    <row r="3362" spans="2:9" x14ac:dyDescent="0.4">
      <c r="B3362" s="1"/>
      <c r="D3362" t="s">
        <v>4502</v>
      </c>
      <c r="E3362" s="1"/>
      <c r="F3362" s="1"/>
      <c r="G3362" s="1"/>
      <c r="H3362" s="1"/>
      <c r="I3362" s="1" t="s">
        <v>3364</v>
      </c>
    </row>
    <row r="3363" spans="2:9" x14ac:dyDescent="0.4">
      <c r="B3363" s="1"/>
      <c r="D3363" t="s">
        <v>4503</v>
      </c>
      <c r="E3363" s="1"/>
      <c r="F3363" s="1"/>
      <c r="G3363" s="1"/>
      <c r="H3363" s="1"/>
      <c r="I3363" s="1" t="s">
        <v>3365</v>
      </c>
    </row>
    <row r="3364" spans="2:9" x14ac:dyDescent="0.4">
      <c r="B3364" s="1"/>
      <c r="D3364" t="s">
        <v>4504</v>
      </c>
      <c r="E3364" s="1"/>
      <c r="F3364" s="1"/>
      <c r="G3364" s="1"/>
      <c r="H3364" s="1"/>
      <c r="I3364" s="1" t="s">
        <v>3366</v>
      </c>
    </row>
    <row r="3365" spans="2:9" x14ac:dyDescent="0.4">
      <c r="B3365" s="1"/>
      <c r="D3365" t="s">
        <v>4505</v>
      </c>
      <c r="E3365" s="1"/>
      <c r="F3365" s="1"/>
      <c r="G3365" s="1"/>
      <c r="H3365" s="1"/>
      <c r="I3365" s="1" t="s">
        <v>3367</v>
      </c>
    </row>
    <row r="3366" spans="2:9" x14ac:dyDescent="0.4">
      <c r="B3366" s="1"/>
      <c r="D3366" t="s">
        <v>4506</v>
      </c>
      <c r="E3366" s="1"/>
      <c r="F3366" s="1"/>
      <c r="G3366" s="1"/>
      <c r="H3366" s="1"/>
      <c r="I3366" s="1" t="s">
        <v>3368</v>
      </c>
    </row>
    <row r="3367" spans="2:9" x14ac:dyDescent="0.4">
      <c r="B3367" s="1"/>
      <c r="D3367" t="s">
        <v>4507</v>
      </c>
      <c r="E3367" s="1"/>
      <c r="F3367" s="1"/>
      <c r="G3367" s="1"/>
      <c r="H3367" s="1"/>
      <c r="I3367" s="1" t="s">
        <v>3369</v>
      </c>
    </row>
    <row r="3368" spans="2:9" x14ac:dyDescent="0.4">
      <c r="B3368" s="1"/>
      <c r="D3368" t="s">
        <v>4508</v>
      </c>
      <c r="E3368" s="1"/>
      <c r="F3368" s="1"/>
      <c r="G3368" s="1"/>
      <c r="H3368" s="1"/>
      <c r="I3368" s="1" t="s">
        <v>3370</v>
      </c>
    </row>
    <row r="3369" spans="2:9" x14ac:dyDescent="0.4">
      <c r="B3369" s="1"/>
      <c r="D3369" t="s">
        <v>4509</v>
      </c>
      <c r="E3369" s="1"/>
      <c r="F3369" s="1"/>
      <c r="G3369" s="1"/>
      <c r="H3369" s="1"/>
      <c r="I3369" s="1" t="s">
        <v>3371</v>
      </c>
    </row>
    <row r="3370" spans="2:9" x14ac:dyDescent="0.4">
      <c r="B3370" s="1"/>
      <c r="D3370" t="s">
        <v>4510</v>
      </c>
      <c r="E3370" s="1"/>
      <c r="F3370" s="1"/>
      <c r="G3370" s="1"/>
      <c r="H3370" s="1"/>
      <c r="I3370" s="1" t="s">
        <v>3372</v>
      </c>
    </row>
    <row r="3371" spans="2:9" x14ac:dyDescent="0.4">
      <c r="B3371" s="1"/>
      <c r="D3371" t="s">
        <v>4511</v>
      </c>
      <c r="E3371" s="1"/>
      <c r="F3371" s="1"/>
      <c r="G3371" s="1"/>
      <c r="H3371" s="1"/>
      <c r="I3371" s="1" t="s">
        <v>3373</v>
      </c>
    </row>
    <row r="3372" spans="2:9" x14ac:dyDescent="0.4">
      <c r="B3372" s="1"/>
      <c r="D3372" t="s">
        <v>4512</v>
      </c>
      <c r="E3372" s="1"/>
      <c r="F3372" s="1"/>
      <c r="G3372" s="1"/>
      <c r="H3372" s="1"/>
      <c r="I3372" s="1" t="s">
        <v>3374</v>
      </c>
    </row>
    <row r="3373" spans="2:9" x14ac:dyDescent="0.4">
      <c r="B3373" s="1"/>
      <c r="D3373" t="s">
        <v>4513</v>
      </c>
      <c r="E3373" s="1"/>
      <c r="F3373" s="1"/>
      <c r="G3373" s="1"/>
      <c r="H3373" s="1"/>
      <c r="I3373" s="1" t="s">
        <v>3375</v>
      </c>
    </row>
    <row r="3374" spans="2:9" x14ac:dyDescent="0.4">
      <c r="B3374" s="1"/>
      <c r="D3374" t="s">
        <v>4514</v>
      </c>
      <c r="E3374" s="1"/>
      <c r="F3374" s="1"/>
      <c r="G3374" s="1"/>
      <c r="H3374" s="1"/>
      <c r="I3374" s="1" t="s">
        <v>3376</v>
      </c>
    </row>
    <row r="3375" spans="2:9" x14ac:dyDescent="0.4">
      <c r="B3375" s="1"/>
      <c r="D3375" t="s">
        <v>4515</v>
      </c>
      <c r="E3375" s="1"/>
      <c r="F3375" s="1"/>
      <c r="G3375" s="1"/>
      <c r="H3375" s="1"/>
      <c r="I3375" s="1" t="s">
        <v>3377</v>
      </c>
    </row>
    <row r="3376" spans="2:9" x14ac:dyDescent="0.4">
      <c r="B3376" s="1"/>
      <c r="D3376" t="s">
        <v>4516</v>
      </c>
      <c r="E3376" s="1"/>
      <c r="F3376" s="1"/>
      <c r="G3376" s="1"/>
      <c r="H3376" s="1"/>
      <c r="I3376" s="1" t="s">
        <v>3378</v>
      </c>
    </row>
    <row r="3377" spans="2:9" x14ac:dyDescent="0.4">
      <c r="B3377" s="1"/>
      <c r="D3377" t="s">
        <v>4517</v>
      </c>
      <c r="E3377" s="1"/>
      <c r="F3377" s="1"/>
      <c r="G3377" s="1"/>
      <c r="H3377" s="1"/>
      <c r="I3377" s="1" t="s">
        <v>3379</v>
      </c>
    </row>
    <row r="3378" spans="2:9" x14ac:dyDescent="0.4">
      <c r="B3378" s="1"/>
      <c r="D3378" t="s">
        <v>4518</v>
      </c>
      <c r="E3378" s="1"/>
      <c r="F3378" s="1"/>
      <c r="G3378" s="1"/>
      <c r="H3378" s="1"/>
      <c r="I3378" s="1" t="s">
        <v>3380</v>
      </c>
    </row>
    <row r="3379" spans="2:9" x14ac:dyDescent="0.4">
      <c r="B3379" s="1"/>
      <c r="D3379" t="s">
        <v>4519</v>
      </c>
      <c r="E3379" s="1"/>
      <c r="F3379" s="1"/>
      <c r="G3379" s="1"/>
      <c r="H3379" s="1"/>
      <c r="I3379" s="1" t="s">
        <v>3381</v>
      </c>
    </row>
    <row r="3380" spans="2:9" x14ac:dyDescent="0.4">
      <c r="B3380" s="1"/>
      <c r="D3380" t="s">
        <v>4520</v>
      </c>
      <c r="E3380" s="1"/>
      <c r="F3380" s="1"/>
      <c r="G3380" s="1"/>
      <c r="H3380" s="1"/>
      <c r="I3380" s="1" t="s">
        <v>3382</v>
      </c>
    </row>
    <row r="3381" spans="2:9" x14ac:dyDescent="0.4">
      <c r="B3381" s="1"/>
      <c r="D3381" t="s">
        <v>4521</v>
      </c>
      <c r="E3381" s="1"/>
      <c r="F3381" s="1"/>
      <c r="G3381" s="1"/>
      <c r="H3381" s="1"/>
      <c r="I3381" s="1" t="s">
        <v>3383</v>
      </c>
    </row>
    <row r="3382" spans="2:9" x14ac:dyDescent="0.4">
      <c r="B3382" s="1"/>
      <c r="D3382" t="s">
        <v>4522</v>
      </c>
      <c r="E3382" s="1"/>
      <c r="F3382" s="1"/>
      <c r="G3382" s="1"/>
      <c r="H3382" s="1"/>
      <c r="I3382" s="1" t="s">
        <v>3384</v>
      </c>
    </row>
    <row r="3383" spans="2:9" x14ac:dyDescent="0.4">
      <c r="B3383" s="1"/>
      <c r="D3383" t="s">
        <v>4523</v>
      </c>
      <c r="E3383" s="1"/>
      <c r="F3383" s="1"/>
      <c r="G3383" s="1"/>
      <c r="H3383" s="1"/>
      <c r="I3383" s="1" t="s">
        <v>3385</v>
      </c>
    </row>
    <row r="3384" spans="2:9" x14ac:dyDescent="0.4">
      <c r="B3384" s="1"/>
      <c r="D3384" t="s">
        <v>4524</v>
      </c>
      <c r="E3384" s="1"/>
      <c r="F3384" s="1"/>
      <c r="G3384" s="1"/>
      <c r="H3384" s="1"/>
      <c r="I3384" s="1" t="s">
        <v>3386</v>
      </c>
    </row>
    <row r="3385" spans="2:9" x14ac:dyDescent="0.4">
      <c r="B3385" s="1"/>
      <c r="D3385" t="s">
        <v>4525</v>
      </c>
      <c r="E3385" s="1"/>
      <c r="F3385" s="1"/>
      <c r="G3385" s="1"/>
      <c r="H3385" s="1"/>
      <c r="I3385" s="1" t="s">
        <v>3387</v>
      </c>
    </row>
    <row r="3386" spans="2:9" x14ac:dyDescent="0.4">
      <c r="B3386" s="1"/>
      <c r="D3386" t="s">
        <v>4526</v>
      </c>
      <c r="E3386" s="1"/>
      <c r="F3386" s="1"/>
      <c r="G3386" s="1"/>
      <c r="H3386" s="1"/>
      <c r="I3386" s="1" t="s">
        <v>3388</v>
      </c>
    </row>
    <row r="3387" spans="2:9" x14ac:dyDescent="0.4">
      <c r="B3387" s="1"/>
      <c r="D3387" t="s">
        <v>4527</v>
      </c>
      <c r="E3387" s="1"/>
      <c r="F3387" s="1"/>
      <c r="G3387" s="1"/>
      <c r="H3387" s="1"/>
      <c r="I3387" s="1" t="s">
        <v>3389</v>
      </c>
    </row>
    <row r="3388" spans="2:9" x14ac:dyDescent="0.4">
      <c r="B3388" s="1"/>
      <c r="D3388" t="s">
        <v>4528</v>
      </c>
      <c r="E3388" s="1"/>
      <c r="F3388" s="1"/>
      <c r="G3388" s="1"/>
      <c r="H3388" s="1"/>
      <c r="I3388" s="1" t="s">
        <v>3390</v>
      </c>
    </row>
    <row r="3389" spans="2:9" x14ac:dyDescent="0.4">
      <c r="B3389" s="1"/>
      <c r="D3389" t="s">
        <v>4529</v>
      </c>
      <c r="E3389" s="1"/>
      <c r="F3389" s="1"/>
      <c r="G3389" s="1"/>
      <c r="H3389" s="1"/>
      <c r="I3389" s="1" t="s">
        <v>3391</v>
      </c>
    </row>
    <row r="3390" spans="2:9" x14ac:dyDescent="0.4">
      <c r="B3390" s="1"/>
      <c r="D3390" t="s">
        <v>4530</v>
      </c>
      <c r="E3390" s="1"/>
      <c r="F3390" s="1"/>
      <c r="G3390" s="1"/>
      <c r="H3390" s="1"/>
      <c r="I3390" s="1" t="s">
        <v>3392</v>
      </c>
    </row>
    <row r="3391" spans="2:9" x14ac:dyDescent="0.4">
      <c r="B3391" s="1"/>
      <c r="D3391" t="s">
        <v>4531</v>
      </c>
      <c r="E3391" s="1"/>
      <c r="F3391" s="1"/>
      <c r="G3391" s="1"/>
      <c r="H3391" s="1"/>
      <c r="I3391" s="1" t="s">
        <v>3393</v>
      </c>
    </row>
    <row r="3392" spans="2:9" x14ac:dyDescent="0.4">
      <c r="B3392" s="1"/>
      <c r="D3392" t="s">
        <v>4532</v>
      </c>
      <c r="E3392" s="1"/>
      <c r="F3392" s="1"/>
      <c r="G3392" s="1"/>
      <c r="H3392" s="1"/>
      <c r="I3392" s="1" t="s">
        <v>3394</v>
      </c>
    </row>
    <row r="3393" spans="2:9" x14ac:dyDescent="0.4">
      <c r="B3393" s="1"/>
      <c r="D3393" t="s">
        <v>4533</v>
      </c>
      <c r="E3393" s="1"/>
      <c r="F3393" s="1"/>
      <c r="G3393" s="1"/>
      <c r="H3393" s="1"/>
      <c r="I3393" s="1" t="s">
        <v>3395</v>
      </c>
    </row>
    <row r="3394" spans="2:9" x14ac:dyDescent="0.4">
      <c r="B3394" s="1"/>
      <c r="D3394" t="s">
        <v>4534</v>
      </c>
      <c r="E3394" s="1"/>
      <c r="F3394" s="1"/>
      <c r="G3394" s="1"/>
      <c r="H3394" s="1"/>
      <c r="I3394" s="1" t="s">
        <v>3396</v>
      </c>
    </row>
    <row r="3395" spans="2:9" x14ac:dyDescent="0.4">
      <c r="B3395" s="1"/>
      <c r="D3395" t="s">
        <v>4535</v>
      </c>
      <c r="E3395" s="1"/>
      <c r="F3395" s="1"/>
      <c r="G3395" s="1"/>
      <c r="H3395" s="1"/>
      <c r="I3395" s="1" t="s">
        <v>3397</v>
      </c>
    </row>
    <row r="3396" spans="2:9" x14ac:dyDescent="0.4">
      <c r="B3396" s="1"/>
      <c r="D3396" t="s">
        <v>4536</v>
      </c>
      <c r="E3396" s="1"/>
      <c r="F3396" s="1"/>
      <c r="G3396" s="1"/>
      <c r="H3396" s="1"/>
      <c r="I3396" s="1" t="s">
        <v>3398</v>
      </c>
    </row>
    <row r="3397" spans="2:9" x14ac:dyDescent="0.4">
      <c r="B3397" s="1"/>
      <c r="D3397" t="s">
        <v>4537</v>
      </c>
      <c r="E3397" s="1"/>
      <c r="F3397" s="1"/>
      <c r="G3397" s="1"/>
      <c r="H3397" s="1"/>
      <c r="I3397" s="1" t="s">
        <v>3399</v>
      </c>
    </row>
    <row r="3398" spans="2:9" x14ac:dyDescent="0.4">
      <c r="B3398" s="1"/>
      <c r="D3398" t="s">
        <v>4538</v>
      </c>
      <c r="E3398" s="1"/>
      <c r="F3398" s="1"/>
      <c r="G3398" s="1"/>
      <c r="H3398" s="1"/>
      <c r="I3398" s="1" t="s">
        <v>3400</v>
      </c>
    </row>
    <row r="3399" spans="2:9" x14ac:dyDescent="0.4">
      <c r="B3399" s="1"/>
      <c r="D3399" t="s">
        <v>4539</v>
      </c>
      <c r="E3399" s="1"/>
      <c r="F3399" s="1"/>
      <c r="G3399" s="1"/>
      <c r="H3399" s="1"/>
      <c r="I3399" s="1" t="s">
        <v>3401</v>
      </c>
    </row>
    <row r="3400" spans="2:9" x14ac:dyDescent="0.4">
      <c r="B3400" s="1"/>
      <c r="D3400" t="s">
        <v>4540</v>
      </c>
      <c r="E3400" s="1"/>
      <c r="F3400" s="1"/>
      <c r="G3400" s="1"/>
      <c r="H3400" s="1"/>
      <c r="I3400" s="1" t="s">
        <v>3402</v>
      </c>
    </row>
    <row r="3401" spans="2:9" x14ac:dyDescent="0.4">
      <c r="B3401" s="1"/>
      <c r="D3401" t="s">
        <v>4541</v>
      </c>
      <c r="E3401" s="1"/>
      <c r="F3401" s="1"/>
      <c r="G3401" s="1"/>
      <c r="H3401" s="1"/>
      <c r="I3401" s="1" t="s">
        <v>3403</v>
      </c>
    </row>
    <row r="3402" spans="2:9" x14ac:dyDescent="0.4">
      <c r="B3402" s="1"/>
      <c r="D3402" t="s">
        <v>4542</v>
      </c>
      <c r="E3402" s="1"/>
      <c r="F3402" s="1"/>
      <c r="G3402" s="1"/>
      <c r="H3402" s="1"/>
      <c r="I3402" s="1" t="s">
        <v>3404</v>
      </c>
    </row>
    <row r="3403" spans="2:9" x14ac:dyDescent="0.4">
      <c r="B3403" s="1"/>
      <c r="D3403" t="s">
        <v>4543</v>
      </c>
      <c r="E3403" s="1"/>
      <c r="F3403" s="1"/>
      <c r="G3403" s="1"/>
      <c r="H3403" s="1"/>
      <c r="I3403" s="1" t="s">
        <v>3405</v>
      </c>
    </row>
    <row r="3404" spans="2:9" x14ac:dyDescent="0.4">
      <c r="B3404" s="1"/>
      <c r="D3404" t="s">
        <v>4544</v>
      </c>
      <c r="E3404" s="1"/>
      <c r="F3404" s="1"/>
      <c r="G3404" s="1"/>
      <c r="H3404" s="1"/>
      <c r="I3404" s="1" t="s">
        <v>3406</v>
      </c>
    </row>
    <row r="3405" spans="2:9" x14ac:dyDescent="0.4">
      <c r="B3405" s="1"/>
      <c r="D3405" t="s">
        <v>4545</v>
      </c>
      <c r="E3405" s="1"/>
      <c r="F3405" s="1"/>
      <c r="G3405" s="1"/>
      <c r="H3405" s="1"/>
      <c r="I3405" s="1" t="s">
        <v>3407</v>
      </c>
    </row>
    <row r="3406" spans="2:9" x14ac:dyDescent="0.4">
      <c r="B3406" s="1"/>
      <c r="D3406" t="s">
        <v>4546</v>
      </c>
      <c r="E3406" s="1"/>
      <c r="F3406" s="1"/>
      <c r="G3406" s="1"/>
      <c r="H3406" s="1"/>
      <c r="I3406" s="1" t="s">
        <v>3408</v>
      </c>
    </row>
    <row r="3407" spans="2:9" x14ac:dyDescent="0.4">
      <c r="B3407" s="1"/>
      <c r="D3407" t="s">
        <v>4547</v>
      </c>
      <c r="E3407" s="1"/>
      <c r="F3407" s="1"/>
      <c r="G3407" s="1"/>
      <c r="H3407" s="1"/>
      <c r="I3407" s="1" t="s">
        <v>3409</v>
      </c>
    </row>
    <row r="3408" spans="2:9" x14ac:dyDescent="0.4">
      <c r="B3408" s="1"/>
      <c r="D3408" t="s">
        <v>4548</v>
      </c>
      <c r="E3408" s="1"/>
      <c r="F3408" s="1"/>
      <c r="G3408" s="1"/>
      <c r="H3408" s="1"/>
      <c r="I3408" s="1" t="s">
        <v>3410</v>
      </c>
    </row>
    <row r="3409" spans="2:9" x14ac:dyDescent="0.4">
      <c r="B3409" s="1"/>
      <c r="D3409" t="s">
        <v>4549</v>
      </c>
      <c r="E3409" s="1"/>
      <c r="F3409" s="1"/>
      <c r="G3409" s="1"/>
      <c r="H3409" s="1"/>
      <c r="I3409" s="1" t="s">
        <v>3411</v>
      </c>
    </row>
    <row r="3410" spans="2:9" x14ac:dyDescent="0.4">
      <c r="B3410" s="1"/>
      <c r="D3410" t="s">
        <v>4550</v>
      </c>
      <c r="E3410" s="1"/>
      <c r="F3410" s="1"/>
      <c r="G3410" s="1"/>
      <c r="H3410" s="1"/>
      <c r="I3410" s="1" t="s">
        <v>3412</v>
      </c>
    </row>
    <row r="3411" spans="2:9" x14ac:dyDescent="0.4">
      <c r="B3411" s="1"/>
      <c r="D3411" t="s">
        <v>4551</v>
      </c>
      <c r="E3411" s="1"/>
      <c r="F3411" s="1"/>
      <c r="G3411" s="1"/>
      <c r="H3411" s="1"/>
      <c r="I3411" s="1" t="s">
        <v>3413</v>
      </c>
    </row>
    <row r="3412" spans="2:9" x14ac:dyDescent="0.4">
      <c r="B3412" s="1"/>
      <c r="D3412" t="s">
        <v>4552</v>
      </c>
      <c r="E3412" s="1"/>
      <c r="F3412" s="1"/>
      <c r="G3412" s="1"/>
      <c r="H3412" s="1"/>
      <c r="I3412" s="1" t="s">
        <v>3414</v>
      </c>
    </row>
    <row r="3413" spans="2:9" x14ac:dyDescent="0.4">
      <c r="B3413" s="1"/>
      <c r="D3413" t="s">
        <v>4553</v>
      </c>
      <c r="E3413" s="1"/>
      <c r="F3413" s="1"/>
      <c r="G3413" s="1"/>
      <c r="H3413" s="1"/>
      <c r="I3413" s="1" t="s">
        <v>3415</v>
      </c>
    </row>
    <row r="3414" spans="2:9" x14ac:dyDescent="0.4">
      <c r="B3414" s="1"/>
      <c r="D3414" t="s">
        <v>4554</v>
      </c>
      <c r="E3414" s="1"/>
      <c r="F3414" s="1"/>
      <c r="G3414" s="1"/>
      <c r="H3414" s="1"/>
      <c r="I3414" s="1" t="s">
        <v>3416</v>
      </c>
    </row>
    <row r="3415" spans="2:9" x14ac:dyDescent="0.4">
      <c r="B3415" s="1"/>
      <c r="D3415" t="s">
        <v>4555</v>
      </c>
      <c r="E3415" s="1"/>
      <c r="F3415" s="1"/>
      <c r="G3415" s="1"/>
      <c r="H3415" s="1"/>
      <c r="I3415" s="1" t="s">
        <v>3417</v>
      </c>
    </row>
    <row r="3416" spans="2:9" x14ac:dyDescent="0.4">
      <c r="B3416" s="1"/>
      <c r="D3416" t="s">
        <v>4556</v>
      </c>
      <c r="E3416" s="1"/>
      <c r="F3416" s="1"/>
      <c r="G3416" s="1"/>
      <c r="H3416" s="1"/>
      <c r="I3416" s="1" t="s">
        <v>3418</v>
      </c>
    </row>
    <row r="3417" spans="2:9" x14ac:dyDescent="0.4">
      <c r="B3417" s="1"/>
      <c r="D3417" t="s">
        <v>4557</v>
      </c>
      <c r="E3417" s="1"/>
      <c r="F3417" s="1"/>
      <c r="G3417" s="1"/>
      <c r="H3417" s="1"/>
      <c r="I3417" s="1" t="s">
        <v>3419</v>
      </c>
    </row>
    <row r="3418" spans="2:9" x14ac:dyDescent="0.4">
      <c r="B3418" s="1"/>
      <c r="D3418" t="s">
        <v>4558</v>
      </c>
      <c r="E3418" s="1"/>
      <c r="F3418" s="1"/>
      <c r="G3418" s="1"/>
      <c r="H3418" s="1"/>
      <c r="I3418" s="1" t="s">
        <v>3420</v>
      </c>
    </row>
    <row r="3419" spans="2:9" x14ac:dyDescent="0.4">
      <c r="B3419" s="1"/>
      <c r="D3419" t="s">
        <v>4559</v>
      </c>
      <c r="E3419" s="1"/>
      <c r="F3419" s="1"/>
      <c r="G3419" s="1"/>
      <c r="H3419" s="1"/>
      <c r="I3419" s="1" t="s">
        <v>3421</v>
      </c>
    </row>
    <row r="3420" spans="2:9" x14ac:dyDescent="0.4">
      <c r="B3420" s="1"/>
      <c r="D3420" t="s">
        <v>4560</v>
      </c>
      <c r="E3420" s="1"/>
      <c r="F3420" s="1"/>
      <c r="G3420" s="1"/>
      <c r="H3420" s="1"/>
      <c r="I3420" s="1" t="s">
        <v>3422</v>
      </c>
    </row>
    <row r="3421" spans="2:9" x14ac:dyDescent="0.4">
      <c r="B3421" s="1"/>
      <c r="D3421" t="s">
        <v>4561</v>
      </c>
      <c r="E3421" s="1"/>
      <c r="F3421" s="1"/>
      <c r="G3421" s="1"/>
      <c r="H3421" s="1"/>
      <c r="I3421" s="1" t="s">
        <v>3423</v>
      </c>
    </row>
    <row r="3422" spans="2:9" x14ac:dyDescent="0.4">
      <c r="D3422" t="s">
        <v>4562</v>
      </c>
      <c r="I3422" s="1" t="s">
        <v>3424</v>
      </c>
    </row>
    <row r="3423" spans="2:9" x14ac:dyDescent="0.4">
      <c r="D3423" t="s">
        <v>4563</v>
      </c>
      <c r="I3423" s="1" t="s">
        <v>3425</v>
      </c>
    </row>
    <row r="3424" spans="2:9" x14ac:dyDescent="0.4">
      <c r="D3424" t="s">
        <v>4564</v>
      </c>
      <c r="I3424" s="1" t="s">
        <v>3426</v>
      </c>
    </row>
    <row r="3425" spans="4:9" x14ac:dyDescent="0.4">
      <c r="D3425" t="s">
        <v>4565</v>
      </c>
      <c r="I3425" s="1" t="s">
        <v>3427</v>
      </c>
    </row>
    <row r="3426" spans="4:9" x14ac:dyDescent="0.4">
      <c r="D3426" t="s">
        <v>4566</v>
      </c>
      <c r="I3426" s="1" t="s">
        <v>3428</v>
      </c>
    </row>
    <row r="3427" spans="4:9" x14ac:dyDescent="0.4">
      <c r="D3427" t="s">
        <v>4567</v>
      </c>
      <c r="I3427" s="1" t="s">
        <v>3429</v>
      </c>
    </row>
    <row r="3428" spans="4:9" x14ac:dyDescent="0.4">
      <c r="D3428" t="s">
        <v>4568</v>
      </c>
      <c r="I3428" s="1" t="s">
        <v>3430</v>
      </c>
    </row>
    <row r="3429" spans="4:9" x14ac:dyDescent="0.4">
      <c r="D3429" t="s">
        <v>4569</v>
      </c>
      <c r="I3429" s="1" t="s">
        <v>3431</v>
      </c>
    </row>
    <row r="3430" spans="4:9" x14ac:dyDescent="0.4">
      <c r="D3430" t="s">
        <v>4570</v>
      </c>
      <c r="I3430" s="1" t="s">
        <v>3432</v>
      </c>
    </row>
    <row r="3431" spans="4:9" x14ac:dyDescent="0.4">
      <c r="D3431" t="s">
        <v>4571</v>
      </c>
      <c r="I3431" s="1" t="s">
        <v>3433</v>
      </c>
    </row>
    <row r="3432" spans="4:9" x14ac:dyDescent="0.4">
      <c r="D3432" t="s">
        <v>4572</v>
      </c>
      <c r="I3432" s="1" t="s">
        <v>3434</v>
      </c>
    </row>
    <row r="3433" spans="4:9" x14ac:dyDescent="0.4">
      <c r="D3433" t="s">
        <v>4573</v>
      </c>
      <c r="I3433" s="1" t="s">
        <v>3435</v>
      </c>
    </row>
    <row r="3434" spans="4:9" x14ac:dyDescent="0.4">
      <c r="D3434" t="s">
        <v>4574</v>
      </c>
      <c r="I3434" s="1" t="s">
        <v>3436</v>
      </c>
    </row>
    <row r="3435" spans="4:9" x14ac:dyDescent="0.4">
      <c r="D3435" t="s">
        <v>4575</v>
      </c>
      <c r="I3435" s="1" t="s">
        <v>3437</v>
      </c>
    </row>
    <row r="3436" spans="4:9" x14ac:dyDescent="0.4">
      <c r="D3436" t="s">
        <v>4576</v>
      </c>
      <c r="I3436" s="1" t="s">
        <v>3438</v>
      </c>
    </row>
    <row r="3437" spans="4:9" x14ac:dyDescent="0.4">
      <c r="D3437" t="s">
        <v>4577</v>
      </c>
      <c r="I3437" s="1" t="s">
        <v>3439</v>
      </c>
    </row>
    <row r="3438" spans="4:9" x14ac:dyDescent="0.4">
      <c r="D3438" t="s">
        <v>4578</v>
      </c>
      <c r="I3438" s="1" t="s">
        <v>3440</v>
      </c>
    </row>
    <row r="3439" spans="4:9" x14ac:dyDescent="0.4">
      <c r="D3439" t="s">
        <v>4579</v>
      </c>
      <c r="I3439" s="1" t="s">
        <v>3441</v>
      </c>
    </row>
    <row r="3440" spans="4:9" x14ac:dyDescent="0.4">
      <c r="D3440" t="s">
        <v>4580</v>
      </c>
      <c r="I3440" s="1" t="s">
        <v>3442</v>
      </c>
    </row>
    <row r="3441" spans="4:9" x14ac:dyDescent="0.4">
      <c r="D3441" t="s">
        <v>4581</v>
      </c>
      <c r="I3441" s="1" t="s">
        <v>3443</v>
      </c>
    </row>
    <row r="3442" spans="4:9" x14ac:dyDescent="0.4">
      <c r="D3442" t="s">
        <v>4582</v>
      </c>
      <c r="I3442" s="1" t="s">
        <v>3444</v>
      </c>
    </row>
    <row r="3443" spans="4:9" x14ac:dyDescent="0.4">
      <c r="D3443" t="s">
        <v>4583</v>
      </c>
      <c r="I3443" s="1" t="s">
        <v>3445</v>
      </c>
    </row>
    <row r="3444" spans="4:9" x14ac:dyDescent="0.4">
      <c r="D3444" t="s">
        <v>4584</v>
      </c>
      <c r="I3444" s="1" t="s">
        <v>838</v>
      </c>
    </row>
    <row r="3445" spans="4:9" x14ac:dyDescent="0.4">
      <c r="D3445" t="s">
        <v>4585</v>
      </c>
      <c r="I3445" s="1" t="s">
        <v>3446</v>
      </c>
    </row>
    <row r="3446" spans="4:9" x14ac:dyDescent="0.4">
      <c r="D3446" t="s">
        <v>4586</v>
      </c>
      <c r="I3446" s="1" t="s">
        <v>3447</v>
      </c>
    </row>
    <row r="3447" spans="4:9" x14ac:dyDescent="0.4">
      <c r="D3447" t="s">
        <v>4587</v>
      </c>
      <c r="I3447" s="1" t="s">
        <v>3448</v>
      </c>
    </row>
    <row r="3448" spans="4:9" x14ac:dyDescent="0.4">
      <c r="D3448" t="s">
        <v>4588</v>
      </c>
      <c r="I3448" s="1" t="s">
        <v>3449</v>
      </c>
    </row>
    <row r="3449" spans="4:9" x14ac:dyDescent="0.4">
      <c r="D3449" t="s">
        <v>4589</v>
      </c>
      <c r="I3449" s="1" t="s">
        <v>3450</v>
      </c>
    </row>
    <row r="3450" spans="4:9" x14ac:dyDescent="0.4">
      <c r="D3450" t="s">
        <v>4590</v>
      </c>
      <c r="I3450" s="1" t="s">
        <v>3451</v>
      </c>
    </row>
    <row r="3451" spans="4:9" x14ac:dyDescent="0.4">
      <c r="D3451" t="s">
        <v>4591</v>
      </c>
      <c r="I3451" s="1" t="s">
        <v>3452</v>
      </c>
    </row>
    <row r="3452" spans="4:9" x14ac:dyDescent="0.4">
      <c r="D3452" t="s">
        <v>4592</v>
      </c>
      <c r="I3452" s="1" t="s">
        <v>3453</v>
      </c>
    </row>
    <row r="3453" spans="4:9" x14ac:dyDescent="0.4">
      <c r="D3453" t="s">
        <v>4593</v>
      </c>
      <c r="I3453" s="1" t="s">
        <v>3454</v>
      </c>
    </row>
    <row r="3454" spans="4:9" x14ac:dyDescent="0.4">
      <c r="D3454" t="s">
        <v>4594</v>
      </c>
      <c r="I3454" s="1" t="s">
        <v>3455</v>
      </c>
    </row>
    <row r="3455" spans="4:9" x14ac:dyDescent="0.4">
      <c r="D3455" t="s">
        <v>4595</v>
      </c>
      <c r="I3455" s="1" t="s">
        <v>3456</v>
      </c>
    </row>
    <row r="3456" spans="4:9" x14ac:dyDescent="0.4">
      <c r="D3456" t="s">
        <v>4596</v>
      </c>
      <c r="I3456" s="1" t="s">
        <v>3457</v>
      </c>
    </row>
    <row r="3457" spans="4:9" x14ac:dyDescent="0.4">
      <c r="D3457" t="s">
        <v>4597</v>
      </c>
      <c r="I3457" s="1" t="s">
        <v>3458</v>
      </c>
    </row>
    <row r="3458" spans="4:9" x14ac:dyDescent="0.4">
      <c r="D3458" t="s">
        <v>4598</v>
      </c>
      <c r="I3458" s="1" t="s">
        <v>3459</v>
      </c>
    </row>
    <row r="3459" spans="4:9" x14ac:dyDescent="0.4">
      <c r="D3459" t="s">
        <v>4599</v>
      </c>
      <c r="I3459" s="1" t="s">
        <v>3460</v>
      </c>
    </row>
    <row r="3460" spans="4:9" x14ac:dyDescent="0.4">
      <c r="D3460" t="s">
        <v>4600</v>
      </c>
      <c r="I3460" s="1" t="s">
        <v>3461</v>
      </c>
    </row>
    <row r="3461" spans="4:9" x14ac:dyDescent="0.4">
      <c r="D3461" t="s">
        <v>4601</v>
      </c>
      <c r="I3461" s="1" t="s">
        <v>3462</v>
      </c>
    </row>
    <row r="3462" spans="4:9" x14ac:dyDescent="0.4">
      <c r="D3462" t="s">
        <v>4602</v>
      </c>
      <c r="I3462" s="1" t="s">
        <v>3463</v>
      </c>
    </row>
    <row r="3463" spans="4:9" x14ac:dyDescent="0.4">
      <c r="D3463" t="s">
        <v>4603</v>
      </c>
      <c r="I3463" s="1" t="s">
        <v>3464</v>
      </c>
    </row>
    <row r="3464" spans="4:9" x14ac:dyDescent="0.4">
      <c r="D3464" t="s">
        <v>4604</v>
      </c>
      <c r="I3464" s="1" t="s">
        <v>3465</v>
      </c>
    </row>
    <row r="3465" spans="4:9" x14ac:dyDescent="0.4">
      <c r="D3465" t="s">
        <v>4605</v>
      </c>
      <c r="I3465" s="1" t="s">
        <v>3466</v>
      </c>
    </row>
    <row r="3466" spans="4:9" x14ac:dyDescent="0.4">
      <c r="D3466" t="s">
        <v>4606</v>
      </c>
      <c r="I3466" s="1" t="s">
        <v>3467</v>
      </c>
    </row>
    <row r="3467" spans="4:9" x14ac:dyDescent="0.4">
      <c r="D3467" t="s">
        <v>4607</v>
      </c>
      <c r="I3467" s="1" t="s">
        <v>3468</v>
      </c>
    </row>
    <row r="3468" spans="4:9" x14ac:dyDescent="0.4">
      <c r="D3468" t="s">
        <v>4608</v>
      </c>
      <c r="I3468" s="1" t="s">
        <v>3469</v>
      </c>
    </row>
    <row r="3469" spans="4:9" x14ac:dyDescent="0.4">
      <c r="D3469" t="s">
        <v>4609</v>
      </c>
      <c r="I3469" s="1" t="s">
        <v>3470</v>
      </c>
    </row>
    <row r="3470" spans="4:9" x14ac:dyDescent="0.4">
      <c r="D3470" t="s">
        <v>4610</v>
      </c>
      <c r="I3470" s="1" t="s">
        <v>3471</v>
      </c>
    </row>
    <row r="3471" spans="4:9" x14ac:dyDescent="0.4">
      <c r="D3471" t="s">
        <v>4611</v>
      </c>
      <c r="I3471" s="1" t="s">
        <v>3472</v>
      </c>
    </row>
    <row r="3472" spans="4:9" x14ac:dyDescent="0.4">
      <c r="D3472" t="s">
        <v>4612</v>
      </c>
      <c r="I3472" s="1" t="s">
        <v>3473</v>
      </c>
    </row>
    <row r="3473" spans="4:9" x14ac:dyDescent="0.4">
      <c r="D3473" t="s">
        <v>4613</v>
      </c>
      <c r="I3473" s="1" t="s">
        <v>3474</v>
      </c>
    </row>
    <row r="3474" spans="4:9" x14ac:dyDescent="0.4">
      <c r="D3474" t="s">
        <v>4614</v>
      </c>
      <c r="I3474" s="1" t="s">
        <v>3475</v>
      </c>
    </row>
    <row r="3475" spans="4:9" x14ac:dyDescent="0.4">
      <c r="D3475" t="s">
        <v>4615</v>
      </c>
      <c r="I3475" s="1" t="s">
        <v>3476</v>
      </c>
    </row>
    <row r="3476" spans="4:9" x14ac:dyDescent="0.4">
      <c r="D3476" t="s">
        <v>4616</v>
      </c>
      <c r="I3476" s="1" t="s">
        <v>3477</v>
      </c>
    </row>
    <row r="3477" spans="4:9" x14ac:dyDescent="0.4">
      <c r="D3477" t="s">
        <v>4617</v>
      </c>
      <c r="I3477" s="1" t="s">
        <v>3478</v>
      </c>
    </row>
    <row r="3478" spans="4:9" x14ac:dyDescent="0.4">
      <c r="D3478" t="s">
        <v>4618</v>
      </c>
      <c r="I3478" s="1" t="s">
        <v>3479</v>
      </c>
    </row>
    <row r="3479" spans="4:9" x14ac:dyDescent="0.4">
      <c r="D3479" t="s">
        <v>4619</v>
      </c>
      <c r="I3479" s="1" t="s">
        <v>3480</v>
      </c>
    </row>
    <row r="3480" spans="4:9" x14ac:dyDescent="0.4">
      <c r="D3480" t="s">
        <v>4620</v>
      </c>
      <c r="I3480" s="1" t="s">
        <v>3481</v>
      </c>
    </row>
    <row r="3481" spans="4:9" x14ac:dyDescent="0.4">
      <c r="D3481" t="s">
        <v>4621</v>
      </c>
      <c r="I3481" s="1" t="s">
        <v>3482</v>
      </c>
    </row>
    <row r="3482" spans="4:9" x14ac:dyDescent="0.4">
      <c r="D3482" t="s">
        <v>4622</v>
      </c>
      <c r="I3482" s="1" t="s">
        <v>3483</v>
      </c>
    </row>
    <row r="3483" spans="4:9" x14ac:dyDescent="0.4">
      <c r="D3483" t="s">
        <v>4623</v>
      </c>
      <c r="I3483" s="1" t="s">
        <v>3484</v>
      </c>
    </row>
    <row r="3484" spans="4:9" x14ac:dyDescent="0.4">
      <c r="D3484" t="s">
        <v>4624</v>
      </c>
      <c r="I3484" s="1" t="s">
        <v>3485</v>
      </c>
    </row>
    <row r="3485" spans="4:9" x14ac:dyDescent="0.4">
      <c r="D3485" t="s">
        <v>4625</v>
      </c>
      <c r="I3485" s="1" t="s">
        <v>3486</v>
      </c>
    </row>
    <row r="3486" spans="4:9" x14ac:dyDescent="0.4">
      <c r="D3486" t="s">
        <v>4626</v>
      </c>
      <c r="I3486" s="1" t="s">
        <v>3487</v>
      </c>
    </row>
    <row r="3487" spans="4:9" x14ac:dyDescent="0.4">
      <c r="D3487" t="s">
        <v>4627</v>
      </c>
      <c r="I3487" s="1" t="s">
        <v>3488</v>
      </c>
    </row>
    <row r="3488" spans="4:9" x14ac:dyDescent="0.4">
      <c r="D3488" t="s">
        <v>4628</v>
      </c>
      <c r="I3488" s="1" t="s">
        <v>2586</v>
      </c>
    </row>
    <row r="3489" spans="4:9" x14ac:dyDescent="0.4">
      <c r="D3489" t="s">
        <v>4629</v>
      </c>
      <c r="I3489" s="1" t="s">
        <v>3489</v>
      </c>
    </row>
    <row r="3490" spans="4:9" x14ac:dyDescent="0.4">
      <c r="D3490" t="s">
        <v>4630</v>
      </c>
      <c r="I3490" s="1" t="s">
        <v>3490</v>
      </c>
    </row>
    <row r="3491" spans="4:9" x14ac:dyDescent="0.4">
      <c r="D3491" t="s">
        <v>4631</v>
      </c>
      <c r="I3491" s="1" t="s">
        <v>3491</v>
      </c>
    </row>
    <row r="3492" spans="4:9" x14ac:dyDescent="0.4">
      <c r="D3492" t="s">
        <v>4632</v>
      </c>
      <c r="I3492" s="1" t="s">
        <v>2670</v>
      </c>
    </row>
    <row r="3493" spans="4:9" x14ac:dyDescent="0.4">
      <c r="D3493" t="s">
        <v>4633</v>
      </c>
      <c r="I3493" s="1" t="s">
        <v>3492</v>
      </c>
    </row>
    <row r="3494" spans="4:9" x14ac:dyDescent="0.4">
      <c r="D3494" t="s">
        <v>4634</v>
      </c>
      <c r="I3494" s="1" t="s">
        <v>3493</v>
      </c>
    </row>
    <row r="3495" spans="4:9" x14ac:dyDescent="0.4">
      <c r="D3495" t="s">
        <v>4635</v>
      </c>
      <c r="I3495" s="1" t="s">
        <v>2947</v>
      </c>
    </row>
    <row r="3496" spans="4:9" x14ac:dyDescent="0.4">
      <c r="D3496" t="s">
        <v>4636</v>
      </c>
      <c r="I3496" s="1" t="s">
        <v>3494</v>
      </c>
    </row>
    <row r="3497" spans="4:9" x14ac:dyDescent="0.4">
      <c r="D3497" t="s">
        <v>4637</v>
      </c>
      <c r="I3497" s="1" t="s">
        <v>3495</v>
      </c>
    </row>
    <row r="3498" spans="4:9" x14ac:dyDescent="0.4">
      <c r="D3498" t="s">
        <v>4638</v>
      </c>
      <c r="I3498" s="1" t="s">
        <v>3496</v>
      </c>
    </row>
    <row r="3499" spans="4:9" x14ac:dyDescent="0.4">
      <c r="D3499" t="s">
        <v>4639</v>
      </c>
      <c r="I3499" s="1" t="s">
        <v>3497</v>
      </c>
    </row>
    <row r="3500" spans="4:9" x14ac:dyDescent="0.4">
      <c r="D3500" t="s">
        <v>4640</v>
      </c>
      <c r="I3500" s="1" t="s">
        <v>3498</v>
      </c>
    </row>
    <row r="3501" spans="4:9" x14ac:dyDescent="0.4">
      <c r="D3501" t="s">
        <v>4641</v>
      </c>
      <c r="I3501" s="1" t="s">
        <v>3499</v>
      </c>
    </row>
    <row r="3502" spans="4:9" x14ac:dyDescent="0.4">
      <c r="D3502" t="s">
        <v>4642</v>
      </c>
      <c r="I3502" s="1" t="s">
        <v>3500</v>
      </c>
    </row>
    <row r="3503" spans="4:9" x14ac:dyDescent="0.4">
      <c r="D3503" t="s">
        <v>4643</v>
      </c>
      <c r="I3503" s="1" t="s">
        <v>3501</v>
      </c>
    </row>
    <row r="3504" spans="4:9" x14ac:dyDescent="0.4">
      <c r="D3504" t="s">
        <v>4644</v>
      </c>
      <c r="I3504" s="1" t="s">
        <v>3502</v>
      </c>
    </row>
    <row r="3505" spans="4:9" x14ac:dyDescent="0.4">
      <c r="D3505" t="s">
        <v>4645</v>
      </c>
      <c r="I3505" s="1" t="s">
        <v>3503</v>
      </c>
    </row>
    <row r="3506" spans="4:9" x14ac:dyDescent="0.4">
      <c r="D3506" t="s">
        <v>4646</v>
      </c>
      <c r="I3506" s="1" t="s">
        <v>3504</v>
      </c>
    </row>
    <row r="3507" spans="4:9" x14ac:dyDescent="0.4">
      <c r="D3507" t="s">
        <v>4647</v>
      </c>
      <c r="I3507" s="1" t="s">
        <v>3505</v>
      </c>
    </row>
    <row r="3508" spans="4:9" x14ac:dyDescent="0.4">
      <c r="D3508" t="s">
        <v>4648</v>
      </c>
      <c r="I3508" s="1" t="s">
        <v>3506</v>
      </c>
    </row>
    <row r="3509" spans="4:9" x14ac:dyDescent="0.4">
      <c r="D3509" t="s">
        <v>4649</v>
      </c>
      <c r="I3509" s="1" t="s">
        <v>3507</v>
      </c>
    </row>
    <row r="3510" spans="4:9" x14ac:dyDescent="0.4">
      <c r="D3510" t="s">
        <v>4650</v>
      </c>
      <c r="I3510" s="1" t="s">
        <v>3508</v>
      </c>
    </row>
    <row r="3511" spans="4:9" x14ac:dyDescent="0.4">
      <c r="D3511" t="s">
        <v>4651</v>
      </c>
      <c r="I3511" s="1" t="s">
        <v>3509</v>
      </c>
    </row>
    <row r="3512" spans="4:9" x14ac:dyDescent="0.4">
      <c r="D3512" t="s">
        <v>4652</v>
      </c>
      <c r="I3512" s="1" t="s">
        <v>3510</v>
      </c>
    </row>
    <row r="3513" spans="4:9" x14ac:dyDescent="0.4">
      <c r="D3513" t="s">
        <v>4653</v>
      </c>
      <c r="I3513" s="1" t="s">
        <v>3511</v>
      </c>
    </row>
    <row r="3514" spans="4:9" x14ac:dyDescent="0.4">
      <c r="D3514" t="s">
        <v>4654</v>
      </c>
      <c r="I3514" s="1" t="s">
        <v>3512</v>
      </c>
    </row>
    <row r="3515" spans="4:9" x14ac:dyDescent="0.4">
      <c r="D3515" t="s">
        <v>4655</v>
      </c>
      <c r="I3515" s="1" t="s">
        <v>3513</v>
      </c>
    </row>
    <row r="3516" spans="4:9" x14ac:dyDescent="0.4">
      <c r="D3516" t="s">
        <v>4656</v>
      </c>
      <c r="I3516" s="1" t="s">
        <v>3514</v>
      </c>
    </row>
    <row r="3517" spans="4:9" x14ac:dyDescent="0.4">
      <c r="D3517" t="s">
        <v>4657</v>
      </c>
      <c r="I3517" s="1" t="s">
        <v>3515</v>
      </c>
    </row>
    <row r="3518" spans="4:9" x14ac:dyDescent="0.4">
      <c r="D3518" t="s">
        <v>4658</v>
      </c>
      <c r="I3518" s="1" t="s">
        <v>3516</v>
      </c>
    </row>
    <row r="3519" spans="4:9" x14ac:dyDescent="0.4">
      <c r="D3519" t="s">
        <v>4659</v>
      </c>
      <c r="I3519" s="1" t="s">
        <v>3517</v>
      </c>
    </row>
    <row r="3520" spans="4:9" x14ac:dyDescent="0.4">
      <c r="D3520" t="s">
        <v>4660</v>
      </c>
      <c r="I3520" s="1" t="s">
        <v>3518</v>
      </c>
    </row>
    <row r="3521" spans="4:9" x14ac:dyDescent="0.4">
      <c r="D3521" t="s">
        <v>4661</v>
      </c>
      <c r="I3521" s="1" t="s">
        <v>3519</v>
      </c>
    </row>
    <row r="3522" spans="4:9" x14ac:dyDescent="0.4">
      <c r="D3522" t="s">
        <v>4662</v>
      </c>
      <c r="I3522" s="1" t="s">
        <v>3520</v>
      </c>
    </row>
    <row r="3523" spans="4:9" x14ac:dyDescent="0.4">
      <c r="D3523" t="s">
        <v>4663</v>
      </c>
      <c r="I3523" s="1" t="s">
        <v>3521</v>
      </c>
    </row>
    <row r="3524" spans="4:9" x14ac:dyDescent="0.4">
      <c r="D3524" t="s">
        <v>4664</v>
      </c>
      <c r="I3524" s="1" t="s">
        <v>3522</v>
      </c>
    </row>
    <row r="3525" spans="4:9" x14ac:dyDescent="0.4">
      <c r="D3525" t="s">
        <v>4665</v>
      </c>
      <c r="I3525" s="1" t="s">
        <v>3523</v>
      </c>
    </row>
    <row r="3526" spans="4:9" x14ac:dyDescent="0.4">
      <c r="D3526" t="s">
        <v>4666</v>
      </c>
      <c r="I3526" s="1" t="s">
        <v>3524</v>
      </c>
    </row>
    <row r="3527" spans="4:9" x14ac:dyDescent="0.4">
      <c r="D3527" t="s">
        <v>4667</v>
      </c>
      <c r="I3527" s="1" t="s">
        <v>3525</v>
      </c>
    </row>
    <row r="3528" spans="4:9" x14ac:dyDescent="0.4">
      <c r="D3528" t="s">
        <v>4668</v>
      </c>
      <c r="I3528" s="1" t="s">
        <v>3526</v>
      </c>
    </row>
    <row r="3529" spans="4:9" x14ac:dyDescent="0.4">
      <c r="D3529" t="s">
        <v>4669</v>
      </c>
      <c r="I3529" s="1" t="s">
        <v>3527</v>
      </c>
    </row>
    <row r="3530" spans="4:9" x14ac:dyDescent="0.4">
      <c r="D3530" t="s">
        <v>4670</v>
      </c>
      <c r="I3530" s="1" t="s">
        <v>3528</v>
      </c>
    </row>
    <row r="3531" spans="4:9" x14ac:dyDescent="0.4">
      <c r="D3531" t="s">
        <v>4671</v>
      </c>
      <c r="I3531" s="1" t="s">
        <v>3529</v>
      </c>
    </row>
    <row r="3532" spans="4:9" x14ac:dyDescent="0.4">
      <c r="D3532" t="s">
        <v>4672</v>
      </c>
      <c r="I3532" s="1" t="s">
        <v>3530</v>
      </c>
    </row>
    <row r="3533" spans="4:9" x14ac:dyDescent="0.4">
      <c r="D3533" t="s">
        <v>4673</v>
      </c>
      <c r="I3533" s="1" t="s">
        <v>3531</v>
      </c>
    </row>
    <row r="3534" spans="4:9" x14ac:dyDescent="0.4">
      <c r="D3534" t="s">
        <v>4674</v>
      </c>
      <c r="I3534" s="1" t="s">
        <v>3532</v>
      </c>
    </row>
    <row r="3535" spans="4:9" x14ac:dyDescent="0.4">
      <c r="D3535" t="s">
        <v>4675</v>
      </c>
      <c r="I3535" s="1" t="s">
        <v>3533</v>
      </c>
    </row>
    <row r="3536" spans="4:9" x14ac:dyDescent="0.4">
      <c r="D3536" t="s">
        <v>4676</v>
      </c>
      <c r="I3536" s="1" t="s">
        <v>3534</v>
      </c>
    </row>
    <row r="3537" spans="4:9" x14ac:dyDescent="0.4">
      <c r="D3537" t="s">
        <v>4677</v>
      </c>
      <c r="I3537" s="1" t="s">
        <v>3535</v>
      </c>
    </row>
    <row r="3538" spans="4:9" x14ac:dyDescent="0.4">
      <c r="D3538" t="s">
        <v>4678</v>
      </c>
      <c r="I3538" s="1" t="s">
        <v>3536</v>
      </c>
    </row>
    <row r="3539" spans="4:9" x14ac:dyDescent="0.4">
      <c r="D3539" t="s">
        <v>4679</v>
      </c>
      <c r="I3539" s="1" t="s">
        <v>3537</v>
      </c>
    </row>
    <row r="3540" spans="4:9" x14ac:dyDescent="0.4">
      <c r="D3540" t="s">
        <v>4680</v>
      </c>
      <c r="I3540" s="1" t="s">
        <v>3538</v>
      </c>
    </row>
    <row r="3541" spans="4:9" x14ac:dyDescent="0.4">
      <c r="D3541" t="s">
        <v>4681</v>
      </c>
      <c r="I3541" s="1" t="s">
        <v>3539</v>
      </c>
    </row>
    <row r="3542" spans="4:9" x14ac:dyDescent="0.4">
      <c r="D3542" t="s">
        <v>4682</v>
      </c>
      <c r="I3542" s="1" t="s">
        <v>3540</v>
      </c>
    </row>
    <row r="3543" spans="4:9" x14ac:dyDescent="0.4">
      <c r="D3543" t="s">
        <v>4683</v>
      </c>
      <c r="I3543" s="1" t="s">
        <v>3541</v>
      </c>
    </row>
    <row r="3544" spans="4:9" x14ac:dyDescent="0.4">
      <c r="D3544" t="s">
        <v>4684</v>
      </c>
      <c r="I3544" s="1" t="s">
        <v>3542</v>
      </c>
    </row>
    <row r="3545" spans="4:9" x14ac:dyDescent="0.4">
      <c r="D3545" t="s">
        <v>4685</v>
      </c>
      <c r="I3545" s="1" t="s">
        <v>3543</v>
      </c>
    </row>
    <row r="3546" spans="4:9" x14ac:dyDescent="0.4">
      <c r="D3546" t="s">
        <v>4686</v>
      </c>
      <c r="I3546" s="1" t="s">
        <v>3544</v>
      </c>
    </row>
    <row r="3547" spans="4:9" x14ac:dyDescent="0.4">
      <c r="D3547" t="s">
        <v>4687</v>
      </c>
      <c r="I3547" s="1" t="s">
        <v>3545</v>
      </c>
    </row>
    <row r="3548" spans="4:9" x14ac:dyDescent="0.4">
      <c r="D3548" t="s">
        <v>4688</v>
      </c>
      <c r="I3548" s="1" t="s">
        <v>3546</v>
      </c>
    </row>
    <row r="3549" spans="4:9" x14ac:dyDescent="0.4">
      <c r="D3549" t="s">
        <v>4689</v>
      </c>
      <c r="I3549" s="1" t="s">
        <v>3547</v>
      </c>
    </row>
    <row r="3550" spans="4:9" x14ac:dyDescent="0.4">
      <c r="D3550" t="s">
        <v>4690</v>
      </c>
      <c r="I3550" s="1" t="s">
        <v>3548</v>
      </c>
    </row>
    <row r="3551" spans="4:9" x14ac:dyDescent="0.4">
      <c r="D3551" t="s">
        <v>4691</v>
      </c>
      <c r="I3551" s="1" t="s">
        <v>3549</v>
      </c>
    </row>
    <row r="3552" spans="4:9" x14ac:dyDescent="0.4">
      <c r="D3552" t="s">
        <v>4692</v>
      </c>
      <c r="I3552" s="1" t="s">
        <v>3550</v>
      </c>
    </row>
    <row r="3553" spans="4:9" x14ac:dyDescent="0.4">
      <c r="D3553" t="s">
        <v>4693</v>
      </c>
      <c r="I3553" s="1" t="s">
        <v>3551</v>
      </c>
    </row>
    <row r="3554" spans="4:9" x14ac:dyDescent="0.4">
      <c r="D3554" t="s">
        <v>4694</v>
      </c>
      <c r="I3554" s="1" t="s">
        <v>3552</v>
      </c>
    </row>
    <row r="3555" spans="4:9" x14ac:dyDescent="0.4">
      <c r="D3555" t="s">
        <v>4695</v>
      </c>
      <c r="I3555" s="1" t="s">
        <v>3553</v>
      </c>
    </row>
    <row r="3556" spans="4:9" x14ac:dyDescent="0.4">
      <c r="D3556" t="s">
        <v>4696</v>
      </c>
      <c r="I3556" s="1" t="s">
        <v>3554</v>
      </c>
    </row>
    <row r="3557" spans="4:9" x14ac:dyDescent="0.4">
      <c r="D3557" t="s">
        <v>4697</v>
      </c>
      <c r="I3557" s="1" t="s">
        <v>3555</v>
      </c>
    </row>
    <row r="3558" spans="4:9" x14ac:dyDescent="0.4">
      <c r="D3558" t="s">
        <v>4698</v>
      </c>
      <c r="I3558" s="1" t="s">
        <v>3556</v>
      </c>
    </row>
    <row r="3559" spans="4:9" x14ac:dyDescent="0.4">
      <c r="D3559" t="s">
        <v>4699</v>
      </c>
      <c r="I3559" s="1" t="s">
        <v>3557</v>
      </c>
    </row>
    <row r="3560" spans="4:9" x14ac:dyDescent="0.4">
      <c r="D3560" t="s">
        <v>4700</v>
      </c>
      <c r="I3560" s="1" t="s">
        <v>3558</v>
      </c>
    </row>
    <row r="3561" spans="4:9" x14ac:dyDescent="0.4">
      <c r="D3561" t="s">
        <v>4701</v>
      </c>
      <c r="I3561" s="1" t="s">
        <v>3559</v>
      </c>
    </row>
    <row r="3562" spans="4:9" x14ac:dyDescent="0.4">
      <c r="D3562" t="s">
        <v>4702</v>
      </c>
      <c r="I3562" s="1" t="s">
        <v>3560</v>
      </c>
    </row>
    <row r="3563" spans="4:9" x14ac:dyDescent="0.4">
      <c r="D3563" t="s">
        <v>4703</v>
      </c>
      <c r="I3563" s="1" t="s">
        <v>3561</v>
      </c>
    </row>
    <row r="3564" spans="4:9" x14ac:dyDescent="0.4">
      <c r="D3564" t="s">
        <v>4704</v>
      </c>
      <c r="I3564" s="1" t="s">
        <v>3562</v>
      </c>
    </row>
    <row r="3565" spans="4:9" x14ac:dyDescent="0.4">
      <c r="D3565" t="s">
        <v>4705</v>
      </c>
      <c r="I3565" s="1" t="s">
        <v>3563</v>
      </c>
    </row>
    <row r="3566" spans="4:9" x14ac:dyDescent="0.4">
      <c r="D3566" t="s">
        <v>4706</v>
      </c>
      <c r="I3566" s="1" t="s">
        <v>3564</v>
      </c>
    </row>
    <row r="3567" spans="4:9" x14ac:dyDescent="0.4">
      <c r="D3567" t="s">
        <v>4707</v>
      </c>
      <c r="I3567" s="1" t="s">
        <v>3565</v>
      </c>
    </row>
    <row r="3568" spans="4:9" x14ac:dyDescent="0.4">
      <c r="D3568" t="s">
        <v>4708</v>
      </c>
      <c r="I3568" s="1" t="s">
        <v>3566</v>
      </c>
    </row>
    <row r="3569" spans="4:9" x14ac:dyDescent="0.4">
      <c r="D3569" t="s">
        <v>4709</v>
      </c>
      <c r="I3569" s="1" t="s">
        <v>3567</v>
      </c>
    </row>
    <row r="3570" spans="4:9" x14ac:dyDescent="0.4">
      <c r="D3570" t="s">
        <v>4710</v>
      </c>
      <c r="I3570" s="1" t="s">
        <v>3568</v>
      </c>
    </row>
    <row r="3571" spans="4:9" x14ac:dyDescent="0.4">
      <c r="D3571" t="s">
        <v>4711</v>
      </c>
      <c r="I3571" s="1" t="s">
        <v>3569</v>
      </c>
    </row>
    <row r="3572" spans="4:9" x14ac:dyDescent="0.4">
      <c r="D3572" t="s">
        <v>4712</v>
      </c>
      <c r="I3572" s="1" t="s">
        <v>3570</v>
      </c>
    </row>
    <row r="3573" spans="4:9" x14ac:dyDescent="0.4">
      <c r="D3573" t="s">
        <v>4713</v>
      </c>
      <c r="I3573" s="1" t="s">
        <v>3571</v>
      </c>
    </row>
    <row r="3574" spans="4:9" x14ac:dyDescent="0.4">
      <c r="D3574" t="s">
        <v>4714</v>
      </c>
      <c r="I3574" s="1" t="s">
        <v>3572</v>
      </c>
    </row>
    <row r="3575" spans="4:9" x14ac:dyDescent="0.4">
      <c r="D3575" t="s">
        <v>4715</v>
      </c>
      <c r="I3575" s="1" t="s">
        <v>3573</v>
      </c>
    </row>
    <row r="3576" spans="4:9" x14ac:dyDescent="0.4">
      <c r="D3576" t="s">
        <v>4716</v>
      </c>
      <c r="I3576" s="1" t="s">
        <v>3574</v>
      </c>
    </row>
    <row r="3577" spans="4:9" x14ac:dyDescent="0.4">
      <c r="D3577" t="s">
        <v>4717</v>
      </c>
      <c r="I3577" s="1" t="s">
        <v>3575</v>
      </c>
    </row>
    <row r="3578" spans="4:9" x14ac:dyDescent="0.4">
      <c r="D3578" t="s">
        <v>4718</v>
      </c>
      <c r="I3578" s="1" t="s">
        <v>3576</v>
      </c>
    </row>
    <row r="3579" spans="4:9" x14ac:dyDescent="0.4">
      <c r="D3579" t="s">
        <v>4719</v>
      </c>
      <c r="I3579" s="1" t="s">
        <v>3577</v>
      </c>
    </row>
    <row r="3580" spans="4:9" x14ac:dyDescent="0.4">
      <c r="D3580" t="s">
        <v>4720</v>
      </c>
      <c r="I3580" s="1" t="s">
        <v>3578</v>
      </c>
    </row>
    <row r="3581" spans="4:9" x14ac:dyDescent="0.4">
      <c r="D3581" t="s">
        <v>4721</v>
      </c>
      <c r="I3581" s="1" t="s">
        <v>3579</v>
      </c>
    </row>
    <row r="3582" spans="4:9" x14ac:dyDescent="0.4">
      <c r="D3582" t="s">
        <v>4722</v>
      </c>
      <c r="I3582" s="1" t="s">
        <v>3580</v>
      </c>
    </row>
    <row r="3583" spans="4:9" x14ac:dyDescent="0.4">
      <c r="D3583" t="s">
        <v>4723</v>
      </c>
      <c r="I3583" s="1" t="s">
        <v>3581</v>
      </c>
    </row>
    <row r="3584" spans="4:9" x14ac:dyDescent="0.4">
      <c r="D3584" t="s">
        <v>4724</v>
      </c>
      <c r="I3584" s="1" t="s">
        <v>3582</v>
      </c>
    </row>
    <row r="3585" spans="4:9" x14ac:dyDescent="0.4">
      <c r="D3585" t="s">
        <v>4725</v>
      </c>
      <c r="I3585" s="1" t="s">
        <v>3583</v>
      </c>
    </row>
    <row r="3586" spans="4:9" x14ac:dyDescent="0.4">
      <c r="D3586" t="s">
        <v>4726</v>
      </c>
      <c r="I3586" s="1" t="s">
        <v>3584</v>
      </c>
    </row>
    <row r="3587" spans="4:9" x14ac:dyDescent="0.4">
      <c r="D3587" t="s">
        <v>4727</v>
      </c>
      <c r="I3587" s="1" t="s">
        <v>3585</v>
      </c>
    </row>
    <row r="3588" spans="4:9" x14ac:dyDescent="0.4">
      <c r="D3588" t="s">
        <v>4728</v>
      </c>
    </row>
    <row r="3589" spans="4:9" x14ac:dyDescent="0.4">
      <c r="D3589" t="s">
        <v>4729</v>
      </c>
    </row>
    <row r="3590" spans="4:9" x14ac:dyDescent="0.4">
      <c r="D3590" t="s">
        <v>4730</v>
      </c>
    </row>
    <row r="3591" spans="4:9" x14ac:dyDescent="0.4">
      <c r="D3591" t="s">
        <v>4731</v>
      </c>
    </row>
    <row r="3592" spans="4:9" x14ac:dyDescent="0.4">
      <c r="D3592" t="s">
        <v>4732</v>
      </c>
    </row>
    <row r="3593" spans="4:9" x14ac:dyDescent="0.4">
      <c r="D3593" t="s">
        <v>4733</v>
      </c>
    </row>
    <row r="3594" spans="4:9" x14ac:dyDescent="0.4">
      <c r="D3594" t="s">
        <v>4734</v>
      </c>
    </row>
    <row r="3595" spans="4:9" x14ac:dyDescent="0.4">
      <c r="D3595" t="s">
        <v>4735</v>
      </c>
    </row>
    <row r="3596" spans="4:9" x14ac:dyDescent="0.4">
      <c r="D3596" t="s">
        <v>4736</v>
      </c>
    </row>
    <row r="3597" spans="4:9" x14ac:dyDescent="0.4">
      <c r="D3597" t="s">
        <v>4737</v>
      </c>
    </row>
    <row r="3598" spans="4:9" x14ac:dyDescent="0.4">
      <c r="D3598" t="s">
        <v>4738</v>
      </c>
    </row>
    <row r="3599" spans="4:9" x14ac:dyDescent="0.4">
      <c r="D3599" t="s">
        <v>4739</v>
      </c>
    </row>
    <row r="3600" spans="4:9" x14ac:dyDescent="0.4">
      <c r="D3600" t="s">
        <v>4740</v>
      </c>
    </row>
    <row r="3601" spans="4:4" x14ac:dyDescent="0.4">
      <c r="D3601" t="s">
        <v>4741</v>
      </c>
    </row>
    <row r="3602" spans="4:4" x14ac:dyDescent="0.4">
      <c r="D3602" t="s">
        <v>4742</v>
      </c>
    </row>
    <row r="3603" spans="4:4" x14ac:dyDescent="0.4">
      <c r="D3603" t="s">
        <v>4743</v>
      </c>
    </row>
    <row r="3604" spans="4:4" x14ac:dyDescent="0.4">
      <c r="D3604" t="s">
        <v>4744</v>
      </c>
    </row>
    <row r="3605" spans="4:4" x14ac:dyDescent="0.4">
      <c r="D3605" t="s">
        <v>4745</v>
      </c>
    </row>
    <row r="3606" spans="4:4" x14ac:dyDescent="0.4">
      <c r="D3606" t="s">
        <v>4746</v>
      </c>
    </row>
    <row r="3607" spans="4:4" x14ac:dyDescent="0.4">
      <c r="D3607" t="s">
        <v>4747</v>
      </c>
    </row>
    <row r="3608" spans="4:4" x14ac:dyDescent="0.4">
      <c r="D3608" t="s">
        <v>3586</v>
      </c>
    </row>
    <row r="3609" spans="4:4" x14ac:dyDescent="0.4">
      <c r="D3609" t="s">
        <v>3587</v>
      </c>
    </row>
    <row r="3610" spans="4:4" x14ac:dyDescent="0.4">
      <c r="D3610" t="s">
        <v>3588</v>
      </c>
    </row>
    <row r="3611" spans="4:4" x14ac:dyDescent="0.4">
      <c r="D3611" t="s">
        <v>3589</v>
      </c>
    </row>
    <row r="3612" spans="4:4" x14ac:dyDescent="0.4">
      <c r="D3612" t="s">
        <v>3590</v>
      </c>
    </row>
    <row r="3613" spans="4:4" x14ac:dyDescent="0.4">
      <c r="D3613" t="s">
        <v>3591</v>
      </c>
    </row>
    <row r="3614" spans="4:4" x14ac:dyDescent="0.4">
      <c r="D3614" t="s">
        <v>3592</v>
      </c>
    </row>
    <row r="3615" spans="4:4" x14ac:dyDescent="0.4">
      <c r="D3615" t="s">
        <v>3593</v>
      </c>
    </row>
    <row r="3616" spans="4:4" x14ac:dyDescent="0.4">
      <c r="D3616" t="s">
        <v>3594</v>
      </c>
    </row>
    <row r="3617" spans="4:4" x14ac:dyDescent="0.4">
      <c r="D3617" t="s">
        <v>3595</v>
      </c>
    </row>
    <row r="3618" spans="4:4" x14ac:dyDescent="0.4">
      <c r="D3618" t="s">
        <v>3596</v>
      </c>
    </row>
    <row r="3619" spans="4:4" x14ac:dyDescent="0.4">
      <c r="D3619" t="s">
        <v>3595</v>
      </c>
    </row>
    <row r="3620" spans="4:4" x14ac:dyDescent="0.4">
      <c r="D3620" t="s">
        <v>3597</v>
      </c>
    </row>
    <row r="3621" spans="4:4" x14ac:dyDescent="0.4">
      <c r="D3621" t="s">
        <v>3598</v>
      </c>
    </row>
    <row r="3622" spans="4:4" x14ac:dyDescent="0.4">
      <c r="D3622" t="s">
        <v>3599</v>
      </c>
    </row>
    <row r="3623" spans="4:4" x14ac:dyDescent="0.4">
      <c r="D3623" t="s">
        <v>3600</v>
      </c>
    </row>
    <row r="3624" spans="4:4" x14ac:dyDescent="0.4">
      <c r="D3624" t="s">
        <v>3601</v>
      </c>
    </row>
    <row r="3625" spans="4:4" x14ac:dyDescent="0.4">
      <c r="D3625" t="s">
        <v>3602</v>
      </c>
    </row>
    <row r="3626" spans="4:4" x14ac:dyDescent="0.4">
      <c r="D3626" t="s">
        <v>3603</v>
      </c>
    </row>
    <row r="3627" spans="4:4" x14ac:dyDescent="0.4">
      <c r="D3627" t="s">
        <v>3604</v>
      </c>
    </row>
    <row r="3628" spans="4:4" x14ac:dyDescent="0.4">
      <c r="D3628" t="s">
        <v>3605</v>
      </c>
    </row>
    <row r="3629" spans="4:4" x14ac:dyDescent="0.4">
      <c r="D3629" t="s">
        <v>3606</v>
      </c>
    </row>
    <row r="3630" spans="4:4" x14ac:dyDescent="0.4">
      <c r="D3630" t="s">
        <v>3607</v>
      </c>
    </row>
    <row r="3631" spans="4:4" x14ac:dyDescent="0.4">
      <c r="D3631" t="s">
        <v>3608</v>
      </c>
    </row>
    <row r="3632" spans="4:4" x14ac:dyDescent="0.4">
      <c r="D3632" t="s">
        <v>3609</v>
      </c>
    </row>
    <row r="3633" spans="4:4" x14ac:dyDescent="0.4">
      <c r="D3633" t="s">
        <v>3610</v>
      </c>
    </row>
    <row r="3634" spans="4:4" x14ac:dyDescent="0.4">
      <c r="D3634" t="s">
        <v>3611</v>
      </c>
    </row>
    <row r="3635" spans="4:4" x14ac:dyDescent="0.4">
      <c r="D3635" t="s">
        <v>3612</v>
      </c>
    </row>
    <row r="3636" spans="4:4" x14ac:dyDescent="0.4">
      <c r="D3636" t="s">
        <v>3613</v>
      </c>
    </row>
    <row r="3637" spans="4:4" x14ac:dyDescent="0.4">
      <c r="D3637" t="s">
        <v>3614</v>
      </c>
    </row>
    <row r="3638" spans="4:4" x14ac:dyDescent="0.4">
      <c r="D3638" t="s">
        <v>3615</v>
      </c>
    </row>
    <row r="3639" spans="4:4" x14ac:dyDescent="0.4">
      <c r="D3639" t="s">
        <v>3616</v>
      </c>
    </row>
    <row r="3640" spans="4:4" x14ac:dyDescent="0.4">
      <c r="D3640" t="s">
        <v>3617</v>
      </c>
    </row>
    <row r="3641" spans="4:4" x14ac:dyDescent="0.4">
      <c r="D3641" t="s">
        <v>3618</v>
      </c>
    </row>
    <row r="3642" spans="4:4" x14ac:dyDescent="0.4">
      <c r="D3642" t="s">
        <v>3619</v>
      </c>
    </row>
    <row r="3643" spans="4:4" x14ac:dyDescent="0.4">
      <c r="D3643" t="s">
        <v>3620</v>
      </c>
    </row>
    <row r="3644" spans="4:4" x14ac:dyDescent="0.4">
      <c r="D3644" t="s">
        <v>3621</v>
      </c>
    </row>
    <row r="3645" spans="4:4" x14ac:dyDescent="0.4">
      <c r="D3645" t="s">
        <v>3622</v>
      </c>
    </row>
    <row r="3646" spans="4:4" x14ac:dyDescent="0.4">
      <c r="D3646" t="s">
        <v>3623</v>
      </c>
    </row>
    <row r="3647" spans="4:4" x14ac:dyDescent="0.4">
      <c r="D3647" t="s">
        <v>3624</v>
      </c>
    </row>
    <row r="3648" spans="4:4" x14ac:dyDescent="0.4">
      <c r="D3648" t="s">
        <v>3625</v>
      </c>
    </row>
    <row r="3649" spans="4:4" x14ac:dyDescent="0.4">
      <c r="D3649" t="s">
        <v>3626</v>
      </c>
    </row>
    <row r="3650" spans="4:4" x14ac:dyDescent="0.4">
      <c r="D3650" t="s">
        <v>3627</v>
      </c>
    </row>
    <row r="3651" spans="4:4" x14ac:dyDescent="0.4">
      <c r="D3651" t="s">
        <v>3628</v>
      </c>
    </row>
    <row r="3652" spans="4:4" x14ac:dyDescent="0.4">
      <c r="D3652" t="s">
        <v>3629</v>
      </c>
    </row>
    <row r="3653" spans="4:4" x14ac:dyDescent="0.4">
      <c r="D3653" t="s">
        <v>3630</v>
      </c>
    </row>
    <row r="3654" spans="4:4" x14ac:dyDescent="0.4">
      <c r="D3654" t="s">
        <v>3631</v>
      </c>
    </row>
    <row r="3655" spans="4:4" x14ac:dyDescent="0.4">
      <c r="D3655" t="s">
        <v>3632</v>
      </c>
    </row>
    <row r="3656" spans="4:4" x14ac:dyDescent="0.4">
      <c r="D3656" t="s">
        <v>3633</v>
      </c>
    </row>
    <row r="3657" spans="4:4" x14ac:dyDescent="0.4">
      <c r="D3657" t="s">
        <v>3634</v>
      </c>
    </row>
    <row r="3658" spans="4:4" x14ac:dyDescent="0.4">
      <c r="D3658" t="s">
        <v>3635</v>
      </c>
    </row>
    <row r="3659" spans="4:4" x14ac:dyDescent="0.4">
      <c r="D3659" t="s">
        <v>3636</v>
      </c>
    </row>
    <row r="3660" spans="4:4" x14ac:dyDescent="0.4">
      <c r="D3660" t="s">
        <v>3637</v>
      </c>
    </row>
    <row r="3661" spans="4:4" x14ac:dyDescent="0.4">
      <c r="D3661" t="s">
        <v>3638</v>
      </c>
    </row>
    <row r="3662" spans="4:4" x14ac:dyDescent="0.4">
      <c r="D3662" t="s">
        <v>3639</v>
      </c>
    </row>
    <row r="3663" spans="4:4" x14ac:dyDescent="0.4">
      <c r="D3663" t="s">
        <v>3640</v>
      </c>
    </row>
    <row r="3664" spans="4:4" x14ac:dyDescent="0.4">
      <c r="D3664" t="s">
        <v>3641</v>
      </c>
    </row>
    <row r="3665" spans="4:4" x14ac:dyDescent="0.4">
      <c r="D3665" t="s">
        <v>3642</v>
      </c>
    </row>
    <row r="3666" spans="4:4" x14ac:dyDescent="0.4">
      <c r="D3666" t="s">
        <v>3643</v>
      </c>
    </row>
    <row r="3667" spans="4:4" x14ac:dyDescent="0.4">
      <c r="D3667" t="s">
        <v>3644</v>
      </c>
    </row>
    <row r="3668" spans="4:4" x14ac:dyDescent="0.4">
      <c r="D3668" t="s">
        <v>3645</v>
      </c>
    </row>
    <row r="3669" spans="4:4" x14ac:dyDescent="0.4">
      <c r="D3669" t="s">
        <v>3646</v>
      </c>
    </row>
    <row r="3670" spans="4:4" x14ac:dyDescent="0.4">
      <c r="D3670" t="s">
        <v>3647</v>
      </c>
    </row>
    <row r="3671" spans="4:4" x14ac:dyDescent="0.4">
      <c r="D3671" t="s">
        <v>3648</v>
      </c>
    </row>
    <row r="3672" spans="4:4" x14ac:dyDescent="0.4">
      <c r="D3672" t="s">
        <v>3649</v>
      </c>
    </row>
    <row r="3673" spans="4:4" x14ac:dyDescent="0.4">
      <c r="D3673" t="s">
        <v>3650</v>
      </c>
    </row>
    <row r="3674" spans="4:4" x14ac:dyDescent="0.4">
      <c r="D3674" t="s">
        <v>3651</v>
      </c>
    </row>
    <row r="3675" spans="4:4" x14ac:dyDescent="0.4">
      <c r="D3675" t="s">
        <v>3652</v>
      </c>
    </row>
    <row r="3676" spans="4:4" x14ac:dyDescent="0.4">
      <c r="D3676" t="s">
        <v>3653</v>
      </c>
    </row>
    <row r="3677" spans="4:4" x14ac:dyDescent="0.4">
      <c r="D3677" t="s">
        <v>3654</v>
      </c>
    </row>
    <row r="3678" spans="4:4" x14ac:dyDescent="0.4">
      <c r="D3678" t="s">
        <v>3655</v>
      </c>
    </row>
    <row r="3679" spans="4:4" x14ac:dyDescent="0.4">
      <c r="D3679" t="s">
        <v>3656</v>
      </c>
    </row>
    <row r="3680" spans="4:4" x14ac:dyDescent="0.4">
      <c r="D3680" t="s">
        <v>3657</v>
      </c>
    </row>
    <row r="3681" spans="4:4" x14ac:dyDescent="0.4">
      <c r="D3681" t="s">
        <v>3658</v>
      </c>
    </row>
    <row r="3682" spans="4:4" x14ac:dyDescent="0.4">
      <c r="D3682" t="s">
        <v>3659</v>
      </c>
    </row>
    <row r="3683" spans="4:4" x14ac:dyDescent="0.4">
      <c r="D3683" t="s">
        <v>3660</v>
      </c>
    </row>
    <row r="3684" spans="4:4" x14ac:dyDescent="0.4">
      <c r="D3684" t="s">
        <v>3661</v>
      </c>
    </row>
    <row r="3685" spans="4:4" x14ac:dyDescent="0.4">
      <c r="D3685" t="s">
        <v>3662</v>
      </c>
    </row>
    <row r="3686" spans="4:4" x14ac:dyDescent="0.4">
      <c r="D3686" t="s">
        <v>3663</v>
      </c>
    </row>
    <row r="3687" spans="4:4" x14ac:dyDescent="0.4">
      <c r="D3687" t="s">
        <v>3664</v>
      </c>
    </row>
    <row r="3688" spans="4:4" x14ac:dyDescent="0.4">
      <c r="D3688" t="s">
        <v>3665</v>
      </c>
    </row>
    <row r="3689" spans="4:4" x14ac:dyDescent="0.4">
      <c r="D3689" t="s">
        <v>3666</v>
      </c>
    </row>
    <row r="3690" spans="4:4" x14ac:dyDescent="0.4">
      <c r="D3690" t="s">
        <v>3667</v>
      </c>
    </row>
    <row r="3691" spans="4:4" x14ac:dyDescent="0.4">
      <c r="D3691" t="s">
        <v>3668</v>
      </c>
    </row>
    <row r="3692" spans="4:4" x14ac:dyDescent="0.4">
      <c r="D3692" t="s">
        <v>3669</v>
      </c>
    </row>
    <row r="3693" spans="4:4" x14ac:dyDescent="0.4">
      <c r="D3693" t="s">
        <v>3670</v>
      </c>
    </row>
    <row r="3694" spans="4:4" x14ac:dyDescent="0.4">
      <c r="D3694" t="s">
        <v>3671</v>
      </c>
    </row>
    <row r="3695" spans="4:4" x14ac:dyDescent="0.4">
      <c r="D3695" t="s">
        <v>3672</v>
      </c>
    </row>
    <row r="3696" spans="4:4" x14ac:dyDescent="0.4">
      <c r="D3696" t="s">
        <v>3673</v>
      </c>
    </row>
    <row r="3697" spans="4:4" x14ac:dyDescent="0.4">
      <c r="D3697" t="s">
        <v>3674</v>
      </c>
    </row>
    <row r="3698" spans="4:4" x14ac:dyDescent="0.4">
      <c r="D3698" t="s">
        <v>3675</v>
      </c>
    </row>
    <row r="3699" spans="4:4" x14ac:dyDescent="0.4">
      <c r="D3699" t="s">
        <v>3676</v>
      </c>
    </row>
    <row r="3700" spans="4:4" x14ac:dyDescent="0.4">
      <c r="D3700" t="s">
        <v>3677</v>
      </c>
    </row>
    <row r="3701" spans="4:4" x14ac:dyDescent="0.4">
      <c r="D3701" t="s">
        <v>3678</v>
      </c>
    </row>
    <row r="3702" spans="4:4" x14ac:dyDescent="0.4">
      <c r="D3702" t="s">
        <v>3679</v>
      </c>
    </row>
    <row r="3703" spans="4:4" x14ac:dyDescent="0.4">
      <c r="D3703" t="s">
        <v>3680</v>
      </c>
    </row>
    <row r="3704" spans="4:4" x14ac:dyDescent="0.4">
      <c r="D3704" t="s">
        <v>3681</v>
      </c>
    </row>
    <row r="3705" spans="4:4" x14ac:dyDescent="0.4">
      <c r="D3705" t="s">
        <v>3682</v>
      </c>
    </row>
    <row r="3706" spans="4:4" x14ac:dyDescent="0.4">
      <c r="D3706" t="s">
        <v>3683</v>
      </c>
    </row>
    <row r="3707" spans="4:4" x14ac:dyDescent="0.4">
      <c r="D3707" t="s">
        <v>3684</v>
      </c>
    </row>
    <row r="3708" spans="4:4" x14ac:dyDescent="0.4">
      <c r="D3708" t="s">
        <v>3685</v>
      </c>
    </row>
    <row r="3709" spans="4:4" x14ac:dyDescent="0.4">
      <c r="D3709" t="s">
        <v>3686</v>
      </c>
    </row>
    <row r="3710" spans="4:4" x14ac:dyDescent="0.4">
      <c r="D3710" t="s">
        <v>3687</v>
      </c>
    </row>
    <row r="3711" spans="4:4" x14ac:dyDescent="0.4">
      <c r="D3711" t="s">
        <v>3688</v>
      </c>
    </row>
    <row r="3712" spans="4:4" x14ac:dyDescent="0.4">
      <c r="D3712" t="s">
        <v>3689</v>
      </c>
    </row>
    <row r="3713" spans="4:4" x14ac:dyDescent="0.4">
      <c r="D3713" t="s">
        <v>3690</v>
      </c>
    </row>
    <row r="3714" spans="4:4" x14ac:dyDescent="0.4">
      <c r="D3714" t="s">
        <v>3691</v>
      </c>
    </row>
    <row r="3715" spans="4:4" x14ac:dyDescent="0.4">
      <c r="D3715" t="s">
        <v>3692</v>
      </c>
    </row>
    <row r="3716" spans="4:4" x14ac:dyDescent="0.4">
      <c r="D3716" t="s">
        <v>3693</v>
      </c>
    </row>
    <row r="3717" spans="4:4" x14ac:dyDescent="0.4">
      <c r="D3717" t="s">
        <v>3694</v>
      </c>
    </row>
    <row r="3718" spans="4:4" x14ac:dyDescent="0.4">
      <c r="D3718" t="s">
        <v>3695</v>
      </c>
    </row>
    <row r="3719" spans="4:4" x14ac:dyDescent="0.4">
      <c r="D3719" t="s">
        <v>3696</v>
      </c>
    </row>
    <row r="3720" spans="4:4" x14ac:dyDescent="0.4">
      <c r="D3720" t="s">
        <v>3697</v>
      </c>
    </row>
    <row r="3721" spans="4:4" x14ac:dyDescent="0.4">
      <c r="D3721" t="s">
        <v>3698</v>
      </c>
    </row>
    <row r="3722" spans="4:4" x14ac:dyDescent="0.4">
      <c r="D3722" t="s">
        <v>3699</v>
      </c>
    </row>
    <row r="3723" spans="4:4" x14ac:dyDescent="0.4">
      <c r="D3723" t="s">
        <v>3700</v>
      </c>
    </row>
    <row r="3724" spans="4:4" x14ac:dyDescent="0.4">
      <c r="D3724" t="s">
        <v>3701</v>
      </c>
    </row>
    <row r="3725" spans="4:4" x14ac:dyDescent="0.4">
      <c r="D3725" t="s">
        <v>3702</v>
      </c>
    </row>
    <row r="3726" spans="4:4" x14ac:dyDescent="0.4">
      <c r="D3726" t="s">
        <v>3703</v>
      </c>
    </row>
    <row r="3727" spans="4:4" x14ac:dyDescent="0.4">
      <c r="D3727" t="s">
        <v>3704</v>
      </c>
    </row>
    <row r="3728" spans="4:4" x14ac:dyDescent="0.4">
      <c r="D3728" t="s">
        <v>3705</v>
      </c>
    </row>
    <row r="3729" spans="4:4" x14ac:dyDescent="0.4">
      <c r="D3729" t="s">
        <v>3706</v>
      </c>
    </row>
    <row r="3730" spans="4:4" x14ac:dyDescent="0.4">
      <c r="D3730" t="s">
        <v>3707</v>
      </c>
    </row>
    <row r="3731" spans="4:4" x14ac:dyDescent="0.4">
      <c r="D3731" t="s">
        <v>3708</v>
      </c>
    </row>
    <row r="3732" spans="4:4" x14ac:dyDescent="0.4">
      <c r="D3732" t="s">
        <v>3709</v>
      </c>
    </row>
    <row r="3733" spans="4:4" x14ac:dyDescent="0.4">
      <c r="D3733" t="s">
        <v>3710</v>
      </c>
    </row>
    <row r="3734" spans="4:4" x14ac:dyDescent="0.4">
      <c r="D3734" t="s">
        <v>3711</v>
      </c>
    </row>
    <row r="3735" spans="4:4" x14ac:dyDescent="0.4">
      <c r="D3735" t="s">
        <v>3712</v>
      </c>
    </row>
    <row r="3736" spans="4:4" x14ac:dyDescent="0.4">
      <c r="D3736" t="s">
        <v>3713</v>
      </c>
    </row>
    <row r="3737" spans="4:4" x14ac:dyDescent="0.4">
      <c r="D3737" t="s">
        <v>3714</v>
      </c>
    </row>
    <row r="3738" spans="4:4" x14ac:dyDescent="0.4">
      <c r="D3738" t="s">
        <v>3715</v>
      </c>
    </row>
    <row r="3739" spans="4:4" x14ac:dyDescent="0.4">
      <c r="D3739" t="s">
        <v>3716</v>
      </c>
    </row>
    <row r="3740" spans="4:4" x14ac:dyDescent="0.4">
      <c r="D3740" t="s">
        <v>3717</v>
      </c>
    </row>
    <row r="3741" spans="4:4" x14ac:dyDescent="0.4">
      <c r="D3741" t="s">
        <v>3718</v>
      </c>
    </row>
    <row r="3742" spans="4:4" x14ac:dyDescent="0.4">
      <c r="D3742" t="s">
        <v>3719</v>
      </c>
    </row>
    <row r="3743" spans="4:4" x14ac:dyDescent="0.4">
      <c r="D3743" t="s">
        <v>3720</v>
      </c>
    </row>
    <row r="3744" spans="4:4" x14ac:dyDescent="0.4">
      <c r="D3744" t="s">
        <v>3721</v>
      </c>
    </row>
    <row r="3745" spans="4:4" x14ac:dyDescent="0.4">
      <c r="D3745" t="s">
        <v>3722</v>
      </c>
    </row>
    <row r="3746" spans="4:4" x14ac:dyDescent="0.4">
      <c r="D3746" t="s">
        <v>3723</v>
      </c>
    </row>
    <row r="3747" spans="4:4" x14ac:dyDescent="0.4">
      <c r="D3747" t="s">
        <v>3724</v>
      </c>
    </row>
    <row r="3748" spans="4:4" x14ac:dyDescent="0.4">
      <c r="D3748" t="s">
        <v>3725</v>
      </c>
    </row>
    <row r="3749" spans="4:4" x14ac:dyDescent="0.4">
      <c r="D3749" t="s">
        <v>3726</v>
      </c>
    </row>
    <row r="3750" spans="4:4" x14ac:dyDescent="0.4">
      <c r="D3750" t="s">
        <v>3727</v>
      </c>
    </row>
    <row r="3751" spans="4:4" x14ac:dyDescent="0.4">
      <c r="D3751" t="s">
        <v>3728</v>
      </c>
    </row>
    <row r="3752" spans="4:4" x14ac:dyDescent="0.4">
      <c r="D3752" t="s">
        <v>3729</v>
      </c>
    </row>
    <row r="3753" spans="4:4" x14ac:dyDescent="0.4">
      <c r="D3753" t="s">
        <v>3730</v>
      </c>
    </row>
    <row r="3754" spans="4:4" x14ac:dyDescent="0.4">
      <c r="D3754" t="s">
        <v>3731</v>
      </c>
    </row>
    <row r="3755" spans="4:4" x14ac:dyDescent="0.4">
      <c r="D3755" t="s">
        <v>3732</v>
      </c>
    </row>
    <row r="3756" spans="4:4" x14ac:dyDescent="0.4">
      <c r="D3756" t="s">
        <v>3733</v>
      </c>
    </row>
    <row r="3757" spans="4:4" x14ac:dyDescent="0.4">
      <c r="D3757" t="s">
        <v>3734</v>
      </c>
    </row>
    <row r="3758" spans="4:4" x14ac:dyDescent="0.4">
      <c r="D3758" t="s">
        <v>3735</v>
      </c>
    </row>
    <row r="3759" spans="4:4" x14ac:dyDescent="0.4">
      <c r="D3759" t="s">
        <v>3736</v>
      </c>
    </row>
    <row r="3760" spans="4:4" x14ac:dyDescent="0.4">
      <c r="D3760" t="s">
        <v>3737</v>
      </c>
    </row>
    <row r="3761" spans="4:4" x14ac:dyDescent="0.4">
      <c r="D3761" t="s">
        <v>3738</v>
      </c>
    </row>
    <row r="3762" spans="4:4" x14ac:dyDescent="0.4">
      <c r="D3762" t="s">
        <v>3739</v>
      </c>
    </row>
    <row r="3763" spans="4:4" x14ac:dyDescent="0.4">
      <c r="D3763" t="s">
        <v>3740</v>
      </c>
    </row>
    <row r="3764" spans="4:4" x14ac:dyDescent="0.4">
      <c r="D3764" t="s">
        <v>3741</v>
      </c>
    </row>
    <row r="3765" spans="4:4" x14ac:dyDescent="0.4">
      <c r="D3765" t="s">
        <v>3742</v>
      </c>
    </row>
    <row r="3766" spans="4:4" x14ac:dyDescent="0.4">
      <c r="D3766" t="s">
        <v>3743</v>
      </c>
    </row>
    <row r="3767" spans="4:4" x14ac:dyDescent="0.4">
      <c r="D3767" t="s">
        <v>3744</v>
      </c>
    </row>
    <row r="3768" spans="4:4" x14ac:dyDescent="0.4">
      <c r="D3768" t="s">
        <v>3745</v>
      </c>
    </row>
    <row r="3769" spans="4:4" x14ac:dyDescent="0.4">
      <c r="D3769" t="s">
        <v>3746</v>
      </c>
    </row>
    <row r="3770" spans="4:4" x14ac:dyDescent="0.4">
      <c r="D3770" t="s">
        <v>3747</v>
      </c>
    </row>
    <row r="3771" spans="4:4" x14ac:dyDescent="0.4">
      <c r="D3771" t="s">
        <v>3748</v>
      </c>
    </row>
    <row r="3772" spans="4:4" x14ac:dyDescent="0.4">
      <c r="D3772" t="s">
        <v>3749</v>
      </c>
    </row>
    <row r="3773" spans="4:4" x14ac:dyDescent="0.4">
      <c r="D3773" t="s">
        <v>3750</v>
      </c>
    </row>
    <row r="3774" spans="4:4" x14ac:dyDescent="0.4">
      <c r="D3774" t="s">
        <v>3751</v>
      </c>
    </row>
    <row r="3775" spans="4:4" x14ac:dyDescent="0.4">
      <c r="D3775" t="s">
        <v>3752</v>
      </c>
    </row>
    <row r="3776" spans="4:4" x14ac:dyDescent="0.4">
      <c r="D3776" t="s">
        <v>3753</v>
      </c>
    </row>
    <row r="3777" spans="4:4" x14ac:dyDescent="0.4">
      <c r="D3777" t="s">
        <v>3754</v>
      </c>
    </row>
    <row r="3778" spans="4:4" x14ac:dyDescent="0.4">
      <c r="D3778" t="s">
        <v>3755</v>
      </c>
    </row>
    <row r="3779" spans="4:4" x14ac:dyDescent="0.4">
      <c r="D3779" t="s">
        <v>3756</v>
      </c>
    </row>
    <row r="3780" spans="4:4" x14ac:dyDescent="0.4">
      <c r="D3780" t="s">
        <v>3757</v>
      </c>
    </row>
    <row r="3781" spans="4:4" x14ac:dyDescent="0.4">
      <c r="D3781" t="s">
        <v>3758</v>
      </c>
    </row>
    <row r="3782" spans="4:4" x14ac:dyDescent="0.4">
      <c r="D3782" t="s">
        <v>3759</v>
      </c>
    </row>
    <row r="3783" spans="4:4" x14ac:dyDescent="0.4">
      <c r="D3783" t="s">
        <v>3760</v>
      </c>
    </row>
    <row r="3784" spans="4:4" x14ac:dyDescent="0.4">
      <c r="D3784" t="s">
        <v>3761</v>
      </c>
    </row>
    <row r="3785" spans="4:4" x14ac:dyDescent="0.4">
      <c r="D3785" t="s">
        <v>3762</v>
      </c>
    </row>
    <row r="3786" spans="4:4" x14ac:dyDescent="0.4">
      <c r="D3786" t="s">
        <v>3763</v>
      </c>
    </row>
    <row r="3787" spans="4:4" x14ac:dyDescent="0.4">
      <c r="D3787" t="s">
        <v>3764</v>
      </c>
    </row>
    <row r="3788" spans="4:4" x14ac:dyDescent="0.4">
      <c r="D3788" t="s">
        <v>3765</v>
      </c>
    </row>
    <row r="3789" spans="4:4" x14ac:dyDescent="0.4">
      <c r="D3789" t="s">
        <v>3766</v>
      </c>
    </row>
    <row r="3790" spans="4:4" x14ac:dyDescent="0.4">
      <c r="D3790" t="s">
        <v>3767</v>
      </c>
    </row>
    <row r="3791" spans="4:4" x14ac:dyDescent="0.4">
      <c r="D3791" t="s">
        <v>3768</v>
      </c>
    </row>
    <row r="3792" spans="4:4" x14ac:dyDescent="0.4">
      <c r="D3792" t="s">
        <v>3769</v>
      </c>
    </row>
    <row r="3793" spans="4:4" x14ac:dyDescent="0.4">
      <c r="D3793" t="s">
        <v>3680</v>
      </c>
    </row>
    <row r="3794" spans="4:4" x14ac:dyDescent="0.4">
      <c r="D3794" t="s">
        <v>3770</v>
      </c>
    </row>
    <row r="3795" spans="4:4" x14ac:dyDescent="0.4">
      <c r="D3795" t="s">
        <v>3771</v>
      </c>
    </row>
    <row r="3796" spans="4:4" x14ac:dyDescent="0.4">
      <c r="D3796" t="s">
        <v>3772</v>
      </c>
    </row>
    <row r="3797" spans="4:4" x14ac:dyDescent="0.4">
      <c r="D3797" t="s">
        <v>3773</v>
      </c>
    </row>
    <row r="3798" spans="4:4" x14ac:dyDescent="0.4">
      <c r="D3798" t="s">
        <v>3774</v>
      </c>
    </row>
    <row r="3799" spans="4:4" x14ac:dyDescent="0.4">
      <c r="D3799" t="s">
        <v>3775</v>
      </c>
    </row>
    <row r="3800" spans="4:4" x14ac:dyDescent="0.4">
      <c r="D3800" t="s">
        <v>3776</v>
      </c>
    </row>
    <row r="3801" spans="4:4" x14ac:dyDescent="0.4">
      <c r="D3801" t="s">
        <v>3688</v>
      </c>
    </row>
    <row r="3802" spans="4:4" x14ac:dyDescent="0.4">
      <c r="D3802" t="s">
        <v>3777</v>
      </c>
    </row>
    <row r="3803" spans="4:4" x14ac:dyDescent="0.4">
      <c r="D3803" t="s">
        <v>3778</v>
      </c>
    </row>
    <row r="3804" spans="4:4" x14ac:dyDescent="0.4">
      <c r="D3804" t="s">
        <v>3779</v>
      </c>
    </row>
    <row r="3805" spans="4:4" x14ac:dyDescent="0.4">
      <c r="D3805" t="s">
        <v>3780</v>
      </c>
    </row>
    <row r="3806" spans="4:4" x14ac:dyDescent="0.4">
      <c r="D3806" t="s">
        <v>3781</v>
      </c>
    </row>
    <row r="3807" spans="4:4" x14ac:dyDescent="0.4">
      <c r="D3807" t="s">
        <v>3782</v>
      </c>
    </row>
    <row r="3808" spans="4:4" x14ac:dyDescent="0.4">
      <c r="D3808" t="s">
        <v>3783</v>
      </c>
    </row>
    <row r="3809" spans="4:4" x14ac:dyDescent="0.4">
      <c r="D3809" t="s">
        <v>3784</v>
      </c>
    </row>
    <row r="3810" spans="4:4" x14ac:dyDescent="0.4">
      <c r="D3810" t="s">
        <v>3785</v>
      </c>
    </row>
    <row r="3811" spans="4:4" x14ac:dyDescent="0.4">
      <c r="D3811" t="s">
        <v>3786</v>
      </c>
    </row>
    <row r="3812" spans="4:4" x14ac:dyDescent="0.4">
      <c r="D3812" t="s">
        <v>3787</v>
      </c>
    </row>
    <row r="3813" spans="4:4" x14ac:dyDescent="0.4">
      <c r="D3813" t="s">
        <v>3788</v>
      </c>
    </row>
    <row r="3814" spans="4:4" x14ac:dyDescent="0.4">
      <c r="D3814" t="s">
        <v>3789</v>
      </c>
    </row>
    <row r="3815" spans="4:4" x14ac:dyDescent="0.4">
      <c r="D3815" t="s">
        <v>3790</v>
      </c>
    </row>
    <row r="3816" spans="4:4" x14ac:dyDescent="0.4">
      <c r="D3816" t="s">
        <v>3791</v>
      </c>
    </row>
    <row r="3817" spans="4:4" x14ac:dyDescent="0.4">
      <c r="D3817" t="s">
        <v>3792</v>
      </c>
    </row>
    <row r="3818" spans="4:4" x14ac:dyDescent="0.4">
      <c r="D3818" t="s">
        <v>3793</v>
      </c>
    </row>
    <row r="3819" spans="4:4" x14ac:dyDescent="0.4">
      <c r="D3819" t="s">
        <v>3794</v>
      </c>
    </row>
    <row r="3820" spans="4:4" x14ac:dyDescent="0.4">
      <c r="D3820" t="s">
        <v>3795</v>
      </c>
    </row>
    <row r="3821" spans="4:4" x14ac:dyDescent="0.4">
      <c r="D3821" t="s">
        <v>3796</v>
      </c>
    </row>
    <row r="3822" spans="4:4" x14ac:dyDescent="0.4">
      <c r="D3822" t="s">
        <v>3797</v>
      </c>
    </row>
    <row r="3823" spans="4:4" x14ac:dyDescent="0.4">
      <c r="D3823" t="s">
        <v>3798</v>
      </c>
    </row>
    <row r="3824" spans="4:4" x14ac:dyDescent="0.4">
      <c r="D3824" t="s">
        <v>3799</v>
      </c>
    </row>
    <row r="3825" spans="4:4" x14ac:dyDescent="0.4">
      <c r="D3825" t="s">
        <v>3800</v>
      </c>
    </row>
    <row r="3826" spans="4:4" x14ac:dyDescent="0.4">
      <c r="D3826" t="s">
        <v>3801</v>
      </c>
    </row>
    <row r="3827" spans="4:4" x14ac:dyDescent="0.4">
      <c r="D3827" t="s">
        <v>3802</v>
      </c>
    </row>
    <row r="3828" spans="4:4" x14ac:dyDescent="0.4">
      <c r="D3828" t="s">
        <v>3803</v>
      </c>
    </row>
    <row r="3829" spans="4:4" x14ac:dyDescent="0.4">
      <c r="D3829" t="s">
        <v>3804</v>
      </c>
    </row>
    <row r="3830" spans="4:4" x14ac:dyDescent="0.4">
      <c r="D3830" t="s">
        <v>3805</v>
      </c>
    </row>
    <row r="3831" spans="4:4" x14ac:dyDescent="0.4">
      <c r="D3831" t="s">
        <v>3724</v>
      </c>
    </row>
    <row r="3832" spans="4:4" x14ac:dyDescent="0.4">
      <c r="D3832" t="s">
        <v>3806</v>
      </c>
    </row>
    <row r="3833" spans="4:4" x14ac:dyDescent="0.4">
      <c r="D3833" t="s">
        <v>3807</v>
      </c>
    </row>
    <row r="3834" spans="4:4" x14ac:dyDescent="0.4">
      <c r="D3834" t="s">
        <v>3808</v>
      </c>
    </row>
    <row r="3835" spans="4:4" x14ac:dyDescent="0.4">
      <c r="D3835" t="s">
        <v>3809</v>
      </c>
    </row>
    <row r="3836" spans="4:4" x14ac:dyDescent="0.4">
      <c r="D3836" t="s">
        <v>3810</v>
      </c>
    </row>
    <row r="3837" spans="4:4" x14ac:dyDescent="0.4">
      <c r="D3837" t="s">
        <v>3811</v>
      </c>
    </row>
    <row r="3838" spans="4:4" x14ac:dyDescent="0.4">
      <c r="D3838" t="s">
        <v>3812</v>
      </c>
    </row>
    <row r="3839" spans="4:4" x14ac:dyDescent="0.4">
      <c r="D3839" t="s">
        <v>3813</v>
      </c>
    </row>
    <row r="3840" spans="4:4" x14ac:dyDescent="0.4">
      <c r="D3840" t="s">
        <v>3814</v>
      </c>
    </row>
    <row r="3841" spans="4:4" x14ac:dyDescent="0.4">
      <c r="D3841" t="s">
        <v>3815</v>
      </c>
    </row>
    <row r="3842" spans="4:4" x14ac:dyDescent="0.4">
      <c r="D3842" t="s">
        <v>3816</v>
      </c>
    </row>
    <row r="3843" spans="4:4" x14ac:dyDescent="0.4">
      <c r="D3843" t="s">
        <v>3817</v>
      </c>
    </row>
    <row r="3844" spans="4:4" x14ac:dyDescent="0.4">
      <c r="D3844" t="s">
        <v>3818</v>
      </c>
    </row>
    <row r="3845" spans="4:4" x14ac:dyDescent="0.4">
      <c r="D3845" t="s">
        <v>3819</v>
      </c>
    </row>
    <row r="3846" spans="4:4" x14ac:dyDescent="0.4">
      <c r="D3846" t="s">
        <v>3820</v>
      </c>
    </row>
    <row r="3847" spans="4:4" x14ac:dyDescent="0.4">
      <c r="D3847" t="s">
        <v>3821</v>
      </c>
    </row>
    <row r="3848" spans="4:4" x14ac:dyDescent="0.4">
      <c r="D3848" t="s">
        <v>3743</v>
      </c>
    </row>
    <row r="3849" spans="4:4" x14ac:dyDescent="0.4">
      <c r="D3849" t="s">
        <v>3822</v>
      </c>
    </row>
    <row r="3850" spans="4:4" x14ac:dyDescent="0.4">
      <c r="D3850" t="s">
        <v>3823</v>
      </c>
    </row>
    <row r="3851" spans="4:4" x14ac:dyDescent="0.4">
      <c r="D3851" t="s">
        <v>3824</v>
      </c>
    </row>
    <row r="3852" spans="4:4" x14ac:dyDescent="0.4">
      <c r="D3852" t="s">
        <v>3825</v>
      </c>
    </row>
    <row r="3853" spans="4:4" x14ac:dyDescent="0.4">
      <c r="D3853" t="s">
        <v>3826</v>
      </c>
    </row>
    <row r="3854" spans="4:4" x14ac:dyDescent="0.4">
      <c r="D3854" t="s">
        <v>3827</v>
      </c>
    </row>
    <row r="3855" spans="4:4" x14ac:dyDescent="0.4">
      <c r="D3855" t="s">
        <v>3828</v>
      </c>
    </row>
    <row r="3856" spans="4:4" x14ac:dyDescent="0.4">
      <c r="D3856" t="s">
        <v>3829</v>
      </c>
    </row>
    <row r="3857" spans="4:4" x14ac:dyDescent="0.4">
      <c r="D3857" t="s">
        <v>3830</v>
      </c>
    </row>
    <row r="3858" spans="4:4" x14ac:dyDescent="0.4">
      <c r="D3858" t="s">
        <v>3831</v>
      </c>
    </row>
    <row r="3859" spans="4:4" x14ac:dyDescent="0.4">
      <c r="D3859" t="s">
        <v>3832</v>
      </c>
    </row>
    <row r="3860" spans="4:4" x14ac:dyDescent="0.4">
      <c r="D3860" t="s">
        <v>3833</v>
      </c>
    </row>
    <row r="3861" spans="4:4" x14ac:dyDescent="0.4">
      <c r="D3861" t="s">
        <v>3834</v>
      </c>
    </row>
    <row r="3862" spans="4:4" x14ac:dyDescent="0.4">
      <c r="D3862" t="s">
        <v>3835</v>
      </c>
    </row>
    <row r="3863" spans="4:4" x14ac:dyDescent="0.4">
      <c r="D3863" t="s">
        <v>3836</v>
      </c>
    </row>
    <row r="3864" spans="4:4" x14ac:dyDescent="0.4">
      <c r="D3864" t="s">
        <v>3837</v>
      </c>
    </row>
    <row r="3865" spans="4:4" x14ac:dyDescent="0.4">
      <c r="D3865" t="s">
        <v>3838</v>
      </c>
    </row>
    <row r="3866" spans="4:4" x14ac:dyDescent="0.4">
      <c r="D3866" t="s">
        <v>3839</v>
      </c>
    </row>
    <row r="3867" spans="4:4" x14ac:dyDescent="0.4">
      <c r="D3867" t="s">
        <v>3840</v>
      </c>
    </row>
    <row r="3868" spans="4:4" x14ac:dyDescent="0.4">
      <c r="D3868" t="s">
        <v>3841</v>
      </c>
    </row>
    <row r="3869" spans="4:4" x14ac:dyDescent="0.4">
      <c r="D3869" t="s">
        <v>3842</v>
      </c>
    </row>
    <row r="3870" spans="4:4" x14ac:dyDescent="0.4">
      <c r="D3870" t="s">
        <v>3843</v>
      </c>
    </row>
    <row r="3871" spans="4:4" x14ac:dyDescent="0.4">
      <c r="D3871" t="s">
        <v>3844</v>
      </c>
    </row>
    <row r="3872" spans="4:4" x14ac:dyDescent="0.4">
      <c r="D3872" t="s">
        <v>3845</v>
      </c>
    </row>
    <row r="3873" spans="4:4" x14ac:dyDescent="0.4">
      <c r="D3873" t="s">
        <v>3846</v>
      </c>
    </row>
    <row r="3874" spans="4:4" x14ac:dyDescent="0.4">
      <c r="D3874" t="s">
        <v>3847</v>
      </c>
    </row>
    <row r="3875" spans="4:4" x14ac:dyDescent="0.4">
      <c r="D3875" t="s">
        <v>3848</v>
      </c>
    </row>
    <row r="3876" spans="4:4" x14ac:dyDescent="0.4">
      <c r="D3876" t="s">
        <v>3849</v>
      </c>
    </row>
    <row r="3877" spans="4:4" x14ac:dyDescent="0.4">
      <c r="D3877" t="s">
        <v>3850</v>
      </c>
    </row>
    <row r="3878" spans="4:4" x14ac:dyDescent="0.4">
      <c r="D3878" t="s">
        <v>3851</v>
      </c>
    </row>
    <row r="3879" spans="4:4" x14ac:dyDescent="0.4">
      <c r="D3879" t="s">
        <v>3852</v>
      </c>
    </row>
    <row r="3880" spans="4:4" x14ac:dyDescent="0.4">
      <c r="D3880" t="s">
        <v>3853</v>
      </c>
    </row>
    <row r="3881" spans="4:4" x14ac:dyDescent="0.4">
      <c r="D3881" t="s">
        <v>3854</v>
      </c>
    </row>
    <row r="3882" spans="4:4" x14ac:dyDescent="0.4">
      <c r="D3882" t="s">
        <v>3855</v>
      </c>
    </row>
    <row r="3883" spans="4:4" x14ac:dyDescent="0.4">
      <c r="D3883" t="s">
        <v>3856</v>
      </c>
    </row>
    <row r="3884" spans="4:4" x14ac:dyDescent="0.4">
      <c r="D3884" t="s">
        <v>3857</v>
      </c>
    </row>
    <row r="3885" spans="4:4" x14ac:dyDescent="0.4">
      <c r="D3885" t="s">
        <v>3858</v>
      </c>
    </row>
    <row r="3886" spans="4:4" x14ac:dyDescent="0.4">
      <c r="D3886" t="s">
        <v>3859</v>
      </c>
    </row>
    <row r="3887" spans="4:4" x14ac:dyDescent="0.4">
      <c r="D3887" t="s">
        <v>3860</v>
      </c>
    </row>
    <row r="3888" spans="4:4" x14ac:dyDescent="0.4">
      <c r="D3888" t="s">
        <v>3861</v>
      </c>
    </row>
    <row r="3889" spans="4:4" x14ac:dyDescent="0.4">
      <c r="D3889" t="s">
        <v>3862</v>
      </c>
    </row>
    <row r="3890" spans="4:4" x14ac:dyDescent="0.4">
      <c r="D3890" t="s">
        <v>3863</v>
      </c>
    </row>
    <row r="3891" spans="4:4" x14ac:dyDescent="0.4">
      <c r="D3891" t="s">
        <v>3864</v>
      </c>
    </row>
    <row r="3892" spans="4:4" x14ac:dyDescent="0.4">
      <c r="D3892" t="s">
        <v>3865</v>
      </c>
    </row>
    <row r="3893" spans="4:4" x14ac:dyDescent="0.4">
      <c r="D3893" t="s">
        <v>3866</v>
      </c>
    </row>
    <row r="3894" spans="4:4" x14ac:dyDescent="0.4">
      <c r="D3894" t="s">
        <v>3867</v>
      </c>
    </row>
    <row r="3895" spans="4:4" x14ac:dyDescent="0.4">
      <c r="D3895" t="s">
        <v>3868</v>
      </c>
    </row>
    <row r="3896" spans="4:4" x14ac:dyDescent="0.4">
      <c r="D3896" t="s">
        <v>3869</v>
      </c>
    </row>
    <row r="3897" spans="4:4" x14ac:dyDescent="0.4">
      <c r="D3897" t="s">
        <v>3870</v>
      </c>
    </row>
    <row r="3898" spans="4:4" x14ac:dyDescent="0.4">
      <c r="D3898" t="s">
        <v>3871</v>
      </c>
    </row>
    <row r="3899" spans="4:4" x14ac:dyDescent="0.4">
      <c r="D3899" t="s">
        <v>3872</v>
      </c>
    </row>
    <row r="3900" spans="4:4" x14ac:dyDescent="0.4">
      <c r="D3900" t="s">
        <v>3873</v>
      </c>
    </row>
    <row r="3901" spans="4:4" x14ac:dyDescent="0.4">
      <c r="D3901" t="s">
        <v>3874</v>
      </c>
    </row>
    <row r="3902" spans="4:4" x14ac:dyDescent="0.4">
      <c r="D3902" t="s">
        <v>3875</v>
      </c>
    </row>
    <row r="3903" spans="4:4" x14ac:dyDescent="0.4">
      <c r="D3903" t="s">
        <v>3876</v>
      </c>
    </row>
    <row r="3904" spans="4:4" x14ac:dyDescent="0.4">
      <c r="D3904" t="s">
        <v>3877</v>
      </c>
    </row>
    <row r="3905" spans="4:4" x14ac:dyDescent="0.4">
      <c r="D3905" t="s">
        <v>3878</v>
      </c>
    </row>
    <row r="3906" spans="4:4" x14ac:dyDescent="0.4">
      <c r="D3906" t="s">
        <v>3879</v>
      </c>
    </row>
    <row r="3907" spans="4:4" x14ac:dyDescent="0.4">
      <c r="D3907" t="s">
        <v>3880</v>
      </c>
    </row>
    <row r="3908" spans="4:4" x14ac:dyDescent="0.4">
      <c r="D3908" t="s">
        <v>3881</v>
      </c>
    </row>
    <row r="3909" spans="4:4" x14ac:dyDescent="0.4">
      <c r="D3909" t="s">
        <v>3882</v>
      </c>
    </row>
    <row r="3910" spans="4:4" x14ac:dyDescent="0.4">
      <c r="D3910" t="s">
        <v>3883</v>
      </c>
    </row>
    <row r="3911" spans="4:4" x14ac:dyDescent="0.4">
      <c r="D3911" t="s">
        <v>3884</v>
      </c>
    </row>
    <row r="3912" spans="4:4" x14ac:dyDescent="0.4">
      <c r="D3912" t="s">
        <v>3885</v>
      </c>
    </row>
    <row r="3913" spans="4:4" x14ac:dyDescent="0.4">
      <c r="D3913" t="s">
        <v>3886</v>
      </c>
    </row>
    <row r="3914" spans="4:4" x14ac:dyDescent="0.4">
      <c r="D3914" t="s">
        <v>3887</v>
      </c>
    </row>
    <row r="3915" spans="4:4" x14ac:dyDescent="0.4">
      <c r="D3915" t="s">
        <v>3888</v>
      </c>
    </row>
    <row r="3916" spans="4:4" x14ac:dyDescent="0.4">
      <c r="D3916" t="s">
        <v>3889</v>
      </c>
    </row>
    <row r="3917" spans="4:4" x14ac:dyDescent="0.4">
      <c r="D3917" t="s">
        <v>3890</v>
      </c>
    </row>
    <row r="3918" spans="4:4" x14ac:dyDescent="0.4">
      <c r="D3918" t="s">
        <v>3891</v>
      </c>
    </row>
    <row r="3919" spans="4:4" x14ac:dyDescent="0.4">
      <c r="D3919" t="s">
        <v>3892</v>
      </c>
    </row>
    <row r="3920" spans="4:4" x14ac:dyDescent="0.4">
      <c r="D3920" t="s">
        <v>3893</v>
      </c>
    </row>
    <row r="3921" spans="4:4" x14ac:dyDescent="0.4">
      <c r="D3921" t="s">
        <v>3892</v>
      </c>
    </row>
    <row r="3922" spans="4:4" x14ac:dyDescent="0.4">
      <c r="D3922" t="s">
        <v>3894</v>
      </c>
    </row>
    <row r="3923" spans="4:4" x14ac:dyDescent="0.4">
      <c r="D3923" t="s">
        <v>3895</v>
      </c>
    </row>
    <row r="3924" spans="4:4" x14ac:dyDescent="0.4">
      <c r="D3924" t="s">
        <v>3896</v>
      </c>
    </row>
    <row r="3925" spans="4:4" x14ac:dyDescent="0.4">
      <c r="D3925" t="s">
        <v>3897</v>
      </c>
    </row>
    <row r="3926" spans="4:4" x14ac:dyDescent="0.4">
      <c r="D3926" t="s">
        <v>3898</v>
      </c>
    </row>
    <row r="3927" spans="4:4" x14ac:dyDescent="0.4">
      <c r="D3927" t="s">
        <v>3899</v>
      </c>
    </row>
    <row r="3928" spans="4:4" x14ac:dyDescent="0.4">
      <c r="D3928" t="s">
        <v>3900</v>
      </c>
    </row>
    <row r="3929" spans="4:4" x14ac:dyDescent="0.4">
      <c r="D3929" t="s">
        <v>3901</v>
      </c>
    </row>
    <row r="3930" spans="4:4" x14ac:dyDescent="0.4">
      <c r="D3930" t="s">
        <v>3902</v>
      </c>
    </row>
    <row r="3931" spans="4:4" x14ac:dyDescent="0.4">
      <c r="D3931" t="s">
        <v>3903</v>
      </c>
    </row>
    <row r="3932" spans="4:4" x14ac:dyDescent="0.4">
      <c r="D3932" t="s">
        <v>3904</v>
      </c>
    </row>
    <row r="3933" spans="4:4" x14ac:dyDescent="0.4">
      <c r="D3933" t="s">
        <v>3905</v>
      </c>
    </row>
    <row r="3934" spans="4:4" x14ac:dyDescent="0.4">
      <c r="D3934" t="s">
        <v>3906</v>
      </c>
    </row>
    <row r="3935" spans="4:4" x14ac:dyDescent="0.4">
      <c r="D3935" t="s">
        <v>3907</v>
      </c>
    </row>
    <row r="3936" spans="4:4" x14ac:dyDescent="0.4">
      <c r="D3936" t="s">
        <v>3908</v>
      </c>
    </row>
    <row r="3937" spans="4:4" x14ac:dyDescent="0.4">
      <c r="D3937" t="s">
        <v>3909</v>
      </c>
    </row>
    <row r="3938" spans="4:4" x14ac:dyDescent="0.4">
      <c r="D3938" t="s">
        <v>3910</v>
      </c>
    </row>
    <row r="3939" spans="4:4" x14ac:dyDescent="0.4">
      <c r="D3939" t="s">
        <v>3911</v>
      </c>
    </row>
    <row r="3940" spans="4:4" x14ac:dyDescent="0.4">
      <c r="D3940" t="s">
        <v>3912</v>
      </c>
    </row>
    <row r="3941" spans="4:4" x14ac:dyDescent="0.4">
      <c r="D3941" t="s">
        <v>3913</v>
      </c>
    </row>
    <row r="3942" spans="4:4" x14ac:dyDescent="0.4">
      <c r="D3942" t="s">
        <v>3914</v>
      </c>
    </row>
    <row r="3943" spans="4:4" x14ac:dyDescent="0.4">
      <c r="D3943" t="s">
        <v>3915</v>
      </c>
    </row>
    <row r="3944" spans="4:4" x14ac:dyDescent="0.4">
      <c r="D3944" t="s">
        <v>3916</v>
      </c>
    </row>
    <row r="3945" spans="4:4" x14ac:dyDescent="0.4">
      <c r="D3945" t="s">
        <v>3917</v>
      </c>
    </row>
    <row r="3946" spans="4:4" x14ac:dyDescent="0.4">
      <c r="D3946" t="s">
        <v>3918</v>
      </c>
    </row>
    <row r="3947" spans="4:4" x14ac:dyDescent="0.4">
      <c r="D3947" t="s">
        <v>3919</v>
      </c>
    </row>
    <row r="3948" spans="4:4" x14ac:dyDescent="0.4">
      <c r="D3948" t="s">
        <v>3920</v>
      </c>
    </row>
    <row r="3949" spans="4:4" x14ac:dyDescent="0.4">
      <c r="D3949" t="s">
        <v>3921</v>
      </c>
    </row>
    <row r="3950" spans="4:4" x14ac:dyDescent="0.4">
      <c r="D3950" t="s">
        <v>3922</v>
      </c>
    </row>
    <row r="3951" spans="4:4" x14ac:dyDescent="0.4">
      <c r="D3951" t="s">
        <v>3923</v>
      </c>
    </row>
    <row r="3952" spans="4:4" x14ac:dyDescent="0.4">
      <c r="D3952" t="s">
        <v>3924</v>
      </c>
    </row>
    <row r="3953" spans="4:4" x14ac:dyDescent="0.4">
      <c r="D3953" t="s">
        <v>3925</v>
      </c>
    </row>
    <row r="3954" spans="4:4" x14ac:dyDescent="0.4">
      <c r="D3954" t="s">
        <v>3926</v>
      </c>
    </row>
    <row r="3955" spans="4:4" x14ac:dyDescent="0.4">
      <c r="D3955" t="s">
        <v>3927</v>
      </c>
    </row>
    <row r="3956" spans="4:4" x14ac:dyDescent="0.4">
      <c r="D3956" t="s">
        <v>3928</v>
      </c>
    </row>
    <row r="3957" spans="4:4" x14ac:dyDescent="0.4">
      <c r="D3957" t="s">
        <v>3929</v>
      </c>
    </row>
    <row r="3958" spans="4:4" x14ac:dyDescent="0.4">
      <c r="D3958" t="s">
        <v>3930</v>
      </c>
    </row>
    <row r="3959" spans="4:4" x14ac:dyDescent="0.4">
      <c r="D3959" t="s">
        <v>3931</v>
      </c>
    </row>
    <row r="3960" spans="4:4" x14ac:dyDescent="0.4">
      <c r="D3960" t="s">
        <v>3932</v>
      </c>
    </row>
    <row r="3961" spans="4:4" x14ac:dyDescent="0.4">
      <c r="D3961" t="s">
        <v>3933</v>
      </c>
    </row>
    <row r="3962" spans="4:4" x14ac:dyDescent="0.4">
      <c r="D3962" t="s">
        <v>3934</v>
      </c>
    </row>
    <row r="3963" spans="4:4" x14ac:dyDescent="0.4">
      <c r="D3963" t="s">
        <v>3935</v>
      </c>
    </row>
    <row r="3964" spans="4:4" x14ac:dyDescent="0.4">
      <c r="D3964" t="s">
        <v>3936</v>
      </c>
    </row>
    <row r="3965" spans="4:4" x14ac:dyDescent="0.4">
      <c r="D3965" t="s">
        <v>3937</v>
      </c>
    </row>
    <row r="3966" spans="4:4" x14ac:dyDescent="0.4">
      <c r="D3966" t="s">
        <v>3938</v>
      </c>
    </row>
    <row r="3967" spans="4:4" x14ac:dyDescent="0.4">
      <c r="D3967" t="s">
        <v>3939</v>
      </c>
    </row>
    <row r="3968" spans="4:4" x14ac:dyDescent="0.4">
      <c r="D3968" t="s">
        <v>3940</v>
      </c>
    </row>
    <row r="3969" spans="4:4" x14ac:dyDescent="0.4">
      <c r="D3969" t="s">
        <v>3941</v>
      </c>
    </row>
    <row r="3970" spans="4:4" x14ac:dyDescent="0.4">
      <c r="D3970" t="s">
        <v>3942</v>
      </c>
    </row>
    <row r="3971" spans="4:4" x14ac:dyDescent="0.4">
      <c r="D3971" t="s">
        <v>3943</v>
      </c>
    </row>
    <row r="3972" spans="4:4" x14ac:dyDescent="0.4">
      <c r="D3972" t="s">
        <v>3944</v>
      </c>
    </row>
    <row r="3973" spans="4:4" x14ac:dyDescent="0.4">
      <c r="D3973" t="s">
        <v>3945</v>
      </c>
    </row>
    <row r="3974" spans="4:4" x14ac:dyDescent="0.4">
      <c r="D3974" t="s">
        <v>3946</v>
      </c>
    </row>
    <row r="3975" spans="4:4" x14ac:dyDescent="0.4">
      <c r="D3975" t="s">
        <v>3947</v>
      </c>
    </row>
    <row r="3976" spans="4:4" x14ac:dyDescent="0.4">
      <c r="D3976" t="s">
        <v>3948</v>
      </c>
    </row>
    <row r="3977" spans="4:4" x14ac:dyDescent="0.4">
      <c r="D3977" t="s">
        <v>3949</v>
      </c>
    </row>
    <row r="3978" spans="4:4" x14ac:dyDescent="0.4">
      <c r="D3978" t="s">
        <v>3950</v>
      </c>
    </row>
    <row r="3979" spans="4:4" x14ac:dyDescent="0.4">
      <c r="D3979" t="s">
        <v>3951</v>
      </c>
    </row>
    <row r="3980" spans="4:4" x14ac:dyDescent="0.4">
      <c r="D3980" t="s">
        <v>3952</v>
      </c>
    </row>
    <row r="3981" spans="4:4" x14ac:dyDescent="0.4">
      <c r="D3981" t="s">
        <v>3953</v>
      </c>
    </row>
    <row r="3982" spans="4:4" x14ac:dyDescent="0.4">
      <c r="D3982" t="s">
        <v>3954</v>
      </c>
    </row>
    <row r="3983" spans="4:4" x14ac:dyDescent="0.4">
      <c r="D3983" t="s">
        <v>3955</v>
      </c>
    </row>
    <row r="3984" spans="4:4" x14ac:dyDescent="0.4">
      <c r="D3984" t="s">
        <v>3956</v>
      </c>
    </row>
    <row r="3985" spans="4:4" x14ac:dyDescent="0.4">
      <c r="D3985" t="s">
        <v>3957</v>
      </c>
    </row>
    <row r="3986" spans="4:4" x14ac:dyDescent="0.4">
      <c r="D3986" t="s">
        <v>3958</v>
      </c>
    </row>
    <row r="3987" spans="4:4" x14ac:dyDescent="0.4">
      <c r="D3987" t="s">
        <v>3959</v>
      </c>
    </row>
    <row r="3988" spans="4:4" x14ac:dyDescent="0.4">
      <c r="D3988" t="s">
        <v>3960</v>
      </c>
    </row>
    <row r="3989" spans="4:4" x14ac:dyDescent="0.4">
      <c r="D3989" t="s">
        <v>3961</v>
      </c>
    </row>
    <row r="3990" spans="4:4" x14ac:dyDescent="0.4">
      <c r="D3990" t="s">
        <v>3962</v>
      </c>
    </row>
    <row r="3991" spans="4:4" x14ac:dyDescent="0.4">
      <c r="D3991" t="s">
        <v>3963</v>
      </c>
    </row>
    <row r="3992" spans="4:4" x14ac:dyDescent="0.4">
      <c r="D3992" t="s">
        <v>3964</v>
      </c>
    </row>
    <row r="3993" spans="4:4" x14ac:dyDescent="0.4">
      <c r="D3993" t="s">
        <v>3965</v>
      </c>
    </row>
    <row r="3994" spans="4:4" x14ac:dyDescent="0.4">
      <c r="D3994" t="s">
        <v>3966</v>
      </c>
    </row>
    <row r="3995" spans="4:4" x14ac:dyDescent="0.4">
      <c r="D3995" t="s">
        <v>3967</v>
      </c>
    </row>
    <row r="3996" spans="4:4" x14ac:dyDescent="0.4">
      <c r="D3996" t="s">
        <v>3968</v>
      </c>
    </row>
    <row r="3997" spans="4:4" x14ac:dyDescent="0.4">
      <c r="D3997" t="s">
        <v>3969</v>
      </c>
    </row>
    <row r="3998" spans="4:4" x14ac:dyDescent="0.4">
      <c r="D3998" t="s">
        <v>3970</v>
      </c>
    </row>
    <row r="3999" spans="4:4" x14ac:dyDescent="0.4">
      <c r="D3999" t="s">
        <v>3971</v>
      </c>
    </row>
    <row r="4000" spans="4:4" x14ac:dyDescent="0.4">
      <c r="D4000" t="s">
        <v>3972</v>
      </c>
    </row>
    <row r="4001" spans="4:4" x14ac:dyDescent="0.4">
      <c r="D4001" t="s">
        <v>3973</v>
      </c>
    </row>
    <row r="4002" spans="4:4" x14ac:dyDescent="0.4">
      <c r="D4002" t="s">
        <v>3974</v>
      </c>
    </row>
    <row r="4003" spans="4:4" x14ac:dyDescent="0.4">
      <c r="D4003" t="s">
        <v>3975</v>
      </c>
    </row>
    <row r="4004" spans="4:4" x14ac:dyDescent="0.4">
      <c r="D4004" t="s">
        <v>3976</v>
      </c>
    </row>
    <row r="4005" spans="4:4" x14ac:dyDescent="0.4">
      <c r="D4005" t="s">
        <v>3977</v>
      </c>
    </row>
    <row r="4006" spans="4:4" x14ac:dyDescent="0.4">
      <c r="D4006" t="s">
        <v>3978</v>
      </c>
    </row>
    <row r="4007" spans="4:4" x14ac:dyDescent="0.4">
      <c r="D4007" t="s">
        <v>3979</v>
      </c>
    </row>
    <row r="4008" spans="4:4" x14ac:dyDescent="0.4">
      <c r="D4008" t="s">
        <v>3980</v>
      </c>
    </row>
    <row r="4009" spans="4:4" x14ac:dyDescent="0.4">
      <c r="D4009" t="s">
        <v>3981</v>
      </c>
    </row>
    <row r="4010" spans="4:4" x14ac:dyDescent="0.4">
      <c r="D4010" t="s">
        <v>3982</v>
      </c>
    </row>
    <row r="4011" spans="4:4" x14ac:dyDescent="0.4">
      <c r="D4011" t="s">
        <v>3983</v>
      </c>
    </row>
    <row r="4012" spans="4:4" x14ac:dyDescent="0.4">
      <c r="D4012" t="s">
        <v>3984</v>
      </c>
    </row>
    <row r="4013" spans="4:4" x14ac:dyDescent="0.4">
      <c r="D4013" t="s">
        <v>3985</v>
      </c>
    </row>
    <row r="4014" spans="4:4" x14ac:dyDescent="0.4">
      <c r="D4014" t="s">
        <v>3986</v>
      </c>
    </row>
    <row r="4015" spans="4:4" x14ac:dyDescent="0.4">
      <c r="D4015" t="s">
        <v>3987</v>
      </c>
    </row>
    <row r="4016" spans="4:4" x14ac:dyDescent="0.4">
      <c r="D4016" t="s">
        <v>3988</v>
      </c>
    </row>
    <row r="4017" spans="4:4" x14ac:dyDescent="0.4">
      <c r="D4017" t="s">
        <v>3989</v>
      </c>
    </row>
    <row r="4018" spans="4:4" x14ac:dyDescent="0.4">
      <c r="D4018" t="s">
        <v>3990</v>
      </c>
    </row>
    <row r="4019" spans="4:4" x14ac:dyDescent="0.4">
      <c r="D4019" t="s">
        <v>3991</v>
      </c>
    </row>
    <row r="4020" spans="4:4" x14ac:dyDescent="0.4">
      <c r="D4020" t="s">
        <v>3992</v>
      </c>
    </row>
    <row r="4021" spans="4:4" x14ac:dyDescent="0.4">
      <c r="D4021" t="s">
        <v>3993</v>
      </c>
    </row>
    <row r="4022" spans="4:4" x14ac:dyDescent="0.4">
      <c r="D4022" t="s">
        <v>3994</v>
      </c>
    </row>
    <row r="4023" spans="4:4" x14ac:dyDescent="0.4">
      <c r="D4023" t="s">
        <v>3995</v>
      </c>
    </row>
    <row r="4024" spans="4:4" x14ac:dyDescent="0.4">
      <c r="D4024" t="s">
        <v>3996</v>
      </c>
    </row>
    <row r="4025" spans="4:4" x14ac:dyDescent="0.4">
      <c r="D4025" t="s">
        <v>3997</v>
      </c>
    </row>
    <row r="4026" spans="4:4" x14ac:dyDescent="0.4">
      <c r="D4026" t="s">
        <v>3998</v>
      </c>
    </row>
    <row r="4027" spans="4:4" x14ac:dyDescent="0.4">
      <c r="D4027" t="s">
        <v>3999</v>
      </c>
    </row>
    <row r="4028" spans="4:4" x14ac:dyDescent="0.4">
      <c r="D4028" t="s">
        <v>4000</v>
      </c>
    </row>
    <row r="4029" spans="4:4" x14ac:dyDescent="0.4">
      <c r="D4029" t="s">
        <v>4001</v>
      </c>
    </row>
    <row r="4030" spans="4:4" x14ac:dyDescent="0.4">
      <c r="D4030" t="s">
        <v>4002</v>
      </c>
    </row>
    <row r="4031" spans="4:4" x14ac:dyDescent="0.4">
      <c r="D4031" t="s">
        <v>4003</v>
      </c>
    </row>
    <row r="4032" spans="4:4" x14ac:dyDescent="0.4">
      <c r="D4032" t="s">
        <v>4004</v>
      </c>
    </row>
    <row r="4033" spans="4:4" x14ac:dyDescent="0.4">
      <c r="D4033" t="s">
        <v>4005</v>
      </c>
    </row>
    <row r="4034" spans="4:4" x14ac:dyDescent="0.4">
      <c r="D4034" t="s">
        <v>4006</v>
      </c>
    </row>
    <row r="4035" spans="4:4" x14ac:dyDescent="0.4">
      <c r="D4035" t="s">
        <v>4007</v>
      </c>
    </row>
    <row r="4036" spans="4:4" x14ac:dyDescent="0.4">
      <c r="D4036" t="s">
        <v>4008</v>
      </c>
    </row>
    <row r="4037" spans="4:4" x14ac:dyDescent="0.4">
      <c r="D4037" t="s">
        <v>4009</v>
      </c>
    </row>
    <row r="4038" spans="4:4" x14ac:dyDescent="0.4">
      <c r="D4038" t="s">
        <v>4010</v>
      </c>
    </row>
    <row r="4039" spans="4:4" x14ac:dyDescent="0.4">
      <c r="D4039" t="s">
        <v>4011</v>
      </c>
    </row>
    <row r="4040" spans="4:4" x14ac:dyDescent="0.4">
      <c r="D4040" t="s">
        <v>4012</v>
      </c>
    </row>
    <row r="4041" spans="4:4" x14ac:dyDescent="0.4">
      <c r="D4041" t="s">
        <v>4013</v>
      </c>
    </row>
    <row r="4042" spans="4:4" x14ac:dyDescent="0.4">
      <c r="D4042" t="s">
        <v>4014</v>
      </c>
    </row>
    <row r="4043" spans="4:4" x14ac:dyDescent="0.4">
      <c r="D4043" t="s">
        <v>4015</v>
      </c>
    </row>
    <row r="4044" spans="4:4" x14ac:dyDescent="0.4">
      <c r="D4044" t="s">
        <v>4016</v>
      </c>
    </row>
    <row r="4045" spans="4:4" x14ac:dyDescent="0.4">
      <c r="D4045" t="s">
        <v>4017</v>
      </c>
    </row>
    <row r="4046" spans="4:4" x14ac:dyDescent="0.4">
      <c r="D4046" t="s">
        <v>4018</v>
      </c>
    </row>
    <row r="4047" spans="4:4" x14ac:dyDescent="0.4">
      <c r="D4047" t="s">
        <v>4019</v>
      </c>
    </row>
    <row r="4048" spans="4:4" x14ac:dyDescent="0.4">
      <c r="D4048" t="s">
        <v>4020</v>
      </c>
    </row>
    <row r="4049" spans="4:4" x14ac:dyDescent="0.4">
      <c r="D4049" t="s">
        <v>4021</v>
      </c>
    </row>
    <row r="4050" spans="4:4" x14ac:dyDescent="0.4">
      <c r="D4050" t="s">
        <v>4022</v>
      </c>
    </row>
    <row r="4051" spans="4:4" x14ac:dyDescent="0.4">
      <c r="D4051" t="s">
        <v>4023</v>
      </c>
    </row>
    <row r="4052" spans="4:4" x14ac:dyDescent="0.4">
      <c r="D4052" t="s">
        <v>4024</v>
      </c>
    </row>
    <row r="4053" spans="4:4" x14ac:dyDescent="0.4">
      <c r="D4053" t="s">
        <v>4025</v>
      </c>
    </row>
    <row r="4054" spans="4:4" x14ac:dyDescent="0.4">
      <c r="D4054" t="s">
        <v>4026</v>
      </c>
    </row>
    <row r="4055" spans="4:4" x14ac:dyDescent="0.4">
      <c r="D4055" t="s">
        <v>4027</v>
      </c>
    </row>
    <row r="4056" spans="4:4" x14ac:dyDescent="0.4">
      <c r="D4056" t="s">
        <v>4028</v>
      </c>
    </row>
    <row r="4057" spans="4:4" x14ac:dyDescent="0.4">
      <c r="D4057" t="s">
        <v>4029</v>
      </c>
    </row>
    <row r="4058" spans="4:4" x14ac:dyDescent="0.4">
      <c r="D4058" t="s">
        <v>4030</v>
      </c>
    </row>
    <row r="4059" spans="4:4" x14ac:dyDescent="0.4">
      <c r="D4059" t="s">
        <v>4031</v>
      </c>
    </row>
    <row r="4060" spans="4:4" x14ac:dyDescent="0.4">
      <c r="D4060" t="s">
        <v>4032</v>
      </c>
    </row>
    <row r="4061" spans="4:4" x14ac:dyDescent="0.4">
      <c r="D4061" t="s">
        <v>4033</v>
      </c>
    </row>
    <row r="4062" spans="4:4" x14ac:dyDescent="0.4">
      <c r="D4062" t="s">
        <v>4034</v>
      </c>
    </row>
    <row r="4063" spans="4:4" x14ac:dyDescent="0.4">
      <c r="D4063" t="s">
        <v>4035</v>
      </c>
    </row>
    <row r="4064" spans="4:4" x14ac:dyDescent="0.4">
      <c r="D4064" t="s">
        <v>4036</v>
      </c>
    </row>
    <row r="4065" spans="4:4" x14ac:dyDescent="0.4">
      <c r="D4065" t="s">
        <v>4037</v>
      </c>
    </row>
    <row r="4066" spans="4:4" x14ac:dyDescent="0.4">
      <c r="D4066" t="s">
        <v>4038</v>
      </c>
    </row>
    <row r="4067" spans="4:4" x14ac:dyDescent="0.4">
      <c r="D4067" t="s">
        <v>4039</v>
      </c>
    </row>
    <row r="4068" spans="4:4" x14ac:dyDescent="0.4">
      <c r="D4068" t="s">
        <v>4040</v>
      </c>
    </row>
    <row r="4069" spans="4:4" x14ac:dyDescent="0.4">
      <c r="D4069" t="s">
        <v>4041</v>
      </c>
    </row>
    <row r="4070" spans="4:4" x14ac:dyDescent="0.4">
      <c r="D4070" t="s">
        <v>4042</v>
      </c>
    </row>
    <row r="4071" spans="4:4" x14ac:dyDescent="0.4">
      <c r="D4071" t="s">
        <v>4043</v>
      </c>
    </row>
    <row r="4072" spans="4:4" x14ac:dyDescent="0.4">
      <c r="D4072" t="s">
        <v>4044</v>
      </c>
    </row>
    <row r="4073" spans="4:4" x14ac:dyDescent="0.4">
      <c r="D4073" t="s">
        <v>4045</v>
      </c>
    </row>
    <row r="4074" spans="4:4" x14ac:dyDescent="0.4">
      <c r="D4074" t="s">
        <v>4046</v>
      </c>
    </row>
    <row r="4075" spans="4:4" x14ac:dyDescent="0.4">
      <c r="D4075" t="s">
        <v>4047</v>
      </c>
    </row>
    <row r="4076" spans="4:4" x14ac:dyDescent="0.4">
      <c r="D4076" t="s">
        <v>4048</v>
      </c>
    </row>
    <row r="4077" spans="4:4" x14ac:dyDescent="0.4">
      <c r="D4077" t="s">
        <v>4049</v>
      </c>
    </row>
    <row r="4078" spans="4:4" x14ac:dyDescent="0.4">
      <c r="D4078" t="s">
        <v>4050</v>
      </c>
    </row>
    <row r="4079" spans="4:4" x14ac:dyDescent="0.4">
      <c r="D4079" t="s">
        <v>4051</v>
      </c>
    </row>
    <row r="4080" spans="4:4" x14ac:dyDescent="0.4">
      <c r="D4080" t="s">
        <v>4052</v>
      </c>
    </row>
    <row r="4081" spans="4:4" x14ac:dyDescent="0.4">
      <c r="D4081" t="s">
        <v>4053</v>
      </c>
    </row>
    <row r="4082" spans="4:4" x14ac:dyDescent="0.4">
      <c r="D4082" t="s">
        <v>4054</v>
      </c>
    </row>
    <row r="4083" spans="4:4" x14ac:dyDescent="0.4">
      <c r="D4083" t="s">
        <v>4055</v>
      </c>
    </row>
    <row r="4084" spans="4:4" x14ac:dyDescent="0.4">
      <c r="D4084" t="s">
        <v>4056</v>
      </c>
    </row>
    <row r="4085" spans="4:4" x14ac:dyDescent="0.4">
      <c r="D4085" t="s">
        <v>4057</v>
      </c>
    </row>
    <row r="4086" spans="4:4" x14ac:dyDescent="0.4">
      <c r="D4086" t="s">
        <v>4058</v>
      </c>
    </row>
    <row r="4087" spans="4:4" x14ac:dyDescent="0.4">
      <c r="D4087" t="s">
        <v>4059</v>
      </c>
    </row>
    <row r="4088" spans="4:4" x14ac:dyDescent="0.4">
      <c r="D4088" t="s">
        <v>4060</v>
      </c>
    </row>
    <row r="4089" spans="4:4" x14ac:dyDescent="0.4">
      <c r="D4089" t="s">
        <v>4061</v>
      </c>
    </row>
    <row r="4090" spans="4:4" x14ac:dyDescent="0.4">
      <c r="D4090" t="s">
        <v>4062</v>
      </c>
    </row>
    <row r="4091" spans="4:4" x14ac:dyDescent="0.4">
      <c r="D4091" t="s">
        <v>4063</v>
      </c>
    </row>
    <row r="4092" spans="4:4" x14ac:dyDescent="0.4">
      <c r="D4092" t="s">
        <v>4064</v>
      </c>
    </row>
    <row r="4093" spans="4:4" x14ac:dyDescent="0.4">
      <c r="D4093" t="s">
        <v>4065</v>
      </c>
    </row>
    <row r="4094" spans="4:4" x14ac:dyDescent="0.4">
      <c r="D4094" t="s">
        <v>4066</v>
      </c>
    </row>
    <row r="4095" spans="4:4" x14ac:dyDescent="0.4">
      <c r="D4095" t="s">
        <v>4067</v>
      </c>
    </row>
    <row r="4096" spans="4:4" x14ac:dyDescent="0.4">
      <c r="D4096" t="s">
        <v>4068</v>
      </c>
    </row>
    <row r="4097" spans="4:4" x14ac:dyDescent="0.4">
      <c r="D4097" t="s">
        <v>4069</v>
      </c>
    </row>
    <row r="4098" spans="4:4" x14ac:dyDescent="0.4">
      <c r="D4098" t="s">
        <v>4070</v>
      </c>
    </row>
    <row r="4099" spans="4:4" x14ac:dyDescent="0.4">
      <c r="D4099" t="s">
        <v>4071</v>
      </c>
    </row>
    <row r="4100" spans="4:4" x14ac:dyDescent="0.4">
      <c r="D4100" t="s">
        <v>4072</v>
      </c>
    </row>
    <row r="4101" spans="4:4" x14ac:dyDescent="0.4">
      <c r="D4101" t="s">
        <v>4073</v>
      </c>
    </row>
    <row r="4102" spans="4:4" x14ac:dyDescent="0.4">
      <c r="D4102" t="s">
        <v>4074</v>
      </c>
    </row>
    <row r="4103" spans="4:4" x14ac:dyDescent="0.4">
      <c r="D4103" t="s">
        <v>4075</v>
      </c>
    </row>
    <row r="4104" spans="4:4" x14ac:dyDescent="0.4">
      <c r="D4104" t="s">
        <v>4076</v>
      </c>
    </row>
    <row r="4105" spans="4:4" x14ac:dyDescent="0.4">
      <c r="D4105" t="s">
        <v>4077</v>
      </c>
    </row>
    <row r="4106" spans="4:4" x14ac:dyDescent="0.4">
      <c r="D4106" t="s">
        <v>4078</v>
      </c>
    </row>
    <row r="4107" spans="4:4" x14ac:dyDescent="0.4">
      <c r="D4107" t="s">
        <v>4079</v>
      </c>
    </row>
    <row r="4108" spans="4:4" x14ac:dyDescent="0.4">
      <c r="D4108" t="s">
        <v>4080</v>
      </c>
    </row>
    <row r="4109" spans="4:4" x14ac:dyDescent="0.4">
      <c r="D4109" t="s">
        <v>4081</v>
      </c>
    </row>
    <row r="4110" spans="4:4" x14ac:dyDescent="0.4">
      <c r="D4110" t="s">
        <v>4082</v>
      </c>
    </row>
    <row r="4111" spans="4:4" x14ac:dyDescent="0.4">
      <c r="D4111" t="s">
        <v>4083</v>
      </c>
    </row>
    <row r="4112" spans="4:4" x14ac:dyDescent="0.4">
      <c r="D4112" t="s">
        <v>4084</v>
      </c>
    </row>
    <row r="4113" spans="4:4" x14ac:dyDescent="0.4">
      <c r="D4113" t="s">
        <v>4085</v>
      </c>
    </row>
    <row r="4114" spans="4:4" x14ac:dyDescent="0.4">
      <c r="D4114" t="s">
        <v>4086</v>
      </c>
    </row>
    <row r="4115" spans="4:4" x14ac:dyDescent="0.4">
      <c r="D4115" t="s">
        <v>4087</v>
      </c>
    </row>
    <row r="4116" spans="4:4" x14ac:dyDescent="0.4">
      <c r="D4116" t="s">
        <v>4088</v>
      </c>
    </row>
    <row r="4117" spans="4:4" x14ac:dyDescent="0.4">
      <c r="D4117" t="s">
        <v>4089</v>
      </c>
    </row>
    <row r="4118" spans="4:4" x14ac:dyDescent="0.4">
      <c r="D4118" t="s">
        <v>4090</v>
      </c>
    </row>
    <row r="4119" spans="4:4" x14ac:dyDescent="0.4">
      <c r="D4119" t="s">
        <v>4091</v>
      </c>
    </row>
    <row r="4120" spans="4:4" x14ac:dyDescent="0.4">
      <c r="D4120" t="s">
        <v>4092</v>
      </c>
    </row>
    <row r="4121" spans="4:4" x14ac:dyDescent="0.4">
      <c r="D4121" t="s">
        <v>4093</v>
      </c>
    </row>
    <row r="4122" spans="4:4" x14ac:dyDescent="0.4">
      <c r="D4122" t="s">
        <v>4094</v>
      </c>
    </row>
    <row r="4123" spans="4:4" x14ac:dyDescent="0.4">
      <c r="D4123" t="s">
        <v>4095</v>
      </c>
    </row>
    <row r="4124" spans="4:4" x14ac:dyDescent="0.4">
      <c r="D4124" t="s">
        <v>4096</v>
      </c>
    </row>
    <row r="4125" spans="4:4" x14ac:dyDescent="0.4">
      <c r="D4125" t="s">
        <v>4097</v>
      </c>
    </row>
    <row r="4126" spans="4:4" x14ac:dyDescent="0.4">
      <c r="D4126" t="s">
        <v>4098</v>
      </c>
    </row>
    <row r="4127" spans="4:4" x14ac:dyDescent="0.4">
      <c r="D4127" t="s">
        <v>4099</v>
      </c>
    </row>
    <row r="4128" spans="4:4" x14ac:dyDescent="0.4">
      <c r="D4128" t="s">
        <v>4100</v>
      </c>
    </row>
    <row r="4129" spans="4:4" x14ac:dyDescent="0.4">
      <c r="D4129" t="s">
        <v>4101</v>
      </c>
    </row>
    <row r="4130" spans="4:4" x14ac:dyDescent="0.4">
      <c r="D4130" t="s">
        <v>4102</v>
      </c>
    </row>
    <row r="4131" spans="4:4" x14ac:dyDescent="0.4">
      <c r="D4131" t="s">
        <v>4103</v>
      </c>
    </row>
    <row r="4132" spans="4:4" x14ac:dyDescent="0.4">
      <c r="D4132" t="s">
        <v>4104</v>
      </c>
    </row>
    <row r="4133" spans="4:4" x14ac:dyDescent="0.4">
      <c r="D4133" t="s">
        <v>4105</v>
      </c>
    </row>
    <row r="4134" spans="4:4" x14ac:dyDescent="0.4">
      <c r="D4134" t="s">
        <v>4106</v>
      </c>
    </row>
    <row r="4135" spans="4:4" x14ac:dyDescent="0.4">
      <c r="D4135" t="s">
        <v>4107</v>
      </c>
    </row>
    <row r="4136" spans="4:4" x14ac:dyDescent="0.4">
      <c r="D4136" t="s">
        <v>4108</v>
      </c>
    </row>
    <row r="4137" spans="4:4" x14ac:dyDescent="0.4">
      <c r="D4137" t="s">
        <v>4109</v>
      </c>
    </row>
    <row r="4138" spans="4:4" x14ac:dyDescent="0.4">
      <c r="D4138" t="s">
        <v>4110</v>
      </c>
    </row>
    <row r="4139" spans="4:4" x14ac:dyDescent="0.4">
      <c r="D4139" t="s">
        <v>4111</v>
      </c>
    </row>
    <row r="4140" spans="4:4" x14ac:dyDescent="0.4">
      <c r="D4140" t="s">
        <v>4112</v>
      </c>
    </row>
    <row r="4141" spans="4:4" x14ac:dyDescent="0.4">
      <c r="D4141" t="s">
        <v>4113</v>
      </c>
    </row>
    <row r="4142" spans="4:4" x14ac:dyDescent="0.4">
      <c r="D4142" t="s">
        <v>4114</v>
      </c>
    </row>
    <row r="4143" spans="4:4" x14ac:dyDescent="0.4">
      <c r="D4143" t="s">
        <v>4115</v>
      </c>
    </row>
    <row r="4144" spans="4:4" x14ac:dyDescent="0.4">
      <c r="D4144" t="s">
        <v>4116</v>
      </c>
    </row>
    <row r="4145" spans="4:4" x14ac:dyDescent="0.4">
      <c r="D4145" t="s">
        <v>4117</v>
      </c>
    </row>
    <row r="4146" spans="4:4" x14ac:dyDescent="0.4">
      <c r="D4146" t="s">
        <v>4118</v>
      </c>
    </row>
    <row r="4147" spans="4:4" x14ac:dyDescent="0.4">
      <c r="D4147" t="s">
        <v>4119</v>
      </c>
    </row>
    <row r="4148" spans="4:4" x14ac:dyDescent="0.4">
      <c r="D4148" t="s">
        <v>4120</v>
      </c>
    </row>
    <row r="4149" spans="4:4" x14ac:dyDescent="0.4">
      <c r="D4149" t="s">
        <v>4121</v>
      </c>
    </row>
    <row r="4150" spans="4:4" x14ac:dyDescent="0.4">
      <c r="D4150" t="s">
        <v>4122</v>
      </c>
    </row>
    <row r="4151" spans="4:4" x14ac:dyDescent="0.4">
      <c r="D4151" t="s">
        <v>4123</v>
      </c>
    </row>
    <row r="4152" spans="4:4" x14ac:dyDescent="0.4">
      <c r="D4152" t="s">
        <v>4124</v>
      </c>
    </row>
    <row r="4153" spans="4:4" x14ac:dyDescent="0.4">
      <c r="D4153" t="s">
        <v>4125</v>
      </c>
    </row>
    <row r="4154" spans="4:4" x14ac:dyDescent="0.4">
      <c r="D4154" t="s">
        <v>4126</v>
      </c>
    </row>
    <row r="4155" spans="4:4" x14ac:dyDescent="0.4">
      <c r="D4155" t="s">
        <v>4127</v>
      </c>
    </row>
    <row r="4156" spans="4:4" x14ac:dyDescent="0.4">
      <c r="D4156" t="s">
        <v>4128</v>
      </c>
    </row>
    <row r="4157" spans="4:4" x14ac:dyDescent="0.4">
      <c r="D4157" t="s">
        <v>4129</v>
      </c>
    </row>
    <row r="4158" spans="4:4" x14ac:dyDescent="0.4">
      <c r="D4158" t="s">
        <v>4130</v>
      </c>
    </row>
    <row r="4159" spans="4:4" x14ac:dyDescent="0.4">
      <c r="D4159" t="s">
        <v>4131</v>
      </c>
    </row>
    <row r="4160" spans="4:4" x14ac:dyDescent="0.4">
      <c r="D4160" t="s">
        <v>4132</v>
      </c>
    </row>
    <row r="4161" spans="4:4" x14ac:dyDescent="0.4">
      <c r="D4161" t="s">
        <v>4133</v>
      </c>
    </row>
    <row r="4162" spans="4:4" x14ac:dyDescent="0.4">
      <c r="D4162" t="s">
        <v>4134</v>
      </c>
    </row>
    <row r="4163" spans="4:4" x14ac:dyDescent="0.4">
      <c r="D4163" t="s">
        <v>4135</v>
      </c>
    </row>
    <row r="4164" spans="4:4" x14ac:dyDescent="0.4">
      <c r="D4164" t="s">
        <v>4136</v>
      </c>
    </row>
    <row r="4165" spans="4:4" x14ac:dyDescent="0.4">
      <c r="D4165" t="s">
        <v>4137</v>
      </c>
    </row>
    <row r="4166" spans="4:4" x14ac:dyDescent="0.4">
      <c r="D4166" t="s">
        <v>4138</v>
      </c>
    </row>
    <row r="4167" spans="4:4" x14ac:dyDescent="0.4">
      <c r="D4167" t="s">
        <v>4139</v>
      </c>
    </row>
    <row r="4168" spans="4:4" x14ac:dyDescent="0.4">
      <c r="D4168" t="s">
        <v>4140</v>
      </c>
    </row>
    <row r="4169" spans="4:4" x14ac:dyDescent="0.4">
      <c r="D4169" t="s">
        <v>4141</v>
      </c>
    </row>
    <row r="4170" spans="4:4" x14ac:dyDescent="0.4">
      <c r="D4170" t="s">
        <v>4142</v>
      </c>
    </row>
    <row r="4171" spans="4:4" x14ac:dyDescent="0.4">
      <c r="D4171" t="s">
        <v>4143</v>
      </c>
    </row>
    <row r="4172" spans="4:4" x14ac:dyDescent="0.4">
      <c r="D4172" t="s">
        <v>4144</v>
      </c>
    </row>
    <row r="4173" spans="4:4" x14ac:dyDescent="0.4">
      <c r="D4173" t="s">
        <v>4145</v>
      </c>
    </row>
    <row r="4174" spans="4:4" x14ac:dyDescent="0.4">
      <c r="D4174" t="s">
        <v>4146</v>
      </c>
    </row>
    <row r="4175" spans="4:4" x14ac:dyDescent="0.4">
      <c r="D4175" t="s">
        <v>4147</v>
      </c>
    </row>
    <row r="4176" spans="4:4" x14ac:dyDescent="0.4">
      <c r="D4176" t="s">
        <v>4148</v>
      </c>
    </row>
    <row r="4177" spans="4:4" x14ac:dyDescent="0.4">
      <c r="D4177" t="s">
        <v>4149</v>
      </c>
    </row>
    <row r="4178" spans="4:4" x14ac:dyDescent="0.4">
      <c r="D4178" t="s">
        <v>4150</v>
      </c>
    </row>
    <row r="4179" spans="4:4" x14ac:dyDescent="0.4">
      <c r="D4179" t="s">
        <v>4151</v>
      </c>
    </row>
    <row r="4180" spans="4:4" x14ac:dyDescent="0.4">
      <c r="D4180" t="s">
        <v>4152</v>
      </c>
    </row>
    <row r="4181" spans="4:4" x14ac:dyDescent="0.4">
      <c r="D4181" t="s">
        <v>4153</v>
      </c>
    </row>
    <row r="4182" spans="4:4" x14ac:dyDescent="0.4">
      <c r="D4182" t="s">
        <v>4154</v>
      </c>
    </row>
    <row r="4183" spans="4:4" x14ac:dyDescent="0.4">
      <c r="D4183" t="s">
        <v>4155</v>
      </c>
    </row>
    <row r="4184" spans="4:4" x14ac:dyDescent="0.4">
      <c r="D4184" t="s">
        <v>4156</v>
      </c>
    </row>
    <row r="4185" spans="4:4" x14ac:dyDescent="0.4">
      <c r="D4185" t="s">
        <v>4157</v>
      </c>
    </row>
    <row r="4186" spans="4:4" x14ac:dyDescent="0.4">
      <c r="D4186" t="s">
        <v>4158</v>
      </c>
    </row>
    <row r="4187" spans="4:4" x14ac:dyDescent="0.4">
      <c r="D4187" t="s">
        <v>4159</v>
      </c>
    </row>
    <row r="4188" spans="4:4" x14ac:dyDescent="0.4">
      <c r="D4188" t="s">
        <v>4160</v>
      </c>
    </row>
    <row r="4189" spans="4:4" x14ac:dyDescent="0.4">
      <c r="D4189" t="s">
        <v>4161</v>
      </c>
    </row>
    <row r="4190" spans="4:4" x14ac:dyDescent="0.4">
      <c r="D4190" t="s">
        <v>4162</v>
      </c>
    </row>
    <row r="4191" spans="4:4" x14ac:dyDescent="0.4">
      <c r="D4191" t="s">
        <v>4163</v>
      </c>
    </row>
    <row r="4192" spans="4:4" x14ac:dyDescent="0.4">
      <c r="D4192" t="s">
        <v>4164</v>
      </c>
    </row>
    <row r="4193" spans="4:4" x14ac:dyDescent="0.4">
      <c r="D4193" t="s">
        <v>4165</v>
      </c>
    </row>
    <row r="4194" spans="4:4" x14ac:dyDescent="0.4">
      <c r="D4194" t="s">
        <v>4166</v>
      </c>
    </row>
    <row r="4195" spans="4:4" x14ac:dyDescent="0.4">
      <c r="D4195" t="s">
        <v>4167</v>
      </c>
    </row>
    <row r="4196" spans="4:4" x14ac:dyDescent="0.4">
      <c r="D4196" t="s">
        <v>4168</v>
      </c>
    </row>
    <row r="4197" spans="4:4" x14ac:dyDescent="0.4">
      <c r="D4197" t="s">
        <v>4169</v>
      </c>
    </row>
    <row r="4198" spans="4:4" x14ac:dyDescent="0.4">
      <c r="D4198" t="s">
        <v>4170</v>
      </c>
    </row>
    <row r="4199" spans="4:4" x14ac:dyDescent="0.4">
      <c r="D4199" t="s">
        <v>4171</v>
      </c>
    </row>
    <row r="4200" spans="4:4" x14ac:dyDescent="0.4">
      <c r="D4200" t="s">
        <v>4172</v>
      </c>
    </row>
    <row r="4201" spans="4:4" x14ac:dyDescent="0.4">
      <c r="D4201" t="s">
        <v>4173</v>
      </c>
    </row>
    <row r="4202" spans="4:4" x14ac:dyDescent="0.4">
      <c r="D4202" t="s">
        <v>4174</v>
      </c>
    </row>
    <row r="4203" spans="4:4" x14ac:dyDescent="0.4">
      <c r="D4203" t="s">
        <v>4175</v>
      </c>
    </row>
    <row r="4204" spans="4:4" x14ac:dyDescent="0.4">
      <c r="D4204" t="s">
        <v>4176</v>
      </c>
    </row>
    <row r="4205" spans="4:4" x14ac:dyDescent="0.4">
      <c r="D4205" t="s">
        <v>4177</v>
      </c>
    </row>
    <row r="4206" spans="4:4" x14ac:dyDescent="0.4">
      <c r="D4206" t="s">
        <v>4178</v>
      </c>
    </row>
    <row r="4207" spans="4:4" x14ac:dyDescent="0.4">
      <c r="D4207" t="s">
        <v>4179</v>
      </c>
    </row>
    <row r="4208" spans="4:4" x14ac:dyDescent="0.4">
      <c r="D4208" t="s">
        <v>4180</v>
      </c>
    </row>
    <row r="4209" spans="4:4" x14ac:dyDescent="0.4">
      <c r="D4209" t="s">
        <v>4181</v>
      </c>
    </row>
    <row r="4210" spans="4:4" x14ac:dyDescent="0.4">
      <c r="D4210" t="s">
        <v>4182</v>
      </c>
    </row>
    <row r="4211" spans="4:4" x14ac:dyDescent="0.4">
      <c r="D4211" t="s">
        <v>4183</v>
      </c>
    </row>
    <row r="4212" spans="4:4" x14ac:dyDescent="0.4">
      <c r="D4212" t="s">
        <v>4184</v>
      </c>
    </row>
    <row r="4213" spans="4:4" x14ac:dyDescent="0.4">
      <c r="D4213" t="s">
        <v>4185</v>
      </c>
    </row>
    <row r="4214" spans="4:4" x14ac:dyDescent="0.4">
      <c r="D4214" t="s">
        <v>4186</v>
      </c>
    </row>
    <row r="4215" spans="4:4" x14ac:dyDescent="0.4">
      <c r="D4215" t="s">
        <v>4187</v>
      </c>
    </row>
    <row r="4216" spans="4:4" x14ac:dyDescent="0.4">
      <c r="D4216" t="s">
        <v>4188</v>
      </c>
    </row>
    <row r="4217" spans="4:4" x14ac:dyDescent="0.4">
      <c r="D4217" t="s">
        <v>4189</v>
      </c>
    </row>
    <row r="4218" spans="4:4" x14ac:dyDescent="0.4">
      <c r="D4218" t="s">
        <v>4190</v>
      </c>
    </row>
    <row r="4219" spans="4:4" x14ac:dyDescent="0.4">
      <c r="D4219" t="s">
        <v>4191</v>
      </c>
    </row>
    <row r="4220" spans="4:4" x14ac:dyDescent="0.4">
      <c r="D4220" t="s">
        <v>4192</v>
      </c>
    </row>
    <row r="4221" spans="4:4" x14ac:dyDescent="0.4">
      <c r="D4221" t="s">
        <v>4193</v>
      </c>
    </row>
    <row r="4222" spans="4:4" x14ac:dyDescent="0.4">
      <c r="D4222" t="s">
        <v>4194</v>
      </c>
    </row>
    <row r="4223" spans="4:4" x14ac:dyDescent="0.4">
      <c r="D4223" t="s">
        <v>4195</v>
      </c>
    </row>
    <row r="4224" spans="4:4" x14ac:dyDescent="0.4">
      <c r="D4224" t="s">
        <v>4196</v>
      </c>
    </row>
    <row r="4225" spans="4:4" x14ac:dyDescent="0.4">
      <c r="D4225" t="s">
        <v>4197</v>
      </c>
    </row>
    <row r="4226" spans="4:4" x14ac:dyDescent="0.4">
      <c r="D4226" t="s">
        <v>4198</v>
      </c>
    </row>
    <row r="4227" spans="4:4" x14ac:dyDescent="0.4">
      <c r="D4227" t="s">
        <v>4198</v>
      </c>
    </row>
    <row r="4228" spans="4:4" x14ac:dyDescent="0.4">
      <c r="D4228" t="s">
        <v>4199</v>
      </c>
    </row>
    <row r="4229" spans="4:4" x14ac:dyDescent="0.4">
      <c r="D4229" t="s">
        <v>4200</v>
      </c>
    </row>
    <row r="4230" spans="4:4" x14ac:dyDescent="0.4">
      <c r="D4230" t="s">
        <v>4201</v>
      </c>
    </row>
    <row r="4231" spans="4:4" x14ac:dyDescent="0.4">
      <c r="D4231" t="s">
        <v>4202</v>
      </c>
    </row>
    <row r="4232" spans="4:4" x14ac:dyDescent="0.4">
      <c r="D4232" t="s">
        <v>4203</v>
      </c>
    </row>
    <row r="4233" spans="4:4" x14ac:dyDescent="0.4">
      <c r="D4233" t="s">
        <v>4204</v>
      </c>
    </row>
    <row r="4234" spans="4:4" x14ac:dyDescent="0.4">
      <c r="D4234" t="s">
        <v>4205</v>
      </c>
    </row>
    <row r="4235" spans="4:4" x14ac:dyDescent="0.4">
      <c r="D4235" t="s">
        <v>4206</v>
      </c>
    </row>
    <row r="4236" spans="4:4" x14ac:dyDescent="0.4">
      <c r="D4236" t="s">
        <v>4207</v>
      </c>
    </row>
    <row r="4237" spans="4:4" x14ac:dyDescent="0.4">
      <c r="D4237" t="s">
        <v>4208</v>
      </c>
    </row>
    <row r="4238" spans="4:4" x14ac:dyDescent="0.4">
      <c r="D4238" t="s">
        <v>4209</v>
      </c>
    </row>
    <row r="4239" spans="4:4" x14ac:dyDescent="0.4">
      <c r="D4239" t="s">
        <v>4210</v>
      </c>
    </row>
    <row r="4240" spans="4:4" x14ac:dyDescent="0.4">
      <c r="D4240" t="s">
        <v>4211</v>
      </c>
    </row>
    <row r="4241" spans="4:4" x14ac:dyDescent="0.4">
      <c r="D4241" t="s">
        <v>4212</v>
      </c>
    </row>
    <row r="4242" spans="4:4" x14ac:dyDescent="0.4">
      <c r="D4242" t="s">
        <v>4213</v>
      </c>
    </row>
    <row r="4243" spans="4:4" x14ac:dyDescent="0.4">
      <c r="D4243" t="s">
        <v>4171</v>
      </c>
    </row>
    <row r="4244" spans="4:4" x14ac:dyDescent="0.4">
      <c r="D4244" t="s">
        <v>4214</v>
      </c>
    </row>
    <row r="4245" spans="4:4" x14ac:dyDescent="0.4">
      <c r="D4245" t="s">
        <v>4215</v>
      </c>
    </row>
    <row r="4246" spans="4:4" x14ac:dyDescent="0.4">
      <c r="D4246" t="s">
        <v>4173</v>
      </c>
    </row>
    <row r="4247" spans="4:4" x14ac:dyDescent="0.4">
      <c r="D4247" t="s">
        <v>4216</v>
      </c>
    </row>
    <row r="4248" spans="4:4" x14ac:dyDescent="0.4">
      <c r="D4248" t="s">
        <v>4217</v>
      </c>
    </row>
    <row r="4249" spans="4:4" x14ac:dyDescent="0.4">
      <c r="D4249" t="s">
        <v>4218</v>
      </c>
    </row>
    <row r="4250" spans="4:4" x14ac:dyDescent="0.4">
      <c r="D4250" t="s">
        <v>4219</v>
      </c>
    </row>
    <row r="4251" spans="4:4" x14ac:dyDescent="0.4">
      <c r="D4251" t="s">
        <v>4220</v>
      </c>
    </row>
    <row r="4252" spans="4:4" x14ac:dyDescent="0.4">
      <c r="D4252" t="s">
        <v>4221</v>
      </c>
    </row>
    <row r="4253" spans="4:4" x14ac:dyDescent="0.4">
      <c r="D4253" t="s">
        <v>4180</v>
      </c>
    </row>
    <row r="4254" spans="4:4" x14ac:dyDescent="0.4">
      <c r="D4254" t="s">
        <v>4222</v>
      </c>
    </row>
    <row r="4255" spans="4:4" x14ac:dyDescent="0.4">
      <c r="D4255" t="s">
        <v>4223</v>
      </c>
    </row>
    <row r="4256" spans="4:4" x14ac:dyDescent="0.4">
      <c r="D4256" t="s">
        <v>4224</v>
      </c>
    </row>
    <row r="4257" spans="4:4" x14ac:dyDescent="0.4">
      <c r="D4257" t="s">
        <v>4225</v>
      </c>
    </row>
    <row r="4258" spans="4:4" x14ac:dyDescent="0.4">
      <c r="D4258" t="s">
        <v>4226</v>
      </c>
    </row>
    <row r="4259" spans="4:4" x14ac:dyDescent="0.4">
      <c r="D4259" t="s">
        <v>4227</v>
      </c>
    </row>
    <row r="4260" spans="4:4" x14ac:dyDescent="0.4">
      <c r="D4260" t="s">
        <v>4228</v>
      </c>
    </row>
    <row r="4261" spans="4:4" x14ac:dyDescent="0.4">
      <c r="D4261" t="s">
        <v>4229</v>
      </c>
    </row>
    <row r="4262" spans="4:4" x14ac:dyDescent="0.4">
      <c r="D4262" t="s">
        <v>4230</v>
      </c>
    </row>
    <row r="4263" spans="4:4" x14ac:dyDescent="0.4">
      <c r="D4263" t="s">
        <v>4231</v>
      </c>
    </row>
    <row r="4264" spans="4:4" x14ac:dyDescent="0.4">
      <c r="D4264" t="s">
        <v>4232</v>
      </c>
    </row>
    <row r="4265" spans="4:4" x14ac:dyDescent="0.4">
      <c r="D4265" t="s">
        <v>4233</v>
      </c>
    </row>
    <row r="4266" spans="4:4" x14ac:dyDescent="0.4">
      <c r="D4266" t="s">
        <v>4234</v>
      </c>
    </row>
    <row r="4267" spans="4:4" x14ac:dyDescent="0.4">
      <c r="D4267" t="s">
        <v>4235</v>
      </c>
    </row>
    <row r="4268" spans="4:4" x14ac:dyDescent="0.4">
      <c r="D4268" t="s">
        <v>4236</v>
      </c>
    </row>
    <row r="4269" spans="4:4" x14ac:dyDescent="0.4">
      <c r="D4269" t="s">
        <v>4237</v>
      </c>
    </row>
    <row r="4270" spans="4:4" x14ac:dyDescent="0.4">
      <c r="D4270" t="s">
        <v>4238</v>
      </c>
    </row>
    <row r="4271" spans="4:4" x14ac:dyDescent="0.4">
      <c r="D4271" t="s">
        <v>4239</v>
      </c>
    </row>
    <row r="4272" spans="4:4" x14ac:dyDescent="0.4">
      <c r="D4272" t="s">
        <v>4240</v>
      </c>
    </row>
    <row r="4273" spans="4:4" x14ac:dyDescent="0.4">
      <c r="D4273" t="s">
        <v>4241</v>
      </c>
    </row>
    <row r="4274" spans="4:4" x14ac:dyDescent="0.4">
      <c r="D4274" t="s">
        <v>4242</v>
      </c>
    </row>
    <row r="4275" spans="4:4" x14ac:dyDescent="0.4">
      <c r="D4275" t="s">
        <v>4243</v>
      </c>
    </row>
    <row r="4276" spans="4:4" x14ac:dyDescent="0.4">
      <c r="D4276" t="s">
        <v>4244</v>
      </c>
    </row>
    <row r="4277" spans="4:4" x14ac:dyDescent="0.4">
      <c r="D4277" t="s">
        <v>4245</v>
      </c>
    </row>
    <row r="4278" spans="4:4" x14ac:dyDescent="0.4">
      <c r="D4278" t="s">
        <v>4246</v>
      </c>
    </row>
    <row r="4279" spans="4:4" x14ac:dyDescent="0.4">
      <c r="D4279" t="s">
        <v>4247</v>
      </c>
    </row>
    <row r="4280" spans="4:4" x14ac:dyDescent="0.4">
      <c r="D4280" t="s">
        <v>4248</v>
      </c>
    </row>
    <row r="4281" spans="4:4" x14ac:dyDescent="0.4">
      <c r="D4281" t="s">
        <v>4249</v>
      </c>
    </row>
    <row r="4282" spans="4:4" x14ac:dyDescent="0.4">
      <c r="D4282" t="s">
        <v>4250</v>
      </c>
    </row>
    <row r="4283" spans="4:4" x14ac:dyDescent="0.4">
      <c r="D4283" t="s">
        <v>4251</v>
      </c>
    </row>
    <row r="4284" spans="4:4" x14ac:dyDescent="0.4">
      <c r="D4284" t="s">
        <v>4252</v>
      </c>
    </row>
    <row r="4285" spans="4:4" x14ac:dyDescent="0.4">
      <c r="D4285" t="s">
        <v>4253</v>
      </c>
    </row>
    <row r="4286" spans="4:4" x14ac:dyDescent="0.4">
      <c r="D4286" t="s">
        <v>4254</v>
      </c>
    </row>
    <row r="4287" spans="4:4" x14ac:dyDescent="0.4">
      <c r="D4287" t="s">
        <v>4255</v>
      </c>
    </row>
    <row r="4288" spans="4:4" x14ac:dyDescent="0.4">
      <c r="D4288" t="s">
        <v>4256</v>
      </c>
    </row>
    <row r="4289" spans="4:4" x14ac:dyDescent="0.4">
      <c r="D4289" t="s">
        <v>4257</v>
      </c>
    </row>
    <row r="4290" spans="4:4" x14ac:dyDescent="0.4">
      <c r="D4290" t="s">
        <v>4258</v>
      </c>
    </row>
    <row r="4291" spans="4:4" x14ac:dyDescent="0.4">
      <c r="D4291" t="s">
        <v>4259</v>
      </c>
    </row>
    <row r="4292" spans="4:4" x14ac:dyDescent="0.4">
      <c r="D4292" t="s">
        <v>4260</v>
      </c>
    </row>
    <row r="4293" spans="4:4" x14ac:dyDescent="0.4">
      <c r="D4293" t="s">
        <v>4261</v>
      </c>
    </row>
    <row r="4294" spans="4:4" x14ac:dyDescent="0.4">
      <c r="D4294" t="s">
        <v>4262</v>
      </c>
    </row>
    <row r="4295" spans="4:4" x14ac:dyDescent="0.4">
      <c r="D4295" t="s">
        <v>4263</v>
      </c>
    </row>
    <row r="4296" spans="4:4" x14ac:dyDescent="0.4">
      <c r="D4296" t="s">
        <v>4264</v>
      </c>
    </row>
    <row r="4297" spans="4:4" x14ac:dyDescent="0.4">
      <c r="D4297" t="s">
        <v>4265</v>
      </c>
    </row>
    <row r="4298" spans="4:4" x14ac:dyDescent="0.4">
      <c r="D4298" t="s">
        <v>4266</v>
      </c>
    </row>
    <row r="4299" spans="4:4" x14ac:dyDescent="0.4">
      <c r="D4299" t="s">
        <v>4267</v>
      </c>
    </row>
    <row r="4300" spans="4:4" x14ac:dyDescent="0.4">
      <c r="D4300" t="s">
        <v>4268</v>
      </c>
    </row>
    <row r="4301" spans="4:4" x14ac:dyDescent="0.4">
      <c r="D4301" t="s">
        <v>4269</v>
      </c>
    </row>
    <row r="4302" spans="4:4" x14ac:dyDescent="0.4">
      <c r="D4302" t="s">
        <v>4270</v>
      </c>
    </row>
    <row r="4303" spans="4:4" x14ac:dyDescent="0.4">
      <c r="D4303" t="s">
        <v>4271</v>
      </c>
    </row>
    <row r="4304" spans="4:4" x14ac:dyDescent="0.4">
      <c r="D4304" t="s">
        <v>4272</v>
      </c>
    </row>
    <row r="4305" spans="4:4" x14ac:dyDescent="0.4">
      <c r="D4305" t="s">
        <v>4273</v>
      </c>
    </row>
    <row r="4306" spans="4:4" x14ac:dyDescent="0.4">
      <c r="D4306" t="s">
        <v>4274</v>
      </c>
    </row>
    <row r="4307" spans="4:4" x14ac:dyDescent="0.4">
      <c r="D4307" t="s">
        <v>4275</v>
      </c>
    </row>
    <row r="4308" spans="4:4" x14ac:dyDescent="0.4">
      <c r="D4308" t="s">
        <v>4276</v>
      </c>
    </row>
    <row r="4309" spans="4:4" x14ac:dyDescent="0.4">
      <c r="D4309" t="s">
        <v>4277</v>
      </c>
    </row>
    <row r="4310" spans="4:4" x14ac:dyDescent="0.4">
      <c r="D4310" t="s">
        <v>4278</v>
      </c>
    </row>
    <row r="4311" spans="4:4" x14ac:dyDescent="0.4">
      <c r="D4311" t="s">
        <v>4279</v>
      </c>
    </row>
    <row r="4312" spans="4:4" x14ac:dyDescent="0.4">
      <c r="D4312" t="s">
        <v>4280</v>
      </c>
    </row>
    <row r="4313" spans="4:4" x14ac:dyDescent="0.4">
      <c r="D4313" t="s">
        <v>4281</v>
      </c>
    </row>
    <row r="4314" spans="4:4" x14ac:dyDescent="0.4">
      <c r="D4314" t="s">
        <v>4282</v>
      </c>
    </row>
    <row r="4315" spans="4:4" x14ac:dyDescent="0.4">
      <c r="D4315" t="s">
        <v>4283</v>
      </c>
    </row>
    <row r="4316" spans="4:4" x14ac:dyDescent="0.4">
      <c r="D4316" t="s">
        <v>4284</v>
      </c>
    </row>
    <row r="4317" spans="4:4" x14ac:dyDescent="0.4">
      <c r="D4317" t="s">
        <v>4285</v>
      </c>
    </row>
    <row r="4318" spans="4:4" x14ac:dyDescent="0.4">
      <c r="D4318" t="s">
        <v>4286</v>
      </c>
    </row>
    <row r="4319" spans="4:4" x14ac:dyDescent="0.4">
      <c r="D4319" t="s">
        <v>4287</v>
      </c>
    </row>
    <row r="4320" spans="4:4" x14ac:dyDescent="0.4">
      <c r="D4320" t="s">
        <v>4288</v>
      </c>
    </row>
    <row r="4321" spans="4:4" x14ac:dyDescent="0.4">
      <c r="D4321" t="s">
        <v>4289</v>
      </c>
    </row>
    <row r="4322" spans="4:4" x14ac:dyDescent="0.4">
      <c r="D4322" t="s">
        <v>4290</v>
      </c>
    </row>
    <row r="4323" spans="4:4" x14ac:dyDescent="0.4">
      <c r="D4323" t="s">
        <v>4291</v>
      </c>
    </row>
    <row r="4324" spans="4:4" x14ac:dyDescent="0.4">
      <c r="D4324" t="s">
        <v>4292</v>
      </c>
    </row>
    <row r="4325" spans="4:4" x14ac:dyDescent="0.4">
      <c r="D4325" t="s">
        <v>4293</v>
      </c>
    </row>
    <row r="4326" spans="4:4" x14ac:dyDescent="0.4">
      <c r="D4326" t="s">
        <v>4294</v>
      </c>
    </row>
    <row r="4327" spans="4:4" x14ac:dyDescent="0.4">
      <c r="D4327" t="s">
        <v>4295</v>
      </c>
    </row>
    <row r="4328" spans="4:4" x14ac:dyDescent="0.4">
      <c r="D4328" t="s">
        <v>4296</v>
      </c>
    </row>
    <row r="4329" spans="4:4" x14ac:dyDescent="0.4">
      <c r="D4329" t="s">
        <v>4297</v>
      </c>
    </row>
    <row r="4330" spans="4:4" x14ac:dyDescent="0.4">
      <c r="D4330" t="s">
        <v>4298</v>
      </c>
    </row>
    <row r="4331" spans="4:4" x14ac:dyDescent="0.4">
      <c r="D4331" t="s">
        <v>4299</v>
      </c>
    </row>
    <row r="4332" spans="4:4" x14ac:dyDescent="0.4">
      <c r="D4332" t="s">
        <v>4300</v>
      </c>
    </row>
    <row r="4333" spans="4:4" x14ac:dyDescent="0.4">
      <c r="D4333" t="s">
        <v>4301</v>
      </c>
    </row>
    <row r="4334" spans="4:4" x14ac:dyDescent="0.4">
      <c r="D4334" t="s">
        <v>4302</v>
      </c>
    </row>
    <row r="4335" spans="4:4" x14ac:dyDescent="0.4">
      <c r="D4335" t="s">
        <v>4303</v>
      </c>
    </row>
    <row r="4336" spans="4:4" x14ac:dyDescent="0.4">
      <c r="D4336" t="s">
        <v>4304</v>
      </c>
    </row>
    <row r="4337" spans="4:4" x14ac:dyDescent="0.4">
      <c r="D4337" t="s">
        <v>4305</v>
      </c>
    </row>
    <row r="4338" spans="4:4" x14ac:dyDescent="0.4">
      <c r="D4338" t="s">
        <v>4306</v>
      </c>
    </row>
    <row r="4339" spans="4:4" x14ac:dyDescent="0.4">
      <c r="D4339" t="s">
        <v>4307</v>
      </c>
    </row>
    <row r="4340" spans="4:4" x14ac:dyDescent="0.4">
      <c r="D4340" t="s">
        <v>4308</v>
      </c>
    </row>
    <row r="4341" spans="4:4" x14ac:dyDescent="0.4">
      <c r="D4341" t="s">
        <v>4309</v>
      </c>
    </row>
    <row r="4342" spans="4:4" x14ac:dyDescent="0.4">
      <c r="D4342" t="s">
        <v>4310</v>
      </c>
    </row>
    <row r="4343" spans="4:4" x14ac:dyDescent="0.4">
      <c r="D4343" t="s">
        <v>4311</v>
      </c>
    </row>
    <row r="4344" spans="4:4" x14ac:dyDescent="0.4">
      <c r="D4344" t="s">
        <v>4312</v>
      </c>
    </row>
    <row r="4345" spans="4:4" x14ac:dyDescent="0.4">
      <c r="D4345" t="s">
        <v>4313</v>
      </c>
    </row>
    <row r="4346" spans="4:4" x14ac:dyDescent="0.4">
      <c r="D4346" t="s">
        <v>4314</v>
      </c>
    </row>
    <row r="4347" spans="4:4" x14ac:dyDescent="0.4">
      <c r="D4347" t="s">
        <v>4315</v>
      </c>
    </row>
    <row r="4348" spans="4:4" x14ac:dyDescent="0.4">
      <c r="D4348" t="s">
        <v>4316</v>
      </c>
    </row>
    <row r="4349" spans="4:4" x14ac:dyDescent="0.4">
      <c r="D4349" t="s">
        <v>4317</v>
      </c>
    </row>
    <row r="4350" spans="4:4" x14ac:dyDescent="0.4">
      <c r="D4350" t="s">
        <v>4318</v>
      </c>
    </row>
    <row r="4351" spans="4:4" x14ac:dyDescent="0.4">
      <c r="D4351" t="s">
        <v>4319</v>
      </c>
    </row>
    <row r="4352" spans="4:4" x14ac:dyDescent="0.4">
      <c r="D4352" t="s">
        <v>4320</v>
      </c>
    </row>
    <row r="4353" spans="4:4" x14ac:dyDescent="0.4">
      <c r="D4353" t="s">
        <v>4321</v>
      </c>
    </row>
    <row r="4354" spans="4:4" x14ac:dyDescent="0.4">
      <c r="D4354" t="s">
        <v>4322</v>
      </c>
    </row>
    <row r="4355" spans="4:4" x14ac:dyDescent="0.4">
      <c r="D4355" t="s">
        <v>4323</v>
      </c>
    </row>
    <row r="4356" spans="4:4" x14ac:dyDescent="0.4">
      <c r="D4356" t="s">
        <v>4324</v>
      </c>
    </row>
    <row r="4357" spans="4:4" x14ac:dyDescent="0.4">
      <c r="D4357" t="s">
        <v>4325</v>
      </c>
    </row>
    <row r="4358" spans="4:4" x14ac:dyDescent="0.4">
      <c r="D4358" t="s">
        <v>4326</v>
      </c>
    </row>
    <row r="4359" spans="4:4" x14ac:dyDescent="0.4">
      <c r="D4359" t="s">
        <v>4327</v>
      </c>
    </row>
    <row r="4360" spans="4:4" x14ac:dyDescent="0.4">
      <c r="D4360" t="s">
        <v>4328</v>
      </c>
    </row>
    <row r="4361" spans="4:4" x14ac:dyDescent="0.4">
      <c r="D4361" t="s">
        <v>4329</v>
      </c>
    </row>
    <row r="4362" spans="4:4" x14ac:dyDescent="0.4">
      <c r="D4362" t="s">
        <v>4329</v>
      </c>
    </row>
    <row r="4363" spans="4:4" x14ac:dyDescent="0.4">
      <c r="D4363" t="s">
        <v>4329</v>
      </c>
    </row>
    <row r="4364" spans="4:4" x14ac:dyDescent="0.4">
      <c r="D4364" t="s">
        <v>4329</v>
      </c>
    </row>
    <row r="4365" spans="4:4" x14ac:dyDescent="0.4">
      <c r="D4365" t="s">
        <v>4329</v>
      </c>
    </row>
    <row r="4366" spans="4:4" x14ac:dyDescent="0.4">
      <c r="D4366" t="s">
        <v>4329</v>
      </c>
    </row>
    <row r="4367" spans="4:4" x14ac:dyDescent="0.4">
      <c r="D4367" t="s">
        <v>4329</v>
      </c>
    </row>
    <row r="4368" spans="4:4" x14ac:dyDescent="0.4">
      <c r="D4368" t="s">
        <v>4329</v>
      </c>
    </row>
    <row r="4369" spans="4:4" x14ac:dyDescent="0.4">
      <c r="D4369" t="s">
        <v>4329</v>
      </c>
    </row>
    <row r="4370" spans="4:4" x14ac:dyDescent="0.4">
      <c r="D4370" t="s">
        <v>4329</v>
      </c>
    </row>
    <row r="4371" spans="4:4" x14ac:dyDescent="0.4">
      <c r="D4371" t="s">
        <v>4329</v>
      </c>
    </row>
    <row r="4372" spans="4:4" x14ac:dyDescent="0.4">
      <c r="D4372" t="s">
        <v>4329</v>
      </c>
    </row>
    <row r="4373" spans="4:4" x14ac:dyDescent="0.4">
      <c r="D4373" t="s">
        <v>4329</v>
      </c>
    </row>
    <row r="4374" spans="4:4" x14ac:dyDescent="0.4">
      <c r="D4374" t="s">
        <v>4329</v>
      </c>
    </row>
    <row r="4375" spans="4:4" x14ac:dyDescent="0.4">
      <c r="D4375" t="s">
        <v>4329</v>
      </c>
    </row>
    <row r="4376" spans="4:4" x14ac:dyDescent="0.4">
      <c r="D4376" t="s">
        <v>4329</v>
      </c>
    </row>
    <row r="4377" spans="4:4" x14ac:dyDescent="0.4">
      <c r="D4377" t="s">
        <v>4329</v>
      </c>
    </row>
    <row r="4378" spans="4:4" x14ac:dyDescent="0.4">
      <c r="D4378" t="s">
        <v>4329</v>
      </c>
    </row>
    <row r="4379" spans="4:4" x14ac:dyDescent="0.4">
      <c r="D4379" t="s">
        <v>4329</v>
      </c>
    </row>
    <row r="4380" spans="4:4" x14ac:dyDescent="0.4">
      <c r="D4380" t="s">
        <v>4329</v>
      </c>
    </row>
    <row r="4381" spans="4:4" x14ac:dyDescent="0.4">
      <c r="D4381" t="s">
        <v>4329</v>
      </c>
    </row>
    <row r="4382" spans="4:4" x14ac:dyDescent="0.4">
      <c r="D4382" t="s">
        <v>4329</v>
      </c>
    </row>
    <row r="4383" spans="4:4" x14ac:dyDescent="0.4">
      <c r="D4383" t="s">
        <v>4329</v>
      </c>
    </row>
    <row r="4384" spans="4:4" x14ac:dyDescent="0.4">
      <c r="D4384" t="s">
        <v>4329</v>
      </c>
    </row>
    <row r="4385" spans="4:4" x14ac:dyDescent="0.4">
      <c r="D4385" t="s">
        <v>4329</v>
      </c>
    </row>
    <row r="4386" spans="4:4" x14ac:dyDescent="0.4">
      <c r="D4386" t="s">
        <v>4329</v>
      </c>
    </row>
    <row r="4387" spans="4:4" x14ac:dyDescent="0.4">
      <c r="D4387" t="s">
        <v>4329</v>
      </c>
    </row>
    <row r="4388" spans="4:4" x14ac:dyDescent="0.4">
      <c r="D4388" t="s">
        <v>4329</v>
      </c>
    </row>
    <row r="4389" spans="4:4" x14ac:dyDescent="0.4">
      <c r="D4389" t="s">
        <v>4329</v>
      </c>
    </row>
    <row r="4390" spans="4:4" x14ac:dyDescent="0.4">
      <c r="D4390" t="s">
        <v>4330</v>
      </c>
    </row>
    <row r="4391" spans="4:4" x14ac:dyDescent="0.4">
      <c r="D4391" t="s">
        <v>4331</v>
      </c>
    </row>
    <row r="4392" spans="4:4" x14ac:dyDescent="0.4">
      <c r="D4392" t="s">
        <v>4332</v>
      </c>
    </row>
    <row r="4393" spans="4:4" x14ac:dyDescent="0.4">
      <c r="D4393" t="s">
        <v>4333</v>
      </c>
    </row>
    <row r="4394" spans="4:4" x14ac:dyDescent="0.4">
      <c r="D4394" t="s">
        <v>4333</v>
      </c>
    </row>
    <row r="4395" spans="4:4" x14ac:dyDescent="0.4">
      <c r="D4395" t="s">
        <v>4334</v>
      </c>
    </row>
    <row r="4396" spans="4:4" x14ac:dyDescent="0.4">
      <c r="D4396" t="s">
        <v>4335</v>
      </c>
    </row>
    <row r="4397" spans="4:4" x14ac:dyDescent="0.4">
      <c r="D4397" t="s">
        <v>4336</v>
      </c>
    </row>
    <row r="4398" spans="4:4" x14ac:dyDescent="0.4">
      <c r="D4398" t="s">
        <v>4337</v>
      </c>
    </row>
    <row r="4399" spans="4:4" x14ac:dyDescent="0.4">
      <c r="D4399" t="s">
        <v>4338</v>
      </c>
    </row>
    <row r="4400" spans="4:4" x14ac:dyDescent="0.4">
      <c r="D4400" t="s">
        <v>4339</v>
      </c>
    </row>
    <row r="4401" spans="4:4" x14ac:dyDescent="0.4">
      <c r="D4401" t="s">
        <v>4340</v>
      </c>
    </row>
    <row r="4402" spans="4:4" x14ac:dyDescent="0.4">
      <c r="D4402" t="s">
        <v>4341</v>
      </c>
    </row>
    <row r="4403" spans="4:4" x14ac:dyDescent="0.4">
      <c r="D4403" t="s">
        <v>4342</v>
      </c>
    </row>
    <row r="4404" spans="4:4" x14ac:dyDescent="0.4">
      <c r="D4404" t="s">
        <v>4343</v>
      </c>
    </row>
    <row r="4405" spans="4:4" x14ac:dyDescent="0.4">
      <c r="D4405" t="s">
        <v>4344</v>
      </c>
    </row>
    <row r="4406" spans="4:4" x14ac:dyDescent="0.4">
      <c r="D4406" t="s">
        <v>4345</v>
      </c>
    </row>
    <row r="4407" spans="4:4" x14ac:dyDescent="0.4">
      <c r="D4407" t="s">
        <v>4346</v>
      </c>
    </row>
    <row r="4408" spans="4:4" x14ac:dyDescent="0.4">
      <c r="D4408" t="s">
        <v>4347</v>
      </c>
    </row>
    <row r="4409" spans="4:4" x14ac:dyDescent="0.4">
      <c r="D4409" t="s">
        <v>4348</v>
      </c>
    </row>
    <row r="4410" spans="4:4" x14ac:dyDescent="0.4">
      <c r="D4410" t="s">
        <v>4349</v>
      </c>
    </row>
    <row r="4411" spans="4:4" x14ac:dyDescent="0.4">
      <c r="D4411" t="s">
        <v>4350</v>
      </c>
    </row>
    <row r="4412" spans="4:4" x14ac:dyDescent="0.4">
      <c r="D4412" t="s">
        <v>4351</v>
      </c>
    </row>
    <row r="4413" spans="4:4" x14ac:dyDescent="0.4">
      <c r="D4413" t="s">
        <v>4352</v>
      </c>
    </row>
    <row r="4414" spans="4:4" x14ac:dyDescent="0.4">
      <c r="D4414" t="s">
        <v>4353</v>
      </c>
    </row>
    <row r="4415" spans="4:4" x14ac:dyDescent="0.4">
      <c r="D4415" t="s">
        <v>4354</v>
      </c>
    </row>
    <row r="4416" spans="4:4" x14ac:dyDescent="0.4">
      <c r="D4416" t="s">
        <v>4355</v>
      </c>
    </row>
    <row r="4417" spans="4:4" x14ac:dyDescent="0.4">
      <c r="D4417" t="s">
        <v>4356</v>
      </c>
    </row>
    <row r="4418" spans="4:4" x14ac:dyDescent="0.4">
      <c r="D4418" t="s">
        <v>4357</v>
      </c>
    </row>
    <row r="4419" spans="4:4" x14ac:dyDescent="0.4">
      <c r="D4419" t="s">
        <v>4358</v>
      </c>
    </row>
    <row r="4420" spans="4:4" x14ac:dyDescent="0.4">
      <c r="D4420" t="s">
        <v>4359</v>
      </c>
    </row>
    <row r="4421" spans="4:4" x14ac:dyDescent="0.4">
      <c r="D4421" t="s">
        <v>4360</v>
      </c>
    </row>
    <row r="4422" spans="4:4" x14ac:dyDescent="0.4">
      <c r="D4422" t="s">
        <v>4361</v>
      </c>
    </row>
    <row r="4423" spans="4:4" x14ac:dyDescent="0.4">
      <c r="D4423" t="s">
        <v>4362</v>
      </c>
    </row>
    <row r="4424" spans="4:4" x14ac:dyDescent="0.4">
      <c r="D4424" t="s">
        <v>4363</v>
      </c>
    </row>
    <row r="4425" spans="4:4" x14ac:dyDescent="0.4">
      <c r="D4425" t="s">
        <v>4364</v>
      </c>
    </row>
    <row r="4426" spans="4:4" x14ac:dyDescent="0.4">
      <c r="D4426" t="s">
        <v>4365</v>
      </c>
    </row>
    <row r="4427" spans="4:4" x14ac:dyDescent="0.4">
      <c r="D4427" t="s">
        <v>4366</v>
      </c>
    </row>
    <row r="4428" spans="4:4" x14ac:dyDescent="0.4">
      <c r="D4428" t="s">
        <v>4367</v>
      </c>
    </row>
    <row r="4429" spans="4:4" x14ac:dyDescent="0.4">
      <c r="D4429" t="s">
        <v>4368</v>
      </c>
    </row>
    <row r="4430" spans="4:4" x14ac:dyDescent="0.4">
      <c r="D4430" t="s">
        <v>4369</v>
      </c>
    </row>
    <row r="4431" spans="4:4" x14ac:dyDescent="0.4">
      <c r="D4431" t="s">
        <v>4370</v>
      </c>
    </row>
    <row r="4432" spans="4:4" x14ac:dyDescent="0.4">
      <c r="D4432" t="s">
        <v>4371</v>
      </c>
    </row>
    <row r="4433" spans="4:4" x14ac:dyDescent="0.4">
      <c r="D4433" t="s">
        <v>4372</v>
      </c>
    </row>
    <row r="4434" spans="4:4" x14ac:dyDescent="0.4">
      <c r="D4434" t="s">
        <v>4373</v>
      </c>
    </row>
    <row r="4435" spans="4:4" x14ac:dyDescent="0.4">
      <c r="D4435" t="s">
        <v>4374</v>
      </c>
    </row>
    <row r="4436" spans="4:4" x14ac:dyDescent="0.4">
      <c r="D4436" t="s">
        <v>4375</v>
      </c>
    </row>
    <row r="4437" spans="4:4" x14ac:dyDescent="0.4">
      <c r="D4437" t="s">
        <v>4376</v>
      </c>
    </row>
    <row r="4438" spans="4:4" x14ac:dyDescent="0.4">
      <c r="D4438" t="s">
        <v>4377</v>
      </c>
    </row>
    <row r="4439" spans="4:4" x14ac:dyDescent="0.4">
      <c r="D4439" t="s">
        <v>4378</v>
      </c>
    </row>
    <row r="4440" spans="4:4" x14ac:dyDescent="0.4">
      <c r="D4440" t="s">
        <v>4379</v>
      </c>
    </row>
    <row r="4441" spans="4:4" x14ac:dyDescent="0.4">
      <c r="D4441" t="s">
        <v>4380</v>
      </c>
    </row>
    <row r="4442" spans="4:4" x14ac:dyDescent="0.4">
      <c r="D4442" t="s">
        <v>4381</v>
      </c>
    </row>
    <row r="4443" spans="4:4" x14ac:dyDescent="0.4">
      <c r="D4443" t="s">
        <v>4382</v>
      </c>
    </row>
    <row r="4444" spans="4:4" x14ac:dyDescent="0.4">
      <c r="D4444" t="s">
        <v>4383</v>
      </c>
    </row>
    <row r="4445" spans="4:4" x14ac:dyDescent="0.4">
      <c r="D4445" t="s">
        <v>4384</v>
      </c>
    </row>
    <row r="4446" spans="4:4" x14ac:dyDescent="0.4">
      <c r="D4446" t="s">
        <v>4385</v>
      </c>
    </row>
    <row r="4447" spans="4:4" x14ac:dyDescent="0.4">
      <c r="D4447" t="s">
        <v>4386</v>
      </c>
    </row>
    <row r="4448" spans="4:4" x14ac:dyDescent="0.4">
      <c r="D4448" t="s">
        <v>4387</v>
      </c>
    </row>
    <row r="4449" spans="4:4" x14ac:dyDescent="0.4">
      <c r="D4449" t="s">
        <v>4388</v>
      </c>
    </row>
    <row r="4450" spans="4:4" x14ac:dyDescent="0.4">
      <c r="D4450" t="s">
        <v>4389</v>
      </c>
    </row>
    <row r="4451" spans="4:4" x14ac:dyDescent="0.4">
      <c r="D4451" t="s">
        <v>4390</v>
      </c>
    </row>
    <row r="4452" spans="4:4" x14ac:dyDescent="0.4">
      <c r="D4452" t="s">
        <v>4391</v>
      </c>
    </row>
    <row r="4453" spans="4:4" x14ac:dyDescent="0.4">
      <c r="D4453" t="s">
        <v>4392</v>
      </c>
    </row>
    <row r="4454" spans="4:4" x14ac:dyDescent="0.4">
      <c r="D4454" t="s">
        <v>4393</v>
      </c>
    </row>
    <row r="4455" spans="4:4" x14ac:dyDescent="0.4">
      <c r="D4455" t="s">
        <v>4394</v>
      </c>
    </row>
    <row r="4456" spans="4:4" x14ac:dyDescent="0.4">
      <c r="D4456" t="s">
        <v>4395</v>
      </c>
    </row>
    <row r="4457" spans="4:4" x14ac:dyDescent="0.4">
      <c r="D4457" t="s">
        <v>4396</v>
      </c>
    </row>
    <row r="4458" spans="4:4" x14ac:dyDescent="0.4">
      <c r="D4458" t="s">
        <v>4397</v>
      </c>
    </row>
    <row r="4459" spans="4:4" x14ac:dyDescent="0.4">
      <c r="D4459" t="s">
        <v>4398</v>
      </c>
    </row>
    <row r="4460" spans="4:4" x14ac:dyDescent="0.4">
      <c r="D4460" t="s">
        <v>4399</v>
      </c>
    </row>
    <row r="4461" spans="4:4" x14ac:dyDescent="0.4">
      <c r="D4461" t="s">
        <v>4400</v>
      </c>
    </row>
    <row r="4462" spans="4:4" x14ac:dyDescent="0.4">
      <c r="D4462" t="s">
        <v>4401</v>
      </c>
    </row>
    <row r="4463" spans="4:4" x14ac:dyDescent="0.4">
      <c r="D4463" t="s">
        <v>4402</v>
      </c>
    </row>
    <row r="4464" spans="4:4" x14ac:dyDescent="0.4">
      <c r="D4464" t="s">
        <v>4403</v>
      </c>
    </row>
    <row r="4465" spans="4:4" x14ac:dyDescent="0.4">
      <c r="D4465" t="s">
        <v>4404</v>
      </c>
    </row>
    <row r="4466" spans="4:4" x14ac:dyDescent="0.4">
      <c r="D4466" t="s">
        <v>4405</v>
      </c>
    </row>
    <row r="4467" spans="4:4" x14ac:dyDescent="0.4">
      <c r="D4467" t="s">
        <v>4406</v>
      </c>
    </row>
    <row r="4468" spans="4:4" x14ac:dyDescent="0.4">
      <c r="D4468" t="s">
        <v>4407</v>
      </c>
    </row>
    <row r="4469" spans="4:4" x14ac:dyDescent="0.4">
      <c r="D4469" t="s">
        <v>4408</v>
      </c>
    </row>
    <row r="4470" spans="4:4" x14ac:dyDescent="0.4">
      <c r="D4470" t="s">
        <v>4409</v>
      </c>
    </row>
    <row r="4471" spans="4:4" x14ac:dyDescent="0.4">
      <c r="D4471" t="s">
        <v>4410</v>
      </c>
    </row>
    <row r="4472" spans="4:4" x14ac:dyDescent="0.4">
      <c r="D4472" t="s">
        <v>4411</v>
      </c>
    </row>
    <row r="4473" spans="4:4" x14ac:dyDescent="0.4">
      <c r="D4473" t="s">
        <v>4412</v>
      </c>
    </row>
    <row r="4474" spans="4:4" x14ac:dyDescent="0.4">
      <c r="D4474" t="s">
        <v>4413</v>
      </c>
    </row>
    <row r="4475" spans="4:4" x14ac:dyDescent="0.4">
      <c r="D4475" t="s">
        <v>4414</v>
      </c>
    </row>
    <row r="4476" spans="4:4" x14ac:dyDescent="0.4">
      <c r="D4476" t="s">
        <v>4415</v>
      </c>
    </row>
    <row r="4477" spans="4:4" x14ac:dyDescent="0.4">
      <c r="D4477" t="s">
        <v>4416</v>
      </c>
    </row>
    <row r="4478" spans="4:4" x14ac:dyDescent="0.4">
      <c r="D4478" t="s">
        <v>4417</v>
      </c>
    </row>
    <row r="4479" spans="4:4" x14ac:dyDescent="0.4">
      <c r="D4479" t="s">
        <v>4418</v>
      </c>
    </row>
    <row r="4480" spans="4:4" x14ac:dyDescent="0.4">
      <c r="D4480" t="s">
        <v>4419</v>
      </c>
    </row>
    <row r="4481" spans="4:4" x14ac:dyDescent="0.4">
      <c r="D4481" t="s">
        <v>4420</v>
      </c>
    </row>
    <row r="4482" spans="4:4" x14ac:dyDescent="0.4">
      <c r="D4482" t="s">
        <v>4421</v>
      </c>
    </row>
    <row r="4483" spans="4:4" x14ac:dyDescent="0.4">
      <c r="D4483" t="s">
        <v>4422</v>
      </c>
    </row>
    <row r="4484" spans="4:4" x14ac:dyDescent="0.4">
      <c r="D4484" t="s">
        <v>4423</v>
      </c>
    </row>
    <row r="4485" spans="4:4" x14ac:dyDescent="0.4">
      <c r="D4485" t="s">
        <v>4424</v>
      </c>
    </row>
    <row r="4486" spans="4:4" x14ac:dyDescent="0.4">
      <c r="D4486" t="s">
        <v>4425</v>
      </c>
    </row>
    <row r="4487" spans="4:4" x14ac:dyDescent="0.4">
      <c r="D4487" t="s">
        <v>4426</v>
      </c>
    </row>
    <row r="4488" spans="4:4" x14ac:dyDescent="0.4">
      <c r="D4488" t="s">
        <v>4427</v>
      </c>
    </row>
    <row r="4489" spans="4:4" x14ac:dyDescent="0.4">
      <c r="D4489" t="s">
        <v>4428</v>
      </c>
    </row>
    <row r="4490" spans="4:4" x14ac:dyDescent="0.4">
      <c r="D4490" t="s">
        <v>4429</v>
      </c>
    </row>
    <row r="4491" spans="4:4" x14ac:dyDescent="0.4">
      <c r="D4491" t="s">
        <v>4430</v>
      </c>
    </row>
    <row r="4492" spans="4:4" x14ac:dyDescent="0.4">
      <c r="D4492" t="s">
        <v>4431</v>
      </c>
    </row>
    <row r="4493" spans="4:4" x14ac:dyDescent="0.4">
      <c r="D4493" t="s">
        <v>4432</v>
      </c>
    </row>
    <row r="4494" spans="4:4" x14ac:dyDescent="0.4">
      <c r="D4494" t="s">
        <v>4433</v>
      </c>
    </row>
    <row r="4495" spans="4:4" x14ac:dyDescent="0.4">
      <c r="D4495" t="s">
        <v>4434</v>
      </c>
    </row>
    <row r="4496" spans="4:4" x14ac:dyDescent="0.4">
      <c r="D4496" t="s">
        <v>4435</v>
      </c>
    </row>
    <row r="4497" spans="4:4" x14ac:dyDescent="0.4">
      <c r="D4497" t="s">
        <v>4436</v>
      </c>
    </row>
    <row r="4498" spans="4:4" x14ac:dyDescent="0.4">
      <c r="D4498" t="s">
        <v>4437</v>
      </c>
    </row>
    <row r="4499" spans="4:4" x14ac:dyDescent="0.4">
      <c r="D4499" t="s">
        <v>4438</v>
      </c>
    </row>
    <row r="4500" spans="4:4" x14ac:dyDescent="0.4">
      <c r="D4500" t="s">
        <v>4439</v>
      </c>
    </row>
    <row r="4501" spans="4:4" x14ac:dyDescent="0.4">
      <c r="D4501" t="s">
        <v>4440</v>
      </c>
    </row>
    <row r="4502" spans="4:4" x14ac:dyDescent="0.4">
      <c r="D4502" t="s">
        <v>4441</v>
      </c>
    </row>
    <row r="4503" spans="4:4" x14ac:dyDescent="0.4">
      <c r="D4503" t="s">
        <v>4442</v>
      </c>
    </row>
    <row r="4504" spans="4:4" x14ac:dyDescent="0.4">
      <c r="D4504" t="s">
        <v>4443</v>
      </c>
    </row>
    <row r="4505" spans="4:4" x14ac:dyDescent="0.4">
      <c r="D4505" t="s">
        <v>4444</v>
      </c>
    </row>
    <row r="4506" spans="4:4" x14ac:dyDescent="0.4">
      <c r="D4506" t="s">
        <v>4445</v>
      </c>
    </row>
    <row r="4507" spans="4:4" x14ac:dyDescent="0.4">
      <c r="D4507" t="s">
        <v>4446</v>
      </c>
    </row>
    <row r="4508" spans="4:4" x14ac:dyDescent="0.4">
      <c r="D4508" t="s">
        <v>4447</v>
      </c>
    </row>
    <row r="4509" spans="4:4" x14ac:dyDescent="0.4">
      <c r="D4509" t="s">
        <v>4448</v>
      </c>
    </row>
    <row r="4510" spans="4:4" x14ac:dyDescent="0.4">
      <c r="D4510" t="s">
        <v>4449</v>
      </c>
    </row>
    <row r="4511" spans="4:4" x14ac:dyDescent="0.4">
      <c r="D4511" t="s">
        <v>4450</v>
      </c>
    </row>
    <row r="4512" spans="4:4" x14ac:dyDescent="0.4">
      <c r="D4512" t="s">
        <v>4451</v>
      </c>
    </row>
    <row r="4513" spans="4:4" x14ac:dyDescent="0.4">
      <c r="D4513" t="s">
        <v>4452</v>
      </c>
    </row>
    <row r="4514" spans="4:4" x14ac:dyDescent="0.4">
      <c r="D4514" t="s">
        <v>4453</v>
      </c>
    </row>
    <row r="4515" spans="4:4" x14ac:dyDescent="0.4">
      <c r="D4515" t="s">
        <v>4454</v>
      </c>
    </row>
    <row r="4516" spans="4:4" x14ac:dyDescent="0.4">
      <c r="D4516" t="s">
        <v>4455</v>
      </c>
    </row>
    <row r="4517" spans="4:4" x14ac:dyDescent="0.4">
      <c r="D4517" t="s">
        <v>4456</v>
      </c>
    </row>
    <row r="4518" spans="4:4" x14ac:dyDescent="0.4">
      <c r="D4518" t="s">
        <v>4457</v>
      </c>
    </row>
    <row r="4519" spans="4:4" x14ac:dyDescent="0.4">
      <c r="D4519" t="s">
        <v>4458</v>
      </c>
    </row>
    <row r="4520" spans="4:4" x14ac:dyDescent="0.4">
      <c r="D4520" t="s">
        <v>4459</v>
      </c>
    </row>
    <row r="4521" spans="4:4" x14ac:dyDescent="0.4">
      <c r="D4521" t="s">
        <v>4460</v>
      </c>
    </row>
    <row r="4522" spans="4:4" x14ac:dyDescent="0.4">
      <c r="D4522" t="s">
        <v>4461</v>
      </c>
    </row>
    <row r="4523" spans="4:4" x14ac:dyDescent="0.4">
      <c r="D4523" t="s">
        <v>4462</v>
      </c>
    </row>
    <row r="4524" spans="4:4" x14ac:dyDescent="0.4">
      <c r="D4524" t="s">
        <v>4463</v>
      </c>
    </row>
    <row r="4525" spans="4:4" x14ac:dyDescent="0.4">
      <c r="D4525" t="s">
        <v>4464</v>
      </c>
    </row>
    <row r="4526" spans="4:4" x14ac:dyDescent="0.4">
      <c r="D4526" t="s">
        <v>4465</v>
      </c>
    </row>
    <row r="4527" spans="4:4" x14ac:dyDescent="0.4">
      <c r="D4527" t="s">
        <v>4466</v>
      </c>
    </row>
    <row r="4528" spans="4:4" x14ac:dyDescent="0.4">
      <c r="D4528" t="s">
        <v>4467</v>
      </c>
    </row>
    <row r="4529" spans="4:4" x14ac:dyDescent="0.4">
      <c r="D4529" t="s">
        <v>4468</v>
      </c>
    </row>
    <row r="4530" spans="4:4" x14ac:dyDescent="0.4">
      <c r="D4530" t="s">
        <v>4469</v>
      </c>
    </row>
    <row r="4531" spans="4:4" x14ac:dyDescent="0.4">
      <c r="D4531" t="s">
        <v>4470</v>
      </c>
    </row>
    <row r="4532" spans="4:4" x14ac:dyDescent="0.4">
      <c r="D4532" t="s">
        <v>4471</v>
      </c>
    </row>
    <row r="4533" spans="4:4" x14ac:dyDescent="0.4">
      <c r="D4533" t="s">
        <v>4472</v>
      </c>
    </row>
    <row r="4534" spans="4:4" x14ac:dyDescent="0.4">
      <c r="D4534" t="s">
        <v>4473</v>
      </c>
    </row>
    <row r="4535" spans="4:4" x14ac:dyDescent="0.4">
      <c r="D4535" t="s">
        <v>4474</v>
      </c>
    </row>
    <row r="4536" spans="4:4" x14ac:dyDescent="0.4">
      <c r="D4536" t="s">
        <v>4475</v>
      </c>
    </row>
    <row r="4537" spans="4:4" x14ac:dyDescent="0.4">
      <c r="D4537" t="s">
        <v>4476</v>
      </c>
    </row>
    <row r="4538" spans="4:4" x14ac:dyDescent="0.4">
      <c r="D4538" t="s">
        <v>4477</v>
      </c>
    </row>
    <row r="4539" spans="4:4" x14ac:dyDescent="0.4">
      <c r="D4539" t="s">
        <v>4478</v>
      </c>
    </row>
    <row r="4540" spans="4:4" x14ac:dyDescent="0.4">
      <c r="D4540" t="s">
        <v>4479</v>
      </c>
    </row>
    <row r="4541" spans="4:4" x14ac:dyDescent="0.4">
      <c r="D4541" t="s">
        <v>4480</v>
      </c>
    </row>
    <row r="4542" spans="4:4" x14ac:dyDescent="0.4">
      <c r="D4542" t="s">
        <v>4480</v>
      </c>
    </row>
    <row r="4543" spans="4:4" x14ac:dyDescent="0.4">
      <c r="D4543" t="s">
        <v>4481</v>
      </c>
    </row>
    <row r="4544" spans="4:4" x14ac:dyDescent="0.4">
      <c r="D4544" t="s">
        <v>4482</v>
      </c>
    </row>
    <row r="4545" spans="4:4" x14ac:dyDescent="0.4">
      <c r="D4545" t="s">
        <v>4483</v>
      </c>
    </row>
    <row r="4546" spans="4:4" x14ac:dyDescent="0.4">
      <c r="D4546" t="s">
        <v>4484</v>
      </c>
    </row>
    <row r="4547" spans="4:4" x14ac:dyDescent="0.4">
      <c r="D4547" t="s">
        <v>4485</v>
      </c>
    </row>
    <row r="4548" spans="4:4" x14ac:dyDescent="0.4">
      <c r="D4548" t="s">
        <v>4486</v>
      </c>
    </row>
    <row r="4549" spans="4:4" x14ac:dyDescent="0.4">
      <c r="D4549" t="s">
        <v>4487</v>
      </c>
    </row>
    <row r="4550" spans="4:4" x14ac:dyDescent="0.4">
      <c r="D4550" t="s">
        <v>4488</v>
      </c>
    </row>
    <row r="4551" spans="4:4" x14ac:dyDescent="0.4">
      <c r="D4551" t="s">
        <v>4489</v>
      </c>
    </row>
    <row r="4552" spans="4:4" x14ac:dyDescent="0.4">
      <c r="D4552" t="s">
        <v>4490</v>
      </c>
    </row>
    <row r="4553" spans="4:4" x14ac:dyDescent="0.4">
      <c r="D4553" t="s">
        <v>4491</v>
      </c>
    </row>
    <row r="4554" spans="4:4" x14ac:dyDescent="0.4">
      <c r="D4554" t="s">
        <v>4492</v>
      </c>
    </row>
    <row r="4555" spans="4:4" x14ac:dyDescent="0.4">
      <c r="D4555" t="s">
        <v>4493</v>
      </c>
    </row>
    <row r="4556" spans="4:4" x14ac:dyDescent="0.4">
      <c r="D4556" t="s">
        <v>4494</v>
      </c>
    </row>
    <row r="4557" spans="4:4" x14ac:dyDescent="0.4">
      <c r="D4557" t="s">
        <v>4495</v>
      </c>
    </row>
    <row r="4558" spans="4:4" x14ac:dyDescent="0.4">
      <c r="D4558" t="s">
        <v>4496</v>
      </c>
    </row>
    <row r="4559" spans="4:4" x14ac:dyDescent="0.4">
      <c r="D4559" t="s">
        <v>4497</v>
      </c>
    </row>
    <row r="4560" spans="4:4" x14ac:dyDescent="0.4">
      <c r="D4560" t="s">
        <v>4498</v>
      </c>
    </row>
    <row r="4561" spans="4:4" x14ac:dyDescent="0.4">
      <c r="D4561" t="s">
        <v>4499</v>
      </c>
    </row>
    <row r="4562" spans="4:4" x14ac:dyDescent="0.4">
      <c r="D4562" t="s">
        <v>4500</v>
      </c>
    </row>
    <row r="4563" spans="4:4" x14ac:dyDescent="0.4">
      <c r="D4563" t="s">
        <v>4501</v>
      </c>
    </row>
    <row r="4564" spans="4:4" x14ac:dyDescent="0.4">
      <c r="D4564" t="s">
        <v>4502</v>
      </c>
    </row>
    <row r="4565" spans="4:4" x14ac:dyDescent="0.4">
      <c r="D4565" t="s">
        <v>4503</v>
      </c>
    </row>
    <row r="4566" spans="4:4" x14ac:dyDescent="0.4">
      <c r="D4566" t="s">
        <v>4504</v>
      </c>
    </row>
    <row r="4567" spans="4:4" x14ac:dyDescent="0.4">
      <c r="D4567" t="s">
        <v>4505</v>
      </c>
    </row>
    <row r="4568" spans="4:4" x14ac:dyDescent="0.4">
      <c r="D4568" t="s">
        <v>4506</v>
      </c>
    </row>
    <row r="4569" spans="4:4" x14ac:dyDescent="0.4">
      <c r="D4569" t="s">
        <v>4507</v>
      </c>
    </row>
    <row r="4570" spans="4:4" x14ac:dyDescent="0.4">
      <c r="D4570" t="s">
        <v>4508</v>
      </c>
    </row>
    <row r="4571" spans="4:4" x14ac:dyDescent="0.4">
      <c r="D4571" t="s">
        <v>4509</v>
      </c>
    </row>
    <row r="4572" spans="4:4" x14ac:dyDescent="0.4">
      <c r="D4572" t="s">
        <v>4510</v>
      </c>
    </row>
    <row r="4573" spans="4:4" x14ac:dyDescent="0.4">
      <c r="D4573" t="s">
        <v>4511</v>
      </c>
    </row>
    <row r="4574" spans="4:4" x14ac:dyDescent="0.4">
      <c r="D4574" t="s">
        <v>4512</v>
      </c>
    </row>
    <row r="4575" spans="4:4" x14ac:dyDescent="0.4">
      <c r="D4575" t="s">
        <v>4513</v>
      </c>
    </row>
    <row r="4576" spans="4:4" x14ac:dyDescent="0.4">
      <c r="D4576" t="s">
        <v>4514</v>
      </c>
    </row>
    <row r="4577" spans="4:4" x14ac:dyDescent="0.4">
      <c r="D4577" t="s">
        <v>4515</v>
      </c>
    </row>
    <row r="4578" spans="4:4" x14ac:dyDescent="0.4">
      <c r="D4578" t="s">
        <v>4516</v>
      </c>
    </row>
    <row r="4579" spans="4:4" x14ac:dyDescent="0.4">
      <c r="D4579" t="s">
        <v>4517</v>
      </c>
    </row>
    <row r="4580" spans="4:4" x14ac:dyDescent="0.4">
      <c r="D4580" t="s">
        <v>4518</v>
      </c>
    </row>
    <row r="4581" spans="4:4" x14ac:dyDescent="0.4">
      <c r="D4581" t="s">
        <v>4519</v>
      </c>
    </row>
    <row r="4582" spans="4:4" x14ac:dyDescent="0.4">
      <c r="D4582" t="s">
        <v>4520</v>
      </c>
    </row>
    <row r="4583" spans="4:4" x14ac:dyDescent="0.4">
      <c r="D4583" t="s">
        <v>4521</v>
      </c>
    </row>
    <row r="4584" spans="4:4" x14ac:dyDescent="0.4">
      <c r="D4584" t="s">
        <v>4522</v>
      </c>
    </row>
    <row r="4585" spans="4:4" x14ac:dyDescent="0.4">
      <c r="D4585" t="s">
        <v>4523</v>
      </c>
    </row>
    <row r="4586" spans="4:4" x14ac:dyDescent="0.4">
      <c r="D4586" t="s">
        <v>4524</v>
      </c>
    </row>
    <row r="4587" spans="4:4" x14ac:dyDescent="0.4">
      <c r="D4587" t="s">
        <v>4525</v>
      </c>
    </row>
    <row r="4588" spans="4:4" x14ac:dyDescent="0.4">
      <c r="D4588" t="s">
        <v>4526</v>
      </c>
    </row>
    <row r="4589" spans="4:4" x14ac:dyDescent="0.4">
      <c r="D4589" t="s">
        <v>4527</v>
      </c>
    </row>
    <row r="4590" spans="4:4" x14ac:dyDescent="0.4">
      <c r="D4590" t="s">
        <v>4528</v>
      </c>
    </row>
    <row r="4591" spans="4:4" x14ac:dyDescent="0.4">
      <c r="D4591" t="s">
        <v>4529</v>
      </c>
    </row>
    <row r="4592" spans="4:4" x14ac:dyDescent="0.4">
      <c r="D4592" t="s">
        <v>4530</v>
      </c>
    </row>
    <row r="4593" spans="4:4" x14ac:dyDescent="0.4">
      <c r="D4593" t="s">
        <v>4531</v>
      </c>
    </row>
    <row r="4594" spans="4:4" x14ac:dyDescent="0.4">
      <c r="D4594" t="s">
        <v>4532</v>
      </c>
    </row>
    <row r="4595" spans="4:4" x14ac:dyDescent="0.4">
      <c r="D4595" t="s">
        <v>4533</v>
      </c>
    </row>
    <row r="4596" spans="4:4" x14ac:dyDescent="0.4">
      <c r="D4596" t="s">
        <v>4534</v>
      </c>
    </row>
    <row r="4597" spans="4:4" x14ac:dyDescent="0.4">
      <c r="D4597" t="s">
        <v>4535</v>
      </c>
    </row>
    <row r="4598" spans="4:4" x14ac:dyDescent="0.4">
      <c r="D4598" t="s">
        <v>4536</v>
      </c>
    </row>
    <row r="4599" spans="4:4" x14ac:dyDescent="0.4">
      <c r="D4599" t="s">
        <v>4537</v>
      </c>
    </row>
    <row r="4600" spans="4:4" x14ac:dyDescent="0.4">
      <c r="D4600" t="s">
        <v>4538</v>
      </c>
    </row>
    <row r="4601" spans="4:4" x14ac:dyDescent="0.4">
      <c r="D4601" t="s">
        <v>4539</v>
      </c>
    </row>
    <row r="4602" spans="4:4" x14ac:dyDescent="0.4">
      <c r="D4602" t="s">
        <v>4540</v>
      </c>
    </row>
    <row r="4603" spans="4:4" x14ac:dyDescent="0.4">
      <c r="D4603" t="s">
        <v>4541</v>
      </c>
    </row>
    <row r="4604" spans="4:4" x14ac:dyDescent="0.4">
      <c r="D4604" t="s">
        <v>4542</v>
      </c>
    </row>
    <row r="4605" spans="4:4" x14ac:dyDescent="0.4">
      <c r="D4605" t="s">
        <v>4543</v>
      </c>
    </row>
    <row r="4606" spans="4:4" x14ac:dyDescent="0.4">
      <c r="D4606" t="s">
        <v>4544</v>
      </c>
    </row>
    <row r="4607" spans="4:4" x14ac:dyDescent="0.4">
      <c r="D4607" t="s">
        <v>4545</v>
      </c>
    </row>
    <row r="4608" spans="4:4" x14ac:dyDescent="0.4">
      <c r="D4608" t="s">
        <v>4546</v>
      </c>
    </row>
    <row r="4609" spans="4:4" x14ac:dyDescent="0.4">
      <c r="D4609" t="s">
        <v>4547</v>
      </c>
    </row>
    <row r="4610" spans="4:4" x14ac:dyDescent="0.4">
      <c r="D4610" t="s">
        <v>4548</v>
      </c>
    </row>
    <row r="4611" spans="4:4" x14ac:dyDescent="0.4">
      <c r="D4611" t="s">
        <v>4549</v>
      </c>
    </row>
    <row r="4612" spans="4:4" x14ac:dyDescent="0.4">
      <c r="D4612" t="s">
        <v>4550</v>
      </c>
    </row>
    <row r="4613" spans="4:4" x14ac:dyDescent="0.4">
      <c r="D4613" t="s">
        <v>4551</v>
      </c>
    </row>
    <row r="4614" spans="4:4" x14ac:dyDescent="0.4">
      <c r="D4614" t="s">
        <v>4552</v>
      </c>
    </row>
    <row r="4615" spans="4:4" x14ac:dyDescent="0.4">
      <c r="D4615" t="s">
        <v>4553</v>
      </c>
    </row>
    <row r="4616" spans="4:4" x14ac:dyDescent="0.4">
      <c r="D4616" t="s">
        <v>4554</v>
      </c>
    </row>
    <row r="4617" spans="4:4" x14ac:dyDescent="0.4">
      <c r="D4617" t="s">
        <v>4555</v>
      </c>
    </row>
    <row r="4618" spans="4:4" x14ac:dyDescent="0.4">
      <c r="D4618" t="s">
        <v>4556</v>
      </c>
    </row>
    <row r="4619" spans="4:4" x14ac:dyDescent="0.4">
      <c r="D4619" t="s">
        <v>4557</v>
      </c>
    </row>
    <row r="4620" spans="4:4" x14ac:dyDescent="0.4">
      <c r="D4620" t="s">
        <v>4558</v>
      </c>
    </row>
    <row r="4621" spans="4:4" x14ac:dyDescent="0.4">
      <c r="D4621" t="s">
        <v>4559</v>
      </c>
    </row>
    <row r="4622" spans="4:4" x14ac:dyDescent="0.4">
      <c r="D4622" t="s">
        <v>4560</v>
      </c>
    </row>
    <row r="4623" spans="4:4" x14ac:dyDescent="0.4">
      <c r="D4623" t="s">
        <v>4561</v>
      </c>
    </row>
    <row r="4624" spans="4:4" x14ac:dyDescent="0.4">
      <c r="D4624" t="s">
        <v>4562</v>
      </c>
    </row>
    <row r="4625" spans="4:4" x14ac:dyDescent="0.4">
      <c r="D4625" t="s">
        <v>4563</v>
      </c>
    </row>
    <row r="4626" spans="4:4" x14ac:dyDescent="0.4">
      <c r="D4626" t="s">
        <v>4564</v>
      </c>
    </row>
    <row r="4627" spans="4:4" x14ac:dyDescent="0.4">
      <c r="D4627" t="s">
        <v>4565</v>
      </c>
    </row>
    <row r="4628" spans="4:4" x14ac:dyDescent="0.4">
      <c r="D4628" t="s">
        <v>4566</v>
      </c>
    </row>
    <row r="4629" spans="4:4" x14ac:dyDescent="0.4">
      <c r="D4629" t="s">
        <v>4567</v>
      </c>
    </row>
    <row r="4630" spans="4:4" x14ac:dyDescent="0.4">
      <c r="D4630" t="s">
        <v>4568</v>
      </c>
    </row>
    <row r="4631" spans="4:4" x14ac:dyDescent="0.4">
      <c r="D4631" t="s">
        <v>4569</v>
      </c>
    </row>
    <row r="4632" spans="4:4" x14ac:dyDescent="0.4">
      <c r="D4632" t="s">
        <v>4570</v>
      </c>
    </row>
    <row r="4633" spans="4:4" x14ac:dyDescent="0.4">
      <c r="D4633" t="s">
        <v>4571</v>
      </c>
    </row>
    <row r="4634" spans="4:4" x14ac:dyDescent="0.4">
      <c r="D4634" t="s">
        <v>4572</v>
      </c>
    </row>
    <row r="4635" spans="4:4" x14ac:dyDescent="0.4">
      <c r="D4635" t="s">
        <v>4573</v>
      </c>
    </row>
    <row r="4636" spans="4:4" x14ac:dyDescent="0.4">
      <c r="D4636" t="s">
        <v>4574</v>
      </c>
    </row>
    <row r="4637" spans="4:4" x14ac:dyDescent="0.4">
      <c r="D4637" t="s">
        <v>4575</v>
      </c>
    </row>
    <row r="4638" spans="4:4" x14ac:dyDescent="0.4">
      <c r="D4638" t="s">
        <v>4576</v>
      </c>
    </row>
    <row r="4639" spans="4:4" x14ac:dyDescent="0.4">
      <c r="D4639" t="s">
        <v>4577</v>
      </c>
    </row>
    <row r="4640" spans="4:4" x14ac:dyDescent="0.4">
      <c r="D4640" t="s">
        <v>4578</v>
      </c>
    </row>
    <row r="4641" spans="4:4" x14ac:dyDescent="0.4">
      <c r="D4641" t="s">
        <v>4579</v>
      </c>
    </row>
    <row r="4642" spans="4:4" x14ac:dyDescent="0.4">
      <c r="D4642" t="s">
        <v>4580</v>
      </c>
    </row>
    <row r="4643" spans="4:4" x14ac:dyDescent="0.4">
      <c r="D4643" t="s">
        <v>4581</v>
      </c>
    </row>
    <row r="4644" spans="4:4" x14ac:dyDescent="0.4">
      <c r="D4644" t="s">
        <v>4582</v>
      </c>
    </row>
    <row r="4645" spans="4:4" x14ac:dyDescent="0.4">
      <c r="D4645" t="s">
        <v>4583</v>
      </c>
    </row>
    <row r="4646" spans="4:4" x14ac:dyDescent="0.4">
      <c r="D4646" t="s">
        <v>4584</v>
      </c>
    </row>
    <row r="4647" spans="4:4" x14ac:dyDescent="0.4">
      <c r="D4647" t="s">
        <v>4585</v>
      </c>
    </row>
    <row r="4648" spans="4:4" x14ac:dyDescent="0.4">
      <c r="D4648" t="s">
        <v>4586</v>
      </c>
    </row>
    <row r="4649" spans="4:4" x14ac:dyDescent="0.4">
      <c r="D4649" t="s">
        <v>4587</v>
      </c>
    </row>
    <row r="4650" spans="4:4" x14ac:dyDescent="0.4">
      <c r="D4650" t="s">
        <v>4588</v>
      </c>
    </row>
    <row r="4651" spans="4:4" x14ac:dyDescent="0.4">
      <c r="D4651" t="s">
        <v>4589</v>
      </c>
    </row>
    <row r="4652" spans="4:4" x14ac:dyDescent="0.4">
      <c r="D4652" t="s">
        <v>4590</v>
      </c>
    </row>
    <row r="4653" spans="4:4" x14ac:dyDescent="0.4">
      <c r="D4653" t="s">
        <v>4591</v>
      </c>
    </row>
    <row r="4654" spans="4:4" x14ac:dyDescent="0.4">
      <c r="D4654" t="s">
        <v>4592</v>
      </c>
    </row>
    <row r="4655" spans="4:4" x14ac:dyDescent="0.4">
      <c r="D4655" t="s">
        <v>4593</v>
      </c>
    </row>
    <row r="4656" spans="4:4" x14ac:dyDescent="0.4">
      <c r="D4656" t="s">
        <v>4594</v>
      </c>
    </row>
    <row r="4657" spans="4:4" x14ac:dyDescent="0.4">
      <c r="D4657" t="s">
        <v>4595</v>
      </c>
    </row>
    <row r="4658" spans="4:4" x14ac:dyDescent="0.4">
      <c r="D4658" t="s">
        <v>4596</v>
      </c>
    </row>
    <row r="4659" spans="4:4" x14ac:dyDescent="0.4">
      <c r="D4659" t="s">
        <v>4597</v>
      </c>
    </row>
    <row r="4660" spans="4:4" x14ac:dyDescent="0.4">
      <c r="D4660" t="s">
        <v>4598</v>
      </c>
    </row>
    <row r="4661" spans="4:4" x14ac:dyDescent="0.4">
      <c r="D4661" t="s">
        <v>4599</v>
      </c>
    </row>
    <row r="4662" spans="4:4" x14ac:dyDescent="0.4">
      <c r="D4662" t="s">
        <v>4600</v>
      </c>
    </row>
    <row r="4663" spans="4:4" x14ac:dyDescent="0.4">
      <c r="D4663" t="s">
        <v>4601</v>
      </c>
    </row>
    <row r="4664" spans="4:4" x14ac:dyDescent="0.4">
      <c r="D4664" t="s">
        <v>4602</v>
      </c>
    </row>
    <row r="4665" spans="4:4" x14ac:dyDescent="0.4">
      <c r="D4665" t="s">
        <v>4603</v>
      </c>
    </row>
    <row r="4666" spans="4:4" x14ac:dyDescent="0.4">
      <c r="D4666" t="s">
        <v>4604</v>
      </c>
    </row>
    <row r="4667" spans="4:4" x14ac:dyDescent="0.4">
      <c r="D4667" t="s">
        <v>4605</v>
      </c>
    </row>
    <row r="4668" spans="4:4" x14ac:dyDescent="0.4">
      <c r="D4668" t="s">
        <v>4606</v>
      </c>
    </row>
    <row r="4669" spans="4:4" x14ac:dyDescent="0.4">
      <c r="D4669" t="s">
        <v>4607</v>
      </c>
    </row>
    <row r="4670" spans="4:4" x14ac:dyDescent="0.4">
      <c r="D4670" t="s">
        <v>4608</v>
      </c>
    </row>
    <row r="4671" spans="4:4" x14ac:dyDescent="0.4">
      <c r="D4671" t="s">
        <v>4609</v>
      </c>
    </row>
    <row r="4672" spans="4:4" x14ac:dyDescent="0.4">
      <c r="D4672" t="s">
        <v>4610</v>
      </c>
    </row>
    <row r="4673" spans="4:4" x14ac:dyDescent="0.4">
      <c r="D4673" t="s">
        <v>4611</v>
      </c>
    </row>
    <row r="4674" spans="4:4" x14ac:dyDescent="0.4">
      <c r="D4674" t="s">
        <v>4612</v>
      </c>
    </row>
    <row r="4675" spans="4:4" x14ac:dyDescent="0.4">
      <c r="D4675" t="s">
        <v>4613</v>
      </c>
    </row>
    <row r="4676" spans="4:4" x14ac:dyDescent="0.4">
      <c r="D4676" t="s">
        <v>4614</v>
      </c>
    </row>
    <row r="4677" spans="4:4" x14ac:dyDescent="0.4">
      <c r="D4677" t="s">
        <v>4615</v>
      </c>
    </row>
    <row r="4678" spans="4:4" x14ac:dyDescent="0.4">
      <c r="D4678" t="s">
        <v>4616</v>
      </c>
    </row>
    <row r="4679" spans="4:4" x14ac:dyDescent="0.4">
      <c r="D4679" t="s">
        <v>4617</v>
      </c>
    </row>
    <row r="4680" spans="4:4" x14ac:dyDescent="0.4">
      <c r="D4680" t="s">
        <v>4618</v>
      </c>
    </row>
    <row r="4681" spans="4:4" x14ac:dyDescent="0.4">
      <c r="D4681" t="s">
        <v>4619</v>
      </c>
    </row>
    <row r="4682" spans="4:4" x14ac:dyDescent="0.4">
      <c r="D4682" t="s">
        <v>4620</v>
      </c>
    </row>
    <row r="4683" spans="4:4" x14ac:dyDescent="0.4">
      <c r="D4683" t="s">
        <v>4621</v>
      </c>
    </row>
    <row r="4684" spans="4:4" x14ac:dyDescent="0.4">
      <c r="D4684" t="s">
        <v>4622</v>
      </c>
    </row>
    <row r="4685" spans="4:4" x14ac:dyDescent="0.4">
      <c r="D4685" t="s">
        <v>4623</v>
      </c>
    </row>
    <row r="4686" spans="4:4" x14ac:dyDescent="0.4">
      <c r="D4686" t="s">
        <v>4624</v>
      </c>
    </row>
    <row r="4687" spans="4:4" x14ac:dyDescent="0.4">
      <c r="D4687" t="s">
        <v>4625</v>
      </c>
    </row>
    <row r="4688" spans="4:4" x14ac:dyDescent="0.4">
      <c r="D4688" t="s">
        <v>4626</v>
      </c>
    </row>
    <row r="4689" spans="4:4" x14ac:dyDescent="0.4">
      <c r="D4689" t="s">
        <v>4627</v>
      </c>
    </row>
    <row r="4690" spans="4:4" x14ac:dyDescent="0.4">
      <c r="D4690" t="s">
        <v>4628</v>
      </c>
    </row>
    <row r="4691" spans="4:4" x14ac:dyDescent="0.4">
      <c r="D4691" t="s">
        <v>4629</v>
      </c>
    </row>
    <row r="4692" spans="4:4" x14ac:dyDescent="0.4">
      <c r="D4692" t="s">
        <v>4630</v>
      </c>
    </row>
    <row r="4693" spans="4:4" x14ac:dyDescent="0.4">
      <c r="D4693" t="s">
        <v>4631</v>
      </c>
    </row>
    <row r="4694" spans="4:4" x14ac:dyDescent="0.4">
      <c r="D4694" t="s">
        <v>4632</v>
      </c>
    </row>
    <row r="4695" spans="4:4" x14ac:dyDescent="0.4">
      <c r="D4695" t="s">
        <v>4633</v>
      </c>
    </row>
    <row r="4696" spans="4:4" x14ac:dyDescent="0.4">
      <c r="D4696" t="s">
        <v>4634</v>
      </c>
    </row>
    <row r="4697" spans="4:4" x14ac:dyDescent="0.4">
      <c r="D4697" t="s">
        <v>4635</v>
      </c>
    </row>
    <row r="4698" spans="4:4" x14ac:dyDescent="0.4">
      <c r="D4698" t="s">
        <v>4636</v>
      </c>
    </row>
    <row r="4699" spans="4:4" x14ac:dyDescent="0.4">
      <c r="D4699" t="s">
        <v>4637</v>
      </c>
    </row>
    <row r="4700" spans="4:4" x14ac:dyDescent="0.4">
      <c r="D4700" t="s">
        <v>4638</v>
      </c>
    </row>
    <row r="4701" spans="4:4" x14ac:dyDescent="0.4">
      <c r="D4701" t="s">
        <v>4639</v>
      </c>
    </row>
    <row r="4702" spans="4:4" x14ac:dyDescent="0.4">
      <c r="D4702" t="s">
        <v>4640</v>
      </c>
    </row>
    <row r="4703" spans="4:4" x14ac:dyDescent="0.4">
      <c r="D4703" t="s">
        <v>4641</v>
      </c>
    </row>
    <row r="4704" spans="4:4" x14ac:dyDescent="0.4">
      <c r="D4704" t="s">
        <v>4642</v>
      </c>
    </row>
    <row r="4705" spans="4:4" x14ac:dyDescent="0.4">
      <c r="D4705" t="s">
        <v>4643</v>
      </c>
    </row>
    <row r="4706" spans="4:4" x14ac:dyDescent="0.4">
      <c r="D4706" t="s">
        <v>4644</v>
      </c>
    </row>
    <row r="4707" spans="4:4" x14ac:dyDescent="0.4">
      <c r="D4707" t="s">
        <v>4645</v>
      </c>
    </row>
    <row r="4708" spans="4:4" x14ac:dyDescent="0.4">
      <c r="D4708" t="s">
        <v>4646</v>
      </c>
    </row>
    <row r="4709" spans="4:4" x14ac:dyDescent="0.4">
      <c r="D4709" t="s">
        <v>4647</v>
      </c>
    </row>
    <row r="4710" spans="4:4" x14ac:dyDescent="0.4">
      <c r="D4710" t="s">
        <v>4648</v>
      </c>
    </row>
    <row r="4711" spans="4:4" x14ac:dyDescent="0.4">
      <c r="D4711" t="s">
        <v>4649</v>
      </c>
    </row>
    <row r="4712" spans="4:4" x14ac:dyDescent="0.4">
      <c r="D4712" t="s">
        <v>4650</v>
      </c>
    </row>
    <row r="4713" spans="4:4" x14ac:dyDescent="0.4">
      <c r="D4713" t="s">
        <v>4651</v>
      </c>
    </row>
    <row r="4714" spans="4:4" x14ac:dyDescent="0.4">
      <c r="D4714" t="s">
        <v>4652</v>
      </c>
    </row>
    <row r="4715" spans="4:4" x14ac:dyDescent="0.4">
      <c r="D4715" t="s">
        <v>4653</v>
      </c>
    </row>
    <row r="4716" spans="4:4" x14ac:dyDescent="0.4">
      <c r="D4716" t="s">
        <v>4654</v>
      </c>
    </row>
    <row r="4717" spans="4:4" x14ac:dyDescent="0.4">
      <c r="D4717" t="s">
        <v>4655</v>
      </c>
    </row>
    <row r="4718" spans="4:4" x14ac:dyDescent="0.4">
      <c r="D4718" t="s">
        <v>4656</v>
      </c>
    </row>
    <row r="4719" spans="4:4" x14ac:dyDescent="0.4">
      <c r="D4719" t="s">
        <v>4657</v>
      </c>
    </row>
    <row r="4720" spans="4:4" x14ac:dyDescent="0.4">
      <c r="D4720" t="s">
        <v>4658</v>
      </c>
    </row>
    <row r="4721" spans="4:4" x14ac:dyDescent="0.4">
      <c r="D4721" t="s">
        <v>4659</v>
      </c>
    </row>
    <row r="4722" spans="4:4" x14ac:dyDescent="0.4">
      <c r="D4722" t="s">
        <v>4660</v>
      </c>
    </row>
    <row r="4723" spans="4:4" x14ac:dyDescent="0.4">
      <c r="D4723" t="s">
        <v>4661</v>
      </c>
    </row>
    <row r="4724" spans="4:4" x14ac:dyDescent="0.4">
      <c r="D4724" t="s">
        <v>4662</v>
      </c>
    </row>
    <row r="4725" spans="4:4" x14ac:dyDescent="0.4">
      <c r="D4725" t="s">
        <v>4663</v>
      </c>
    </row>
    <row r="4726" spans="4:4" x14ac:dyDescent="0.4">
      <c r="D4726" t="s">
        <v>4664</v>
      </c>
    </row>
    <row r="4727" spans="4:4" x14ac:dyDescent="0.4">
      <c r="D4727" t="s">
        <v>4665</v>
      </c>
    </row>
    <row r="4728" spans="4:4" x14ac:dyDescent="0.4">
      <c r="D4728" t="s">
        <v>4666</v>
      </c>
    </row>
    <row r="4729" spans="4:4" x14ac:dyDescent="0.4">
      <c r="D4729" t="s">
        <v>4667</v>
      </c>
    </row>
    <row r="4730" spans="4:4" x14ac:dyDescent="0.4">
      <c r="D4730" t="s">
        <v>4668</v>
      </c>
    </row>
    <row r="4731" spans="4:4" x14ac:dyDescent="0.4">
      <c r="D4731" t="s">
        <v>4669</v>
      </c>
    </row>
    <row r="4732" spans="4:4" x14ac:dyDescent="0.4">
      <c r="D4732" t="s">
        <v>4670</v>
      </c>
    </row>
    <row r="4733" spans="4:4" x14ac:dyDescent="0.4">
      <c r="D4733" t="s">
        <v>4671</v>
      </c>
    </row>
    <row r="4734" spans="4:4" x14ac:dyDescent="0.4">
      <c r="D4734" t="s">
        <v>4672</v>
      </c>
    </row>
    <row r="4735" spans="4:4" x14ac:dyDescent="0.4">
      <c r="D4735" t="s">
        <v>4673</v>
      </c>
    </row>
    <row r="4736" spans="4:4" x14ac:dyDescent="0.4">
      <c r="D4736" t="s">
        <v>4674</v>
      </c>
    </row>
    <row r="4737" spans="4:4" x14ac:dyDescent="0.4">
      <c r="D4737" t="s">
        <v>4675</v>
      </c>
    </row>
    <row r="4738" spans="4:4" x14ac:dyDescent="0.4">
      <c r="D4738" t="s">
        <v>4676</v>
      </c>
    </row>
    <row r="4739" spans="4:4" x14ac:dyDescent="0.4">
      <c r="D4739" t="s">
        <v>4677</v>
      </c>
    </row>
    <row r="4740" spans="4:4" x14ac:dyDescent="0.4">
      <c r="D4740" t="s">
        <v>4678</v>
      </c>
    </row>
    <row r="4741" spans="4:4" x14ac:dyDescent="0.4">
      <c r="D4741" t="s">
        <v>4679</v>
      </c>
    </row>
    <row r="4742" spans="4:4" x14ac:dyDescent="0.4">
      <c r="D4742" t="s">
        <v>4680</v>
      </c>
    </row>
    <row r="4743" spans="4:4" x14ac:dyDescent="0.4">
      <c r="D4743" t="s">
        <v>4681</v>
      </c>
    </row>
    <row r="4744" spans="4:4" x14ac:dyDescent="0.4">
      <c r="D4744" t="s">
        <v>4682</v>
      </c>
    </row>
    <row r="4745" spans="4:4" x14ac:dyDescent="0.4">
      <c r="D4745" t="s">
        <v>4683</v>
      </c>
    </row>
    <row r="4746" spans="4:4" x14ac:dyDescent="0.4">
      <c r="D4746" t="s">
        <v>4684</v>
      </c>
    </row>
    <row r="4747" spans="4:4" x14ac:dyDescent="0.4">
      <c r="D4747" t="s">
        <v>4685</v>
      </c>
    </row>
    <row r="4748" spans="4:4" x14ac:dyDescent="0.4">
      <c r="D4748" t="s">
        <v>4686</v>
      </c>
    </row>
    <row r="4749" spans="4:4" x14ac:dyDescent="0.4">
      <c r="D4749" t="s">
        <v>4687</v>
      </c>
    </row>
    <row r="4750" spans="4:4" x14ac:dyDescent="0.4">
      <c r="D4750" t="s">
        <v>4688</v>
      </c>
    </row>
    <row r="4751" spans="4:4" x14ac:dyDescent="0.4">
      <c r="D4751" t="s">
        <v>4689</v>
      </c>
    </row>
    <row r="4752" spans="4:4" x14ac:dyDescent="0.4">
      <c r="D4752" t="s">
        <v>4690</v>
      </c>
    </row>
    <row r="4753" spans="4:4" x14ac:dyDescent="0.4">
      <c r="D4753" t="s">
        <v>4691</v>
      </c>
    </row>
    <row r="4754" spans="4:4" x14ac:dyDescent="0.4">
      <c r="D4754" t="s">
        <v>4692</v>
      </c>
    </row>
    <row r="4755" spans="4:4" x14ac:dyDescent="0.4">
      <c r="D4755" t="s">
        <v>4693</v>
      </c>
    </row>
    <row r="4756" spans="4:4" x14ac:dyDescent="0.4">
      <c r="D4756" t="s">
        <v>4694</v>
      </c>
    </row>
    <row r="4757" spans="4:4" x14ac:dyDescent="0.4">
      <c r="D4757" t="s">
        <v>4695</v>
      </c>
    </row>
    <row r="4758" spans="4:4" x14ac:dyDescent="0.4">
      <c r="D4758" t="s">
        <v>4696</v>
      </c>
    </row>
    <row r="4759" spans="4:4" x14ac:dyDescent="0.4">
      <c r="D4759" t="s">
        <v>4697</v>
      </c>
    </row>
    <row r="4760" spans="4:4" x14ac:dyDescent="0.4">
      <c r="D4760" t="s">
        <v>4698</v>
      </c>
    </row>
    <row r="4761" spans="4:4" x14ac:dyDescent="0.4">
      <c r="D4761" t="s">
        <v>4699</v>
      </c>
    </row>
    <row r="4762" spans="4:4" x14ac:dyDescent="0.4">
      <c r="D4762" t="s">
        <v>4700</v>
      </c>
    </row>
    <row r="4763" spans="4:4" x14ac:dyDescent="0.4">
      <c r="D4763" t="s">
        <v>4701</v>
      </c>
    </row>
    <row r="4764" spans="4:4" x14ac:dyDescent="0.4">
      <c r="D4764" t="s">
        <v>4702</v>
      </c>
    </row>
    <row r="4765" spans="4:4" x14ac:dyDescent="0.4">
      <c r="D4765" t="s">
        <v>4703</v>
      </c>
    </row>
    <row r="4766" spans="4:4" x14ac:dyDescent="0.4">
      <c r="D4766" t="s">
        <v>4704</v>
      </c>
    </row>
    <row r="4767" spans="4:4" x14ac:dyDescent="0.4">
      <c r="D4767" t="s">
        <v>4705</v>
      </c>
    </row>
    <row r="4768" spans="4:4" x14ac:dyDescent="0.4">
      <c r="D4768" t="s">
        <v>4706</v>
      </c>
    </row>
    <row r="4769" spans="4:4" x14ac:dyDescent="0.4">
      <c r="D4769" t="s">
        <v>4707</v>
      </c>
    </row>
    <row r="4770" spans="4:4" x14ac:dyDescent="0.4">
      <c r="D4770" t="s">
        <v>4708</v>
      </c>
    </row>
    <row r="4771" spans="4:4" x14ac:dyDescent="0.4">
      <c r="D4771" t="s">
        <v>4709</v>
      </c>
    </row>
    <row r="4772" spans="4:4" x14ac:dyDescent="0.4">
      <c r="D4772" t="s">
        <v>4710</v>
      </c>
    </row>
    <row r="4773" spans="4:4" x14ac:dyDescent="0.4">
      <c r="D4773" t="s">
        <v>4711</v>
      </c>
    </row>
    <row r="4774" spans="4:4" x14ac:dyDescent="0.4">
      <c r="D4774" t="s">
        <v>4712</v>
      </c>
    </row>
    <row r="4775" spans="4:4" x14ac:dyDescent="0.4">
      <c r="D4775" t="s">
        <v>4713</v>
      </c>
    </row>
    <row r="4776" spans="4:4" x14ac:dyDescent="0.4">
      <c r="D4776" t="s">
        <v>4714</v>
      </c>
    </row>
    <row r="4777" spans="4:4" x14ac:dyDescent="0.4">
      <c r="D4777" t="s">
        <v>4715</v>
      </c>
    </row>
    <row r="4778" spans="4:4" x14ac:dyDescent="0.4">
      <c r="D4778" t="s">
        <v>4716</v>
      </c>
    </row>
    <row r="4779" spans="4:4" x14ac:dyDescent="0.4">
      <c r="D4779" t="s">
        <v>4717</v>
      </c>
    </row>
    <row r="4780" spans="4:4" x14ac:dyDescent="0.4">
      <c r="D4780" t="s">
        <v>4718</v>
      </c>
    </row>
    <row r="4781" spans="4:4" x14ac:dyDescent="0.4">
      <c r="D4781" t="s">
        <v>4719</v>
      </c>
    </row>
    <row r="4782" spans="4:4" x14ac:dyDescent="0.4">
      <c r="D4782" t="s">
        <v>4720</v>
      </c>
    </row>
    <row r="4783" spans="4:4" x14ac:dyDescent="0.4">
      <c r="D4783" t="s">
        <v>4721</v>
      </c>
    </row>
    <row r="4784" spans="4:4" x14ac:dyDescent="0.4">
      <c r="D4784" t="s">
        <v>4722</v>
      </c>
    </row>
    <row r="4785" spans="4:4" x14ac:dyDescent="0.4">
      <c r="D4785" t="s">
        <v>4723</v>
      </c>
    </row>
    <row r="4786" spans="4:4" x14ac:dyDescent="0.4">
      <c r="D4786" t="s">
        <v>4724</v>
      </c>
    </row>
    <row r="4787" spans="4:4" x14ac:dyDescent="0.4">
      <c r="D4787" t="s">
        <v>4725</v>
      </c>
    </row>
    <row r="4788" spans="4:4" x14ac:dyDescent="0.4">
      <c r="D4788" t="s">
        <v>4726</v>
      </c>
    </row>
    <row r="4789" spans="4:4" x14ac:dyDescent="0.4">
      <c r="D4789" t="s">
        <v>4727</v>
      </c>
    </row>
    <row r="4790" spans="4:4" x14ac:dyDescent="0.4">
      <c r="D4790" t="s">
        <v>4728</v>
      </c>
    </row>
    <row r="4791" spans="4:4" x14ac:dyDescent="0.4">
      <c r="D4791" t="s">
        <v>4729</v>
      </c>
    </row>
    <row r="4792" spans="4:4" x14ac:dyDescent="0.4">
      <c r="D4792" t="s">
        <v>4730</v>
      </c>
    </row>
    <row r="4793" spans="4:4" x14ac:dyDescent="0.4">
      <c r="D4793" t="s">
        <v>4731</v>
      </c>
    </row>
    <row r="4794" spans="4:4" x14ac:dyDescent="0.4">
      <c r="D4794" t="s">
        <v>4732</v>
      </c>
    </row>
    <row r="4795" spans="4:4" x14ac:dyDescent="0.4">
      <c r="D4795" t="s">
        <v>4733</v>
      </c>
    </row>
    <row r="4796" spans="4:4" x14ac:dyDescent="0.4">
      <c r="D4796" t="s">
        <v>4734</v>
      </c>
    </row>
    <row r="4797" spans="4:4" x14ac:dyDescent="0.4">
      <c r="D4797" t="s">
        <v>4735</v>
      </c>
    </row>
    <row r="4798" spans="4:4" x14ac:dyDescent="0.4">
      <c r="D4798" t="s">
        <v>4736</v>
      </c>
    </row>
    <row r="4799" spans="4:4" x14ac:dyDescent="0.4">
      <c r="D4799" t="s">
        <v>4737</v>
      </c>
    </row>
    <row r="4800" spans="4:4" x14ac:dyDescent="0.4">
      <c r="D4800" t="s">
        <v>4738</v>
      </c>
    </row>
    <row r="4801" spans="4:4" x14ac:dyDescent="0.4">
      <c r="D4801" t="s">
        <v>4739</v>
      </c>
    </row>
    <row r="4802" spans="4:4" x14ac:dyDescent="0.4">
      <c r="D4802" t="s">
        <v>4740</v>
      </c>
    </row>
    <row r="4803" spans="4:4" x14ac:dyDescent="0.4">
      <c r="D4803" t="s">
        <v>4741</v>
      </c>
    </row>
    <row r="4804" spans="4:4" x14ac:dyDescent="0.4">
      <c r="D4804" t="s">
        <v>4742</v>
      </c>
    </row>
    <row r="4805" spans="4:4" x14ac:dyDescent="0.4">
      <c r="D4805" t="s">
        <v>4743</v>
      </c>
    </row>
    <row r="4806" spans="4:4" x14ac:dyDescent="0.4">
      <c r="D4806" t="s">
        <v>4744</v>
      </c>
    </row>
    <row r="4807" spans="4:4" x14ac:dyDescent="0.4">
      <c r="D4807" t="s">
        <v>4745</v>
      </c>
    </row>
    <row r="4808" spans="4:4" x14ac:dyDescent="0.4">
      <c r="D4808" t="s">
        <v>4746</v>
      </c>
    </row>
    <row r="4809" spans="4:4" x14ac:dyDescent="0.4">
      <c r="D4809" t="s">
        <v>4747</v>
      </c>
    </row>
    <row r="4810" spans="4:4" x14ac:dyDescent="0.4">
      <c r="D4810" t="s">
        <v>3586</v>
      </c>
    </row>
    <row r="4811" spans="4:4" x14ac:dyDescent="0.4">
      <c r="D4811" t="s">
        <v>3587</v>
      </c>
    </row>
    <row r="4812" spans="4:4" x14ac:dyDescent="0.4">
      <c r="D4812" t="s">
        <v>3588</v>
      </c>
    </row>
    <row r="4813" spans="4:4" x14ac:dyDescent="0.4">
      <c r="D4813" t="s">
        <v>3589</v>
      </c>
    </row>
    <row r="4814" spans="4:4" x14ac:dyDescent="0.4">
      <c r="D4814" t="s">
        <v>3590</v>
      </c>
    </row>
    <row r="4815" spans="4:4" x14ac:dyDescent="0.4">
      <c r="D4815" t="s">
        <v>3591</v>
      </c>
    </row>
    <row r="4816" spans="4:4" x14ac:dyDescent="0.4">
      <c r="D4816" t="s">
        <v>3592</v>
      </c>
    </row>
    <row r="4817" spans="4:4" x14ac:dyDescent="0.4">
      <c r="D4817" t="s">
        <v>3593</v>
      </c>
    </row>
    <row r="4818" spans="4:4" x14ac:dyDescent="0.4">
      <c r="D4818" t="s">
        <v>3594</v>
      </c>
    </row>
    <row r="4819" spans="4:4" x14ac:dyDescent="0.4">
      <c r="D4819" t="s">
        <v>3595</v>
      </c>
    </row>
    <row r="4820" spans="4:4" x14ac:dyDescent="0.4">
      <c r="D4820" t="s">
        <v>3596</v>
      </c>
    </row>
    <row r="4821" spans="4:4" x14ac:dyDescent="0.4">
      <c r="D4821" t="s">
        <v>3595</v>
      </c>
    </row>
    <row r="4822" spans="4:4" x14ac:dyDescent="0.4">
      <c r="D4822" t="s">
        <v>3597</v>
      </c>
    </row>
    <row r="4823" spans="4:4" x14ac:dyDescent="0.4">
      <c r="D4823" t="s">
        <v>3598</v>
      </c>
    </row>
    <row r="4824" spans="4:4" x14ac:dyDescent="0.4">
      <c r="D4824" t="s">
        <v>3599</v>
      </c>
    </row>
    <row r="4825" spans="4:4" x14ac:dyDescent="0.4">
      <c r="D4825" t="s">
        <v>3600</v>
      </c>
    </row>
    <row r="4826" spans="4:4" x14ac:dyDescent="0.4">
      <c r="D4826" t="s">
        <v>3601</v>
      </c>
    </row>
    <row r="4827" spans="4:4" x14ac:dyDescent="0.4">
      <c r="D4827" t="s">
        <v>3602</v>
      </c>
    </row>
    <row r="4828" spans="4:4" x14ac:dyDescent="0.4">
      <c r="D4828" t="s">
        <v>3603</v>
      </c>
    </row>
    <row r="4829" spans="4:4" x14ac:dyDescent="0.4">
      <c r="D4829" t="s">
        <v>3604</v>
      </c>
    </row>
    <row r="4830" spans="4:4" x14ac:dyDescent="0.4">
      <c r="D4830" t="s">
        <v>3605</v>
      </c>
    </row>
    <row r="4831" spans="4:4" x14ac:dyDescent="0.4">
      <c r="D4831" t="s">
        <v>3606</v>
      </c>
    </row>
    <row r="4832" spans="4:4" x14ac:dyDescent="0.4">
      <c r="D4832" t="s">
        <v>3607</v>
      </c>
    </row>
    <row r="4833" spans="4:4" x14ac:dyDescent="0.4">
      <c r="D4833" t="s">
        <v>3608</v>
      </c>
    </row>
    <row r="4834" spans="4:4" x14ac:dyDescent="0.4">
      <c r="D4834" t="s">
        <v>3609</v>
      </c>
    </row>
    <row r="4835" spans="4:4" x14ac:dyDescent="0.4">
      <c r="D4835" t="s">
        <v>3610</v>
      </c>
    </row>
    <row r="4836" spans="4:4" x14ac:dyDescent="0.4">
      <c r="D4836" t="s">
        <v>3611</v>
      </c>
    </row>
    <row r="4837" spans="4:4" x14ac:dyDescent="0.4">
      <c r="D4837" t="s">
        <v>3612</v>
      </c>
    </row>
    <row r="4838" spans="4:4" x14ac:dyDescent="0.4">
      <c r="D4838" t="s">
        <v>3613</v>
      </c>
    </row>
    <row r="4839" spans="4:4" x14ac:dyDescent="0.4">
      <c r="D4839" t="s">
        <v>3614</v>
      </c>
    </row>
    <row r="4840" spans="4:4" x14ac:dyDescent="0.4">
      <c r="D4840" t="s">
        <v>3615</v>
      </c>
    </row>
    <row r="4841" spans="4:4" x14ac:dyDescent="0.4">
      <c r="D4841" t="s">
        <v>3616</v>
      </c>
    </row>
    <row r="4842" spans="4:4" x14ac:dyDescent="0.4">
      <c r="D4842" t="s">
        <v>3617</v>
      </c>
    </row>
    <row r="4843" spans="4:4" x14ac:dyDescent="0.4">
      <c r="D4843" t="s">
        <v>3618</v>
      </c>
    </row>
    <row r="4844" spans="4:4" x14ac:dyDescent="0.4">
      <c r="D4844" t="s">
        <v>3619</v>
      </c>
    </row>
    <row r="4845" spans="4:4" x14ac:dyDescent="0.4">
      <c r="D4845" t="s">
        <v>3620</v>
      </c>
    </row>
    <row r="4846" spans="4:4" x14ac:dyDescent="0.4">
      <c r="D4846" t="s">
        <v>3621</v>
      </c>
    </row>
    <row r="4847" spans="4:4" x14ac:dyDescent="0.4">
      <c r="D4847" t="s">
        <v>3622</v>
      </c>
    </row>
    <row r="4848" spans="4:4" x14ac:dyDescent="0.4">
      <c r="D4848" t="s">
        <v>3623</v>
      </c>
    </row>
    <row r="4849" spans="4:4" x14ac:dyDescent="0.4">
      <c r="D4849" t="s">
        <v>3624</v>
      </c>
    </row>
    <row r="4850" spans="4:4" x14ac:dyDescent="0.4">
      <c r="D4850" t="s">
        <v>3625</v>
      </c>
    </row>
    <row r="4851" spans="4:4" x14ac:dyDescent="0.4">
      <c r="D4851" t="s">
        <v>3626</v>
      </c>
    </row>
    <row r="4852" spans="4:4" x14ac:dyDescent="0.4">
      <c r="D4852" t="s">
        <v>3627</v>
      </c>
    </row>
    <row r="4853" spans="4:4" x14ac:dyDescent="0.4">
      <c r="D4853" t="s">
        <v>3628</v>
      </c>
    </row>
    <row r="4854" spans="4:4" x14ac:dyDescent="0.4">
      <c r="D4854" t="s">
        <v>3629</v>
      </c>
    </row>
    <row r="4855" spans="4:4" x14ac:dyDescent="0.4">
      <c r="D4855" t="s">
        <v>3630</v>
      </c>
    </row>
    <row r="4856" spans="4:4" x14ac:dyDescent="0.4">
      <c r="D4856" t="s">
        <v>3631</v>
      </c>
    </row>
    <row r="4857" spans="4:4" x14ac:dyDescent="0.4">
      <c r="D4857" t="s">
        <v>3632</v>
      </c>
    </row>
    <row r="4858" spans="4:4" x14ac:dyDescent="0.4">
      <c r="D4858" t="s">
        <v>3633</v>
      </c>
    </row>
    <row r="4859" spans="4:4" x14ac:dyDescent="0.4">
      <c r="D4859" t="s">
        <v>3634</v>
      </c>
    </row>
    <row r="4860" spans="4:4" x14ac:dyDescent="0.4">
      <c r="D4860" t="s">
        <v>3635</v>
      </c>
    </row>
    <row r="4861" spans="4:4" x14ac:dyDescent="0.4">
      <c r="D4861" t="s">
        <v>3636</v>
      </c>
    </row>
    <row r="4862" spans="4:4" x14ac:dyDescent="0.4">
      <c r="D4862" t="s">
        <v>3637</v>
      </c>
    </row>
    <row r="4863" spans="4:4" x14ac:dyDescent="0.4">
      <c r="D4863" t="s">
        <v>3638</v>
      </c>
    </row>
    <row r="4864" spans="4:4" x14ac:dyDescent="0.4">
      <c r="D4864" t="s">
        <v>3639</v>
      </c>
    </row>
    <row r="4865" spans="4:4" x14ac:dyDescent="0.4">
      <c r="D4865" t="s">
        <v>3640</v>
      </c>
    </row>
    <row r="4866" spans="4:4" x14ac:dyDescent="0.4">
      <c r="D4866" t="s">
        <v>3641</v>
      </c>
    </row>
    <row r="4867" spans="4:4" x14ac:dyDescent="0.4">
      <c r="D4867" t="s">
        <v>3642</v>
      </c>
    </row>
    <row r="4868" spans="4:4" x14ac:dyDescent="0.4">
      <c r="D4868" t="s">
        <v>3643</v>
      </c>
    </row>
    <row r="4869" spans="4:4" x14ac:dyDescent="0.4">
      <c r="D4869" t="s">
        <v>3644</v>
      </c>
    </row>
    <row r="4870" spans="4:4" x14ac:dyDescent="0.4">
      <c r="D4870" t="s">
        <v>3645</v>
      </c>
    </row>
    <row r="4871" spans="4:4" x14ac:dyDescent="0.4">
      <c r="D4871" t="s">
        <v>3646</v>
      </c>
    </row>
    <row r="4872" spans="4:4" x14ac:dyDescent="0.4">
      <c r="D4872" t="s">
        <v>3647</v>
      </c>
    </row>
    <row r="4873" spans="4:4" x14ac:dyDescent="0.4">
      <c r="D4873" t="s">
        <v>3648</v>
      </c>
    </row>
    <row r="4874" spans="4:4" x14ac:dyDescent="0.4">
      <c r="D4874" t="s">
        <v>3649</v>
      </c>
    </row>
    <row r="4875" spans="4:4" x14ac:dyDescent="0.4">
      <c r="D4875" t="s">
        <v>3650</v>
      </c>
    </row>
    <row r="4876" spans="4:4" x14ac:dyDescent="0.4">
      <c r="D4876" t="s">
        <v>3651</v>
      </c>
    </row>
    <row r="4877" spans="4:4" x14ac:dyDescent="0.4">
      <c r="D4877" t="s">
        <v>3652</v>
      </c>
    </row>
    <row r="4878" spans="4:4" x14ac:dyDescent="0.4">
      <c r="D4878" t="s">
        <v>3653</v>
      </c>
    </row>
    <row r="4879" spans="4:4" x14ac:dyDescent="0.4">
      <c r="D4879" t="s">
        <v>3654</v>
      </c>
    </row>
    <row r="4880" spans="4:4" x14ac:dyDescent="0.4">
      <c r="D4880" t="s">
        <v>3655</v>
      </c>
    </row>
    <row r="4881" spans="4:4" x14ac:dyDescent="0.4">
      <c r="D4881" t="s">
        <v>3656</v>
      </c>
    </row>
    <row r="4882" spans="4:4" x14ac:dyDescent="0.4">
      <c r="D4882" t="s">
        <v>3657</v>
      </c>
    </row>
    <row r="4883" spans="4:4" x14ac:dyDescent="0.4">
      <c r="D4883" t="s">
        <v>3658</v>
      </c>
    </row>
    <row r="4884" spans="4:4" x14ac:dyDescent="0.4">
      <c r="D4884" t="s">
        <v>3659</v>
      </c>
    </row>
    <row r="4885" spans="4:4" x14ac:dyDescent="0.4">
      <c r="D4885" t="s">
        <v>3660</v>
      </c>
    </row>
    <row r="4886" spans="4:4" x14ac:dyDescent="0.4">
      <c r="D4886" t="s">
        <v>3661</v>
      </c>
    </row>
    <row r="4887" spans="4:4" x14ac:dyDescent="0.4">
      <c r="D4887" t="s">
        <v>3662</v>
      </c>
    </row>
    <row r="4888" spans="4:4" x14ac:dyDescent="0.4">
      <c r="D4888" t="s">
        <v>3663</v>
      </c>
    </row>
    <row r="4889" spans="4:4" x14ac:dyDescent="0.4">
      <c r="D4889" t="s">
        <v>3664</v>
      </c>
    </row>
    <row r="4890" spans="4:4" x14ac:dyDescent="0.4">
      <c r="D4890" t="s">
        <v>3665</v>
      </c>
    </row>
    <row r="4891" spans="4:4" x14ac:dyDescent="0.4">
      <c r="D4891" t="s">
        <v>3666</v>
      </c>
    </row>
    <row r="4892" spans="4:4" x14ac:dyDescent="0.4">
      <c r="D4892" t="s">
        <v>3667</v>
      </c>
    </row>
    <row r="4893" spans="4:4" x14ac:dyDescent="0.4">
      <c r="D4893" t="s">
        <v>3668</v>
      </c>
    </row>
    <row r="4894" spans="4:4" x14ac:dyDescent="0.4">
      <c r="D4894" t="s">
        <v>3669</v>
      </c>
    </row>
    <row r="4895" spans="4:4" x14ac:dyDescent="0.4">
      <c r="D4895" t="s">
        <v>3670</v>
      </c>
    </row>
    <row r="4896" spans="4:4" x14ac:dyDescent="0.4">
      <c r="D4896" t="s">
        <v>3671</v>
      </c>
    </row>
    <row r="4897" spans="4:4" x14ac:dyDescent="0.4">
      <c r="D4897" t="s">
        <v>3672</v>
      </c>
    </row>
    <row r="4898" spans="4:4" x14ac:dyDescent="0.4">
      <c r="D4898" t="s">
        <v>3673</v>
      </c>
    </row>
    <row r="4899" spans="4:4" x14ac:dyDescent="0.4">
      <c r="D4899" t="s">
        <v>3674</v>
      </c>
    </row>
    <row r="4900" spans="4:4" x14ac:dyDescent="0.4">
      <c r="D4900" t="s">
        <v>3675</v>
      </c>
    </row>
    <row r="4901" spans="4:4" x14ac:dyDescent="0.4">
      <c r="D4901" t="s">
        <v>3676</v>
      </c>
    </row>
    <row r="4902" spans="4:4" x14ac:dyDescent="0.4">
      <c r="D4902" t="s">
        <v>3677</v>
      </c>
    </row>
    <row r="4903" spans="4:4" x14ac:dyDescent="0.4">
      <c r="D4903" t="s">
        <v>3678</v>
      </c>
    </row>
    <row r="4904" spans="4:4" x14ac:dyDescent="0.4">
      <c r="D4904" t="s">
        <v>3679</v>
      </c>
    </row>
    <row r="4905" spans="4:4" x14ac:dyDescent="0.4">
      <c r="D4905" t="s">
        <v>3680</v>
      </c>
    </row>
    <row r="4906" spans="4:4" x14ac:dyDescent="0.4">
      <c r="D4906" t="s">
        <v>3681</v>
      </c>
    </row>
    <row r="4907" spans="4:4" x14ac:dyDescent="0.4">
      <c r="D4907" t="s">
        <v>3682</v>
      </c>
    </row>
    <row r="4908" spans="4:4" x14ac:dyDescent="0.4">
      <c r="D4908" t="s">
        <v>3683</v>
      </c>
    </row>
    <row r="4909" spans="4:4" x14ac:dyDescent="0.4">
      <c r="D4909" t="s">
        <v>3684</v>
      </c>
    </row>
    <row r="4910" spans="4:4" x14ac:dyDescent="0.4">
      <c r="D4910" t="s">
        <v>3685</v>
      </c>
    </row>
    <row r="4911" spans="4:4" x14ac:dyDescent="0.4">
      <c r="D4911" t="s">
        <v>3686</v>
      </c>
    </row>
    <row r="4912" spans="4:4" x14ac:dyDescent="0.4">
      <c r="D4912" t="s">
        <v>3687</v>
      </c>
    </row>
    <row r="4913" spans="4:4" x14ac:dyDescent="0.4">
      <c r="D4913" t="s">
        <v>3688</v>
      </c>
    </row>
    <row r="4914" spans="4:4" x14ac:dyDescent="0.4">
      <c r="D4914" t="s">
        <v>3689</v>
      </c>
    </row>
    <row r="4915" spans="4:4" x14ac:dyDescent="0.4">
      <c r="D4915" t="s">
        <v>3690</v>
      </c>
    </row>
    <row r="4916" spans="4:4" x14ac:dyDescent="0.4">
      <c r="D4916" t="s">
        <v>3691</v>
      </c>
    </row>
    <row r="4917" spans="4:4" x14ac:dyDescent="0.4">
      <c r="D4917" t="s">
        <v>3692</v>
      </c>
    </row>
    <row r="4918" spans="4:4" x14ac:dyDescent="0.4">
      <c r="D4918" t="s">
        <v>3693</v>
      </c>
    </row>
    <row r="4919" spans="4:4" x14ac:dyDescent="0.4">
      <c r="D4919" t="s">
        <v>3694</v>
      </c>
    </row>
    <row r="4920" spans="4:4" x14ac:dyDescent="0.4">
      <c r="D4920" t="s">
        <v>3695</v>
      </c>
    </row>
    <row r="4921" spans="4:4" x14ac:dyDescent="0.4">
      <c r="D4921" t="s">
        <v>3696</v>
      </c>
    </row>
    <row r="4922" spans="4:4" x14ac:dyDescent="0.4">
      <c r="D4922" t="s">
        <v>3697</v>
      </c>
    </row>
    <row r="4923" spans="4:4" x14ac:dyDescent="0.4">
      <c r="D4923" t="s">
        <v>3698</v>
      </c>
    </row>
    <row r="4924" spans="4:4" x14ac:dyDescent="0.4">
      <c r="D4924" t="s">
        <v>3699</v>
      </c>
    </row>
    <row r="4925" spans="4:4" x14ac:dyDescent="0.4">
      <c r="D4925" t="s">
        <v>3700</v>
      </c>
    </row>
    <row r="4926" spans="4:4" x14ac:dyDescent="0.4">
      <c r="D4926" t="s">
        <v>3701</v>
      </c>
    </row>
    <row r="4927" spans="4:4" x14ac:dyDescent="0.4">
      <c r="D4927" t="s">
        <v>3702</v>
      </c>
    </row>
    <row r="4928" spans="4:4" x14ac:dyDescent="0.4">
      <c r="D4928" t="s">
        <v>3703</v>
      </c>
    </row>
    <row r="4929" spans="4:4" x14ac:dyDescent="0.4">
      <c r="D4929" t="s">
        <v>3704</v>
      </c>
    </row>
    <row r="4930" spans="4:4" x14ac:dyDescent="0.4">
      <c r="D4930" t="s">
        <v>3705</v>
      </c>
    </row>
    <row r="4931" spans="4:4" x14ac:dyDescent="0.4">
      <c r="D4931" t="s">
        <v>3706</v>
      </c>
    </row>
    <row r="4932" spans="4:4" x14ac:dyDescent="0.4">
      <c r="D4932" t="s">
        <v>3707</v>
      </c>
    </row>
    <row r="4933" spans="4:4" x14ac:dyDescent="0.4">
      <c r="D4933" t="s">
        <v>3708</v>
      </c>
    </row>
    <row r="4934" spans="4:4" x14ac:dyDescent="0.4">
      <c r="D4934" t="s">
        <v>3709</v>
      </c>
    </row>
    <row r="4935" spans="4:4" x14ac:dyDescent="0.4">
      <c r="D4935" t="s">
        <v>3710</v>
      </c>
    </row>
    <row r="4936" spans="4:4" x14ac:dyDescent="0.4">
      <c r="D4936" t="s">
        <v>3711</v>
      </c>
    </row>
    <row r="4937" spans="4:4" x14ac:dyDescent="0.4">
      <c r="D4937" t="s">
        <v>3712</v>
      </c>
    </row>
    <row r="4938" spans="4:4" x14ac:dyDescent="0.4">
      <c r="D4938" t="s">
        <v>3713</v>
      </c>
    </row>
    <row r="4939" spans="4:4" x14ac:dyDescent="0.4">
      <c r="D4939" t="s">
        <v>3714</v>
      </c>
    </row>
    <row r="4940" spans="4:4" x14ac:dyDescent="0.4">
      <c r="D4940" t="s">
        <v>3715</v>
      </c>
    </row>
    <row r="4941" spans="4:4" x14ac:dyDescent="0.4">
      <c r="D4941" t="s">
        <v>3716</v>
      </c>
    </row>
    <row r="4942" spans="4:4" x14ac:dyDescent="0.4">
      <c r="D4942" t="s">
        <v>3717</v>
      </c>
    </row>
    <row r="4943" spans="4:4" x14ac:dyDescent="0.4">
      <c r="D4943" t="s">
        <v>3718</v>
      </c>
    </row>
    <row r="4944" spans="4:4" x14ac:dyDescent="0.4">
      <c r="D4944" t="s">
        <v>3719</v>
      </c>
    </row>
    <row r="4945" spans="4:4" x14ac:dyDescent="0.4">
      <c r="D4945" t="s">
        <v>3720</v>
      </c>
    </row>
    <row r="4946" spans="4:4" x14ac:dyDescent="0.4">
      <c r="D4946" t="s">
        <v>3721</v>
      </c>
    </row>
    <row r="4947" spans="4:4" x14ac:dyDescent="0.4">
      <c r="D4947" t="s">
        <v>3722</v>
      </c>
    </row>
    <row r="4948" spans="4:4" x14ac:dyDescent="0.4">
      <c r="D4948" t="s">
        <v>3723</v>
      </c>
    </row>
    <row r="4949" spans="4:4" x14ac:dyDescent="0.4">
      <c r="D4949" t="s">
        <v>3724</v>
      </c>
    </row>
    <row r="4950" spans="4:4" x14ac:dyDescent="0.4">
      <c r="D4950" t="s">
        <v>3725</v>
      </c>
    </row>
    <row r="4951" spans="4:4" x14ac:dyDescent="0.4">
      <c r="D4951" t="s">
        <v>3726</v>
      </c>
    </row>
    <row r="4952" spans="4:4" x14ac:dyDescent="0.4">
      <c r="D4952" t="s">
        <v>3727</v>
      </c>
    </row>
    <row r="4953" spans="4:4" x14ac:dyDescent="0.4">
      <c r="D4953" t="s">
        <v>3728</v>
      </c>
    </row>
    <row r="4954" spans="4:4" x14ac:dyDescent="0.4">
      <c r="D4954" t="s">
        <v>3729</v>
      </c>
    </row>
    <row r="4955" spans="4:4" x14ac:dyDescent="0.4">
      <c r="D4955" t="s">
        <v>3730</v>
      </c>
    </row>
    <row r="4956" spans="4:4" x14ac:dyDescent="0.4">
      <c r="D4956" t="s">
        <v>3731</v>
      </c>
    </row>
    <row r="4957" spans="4:4" x14ac:dyDescent="0.4">
      <c r="D4957" t="s">
        <v>3732</v>
      </c>
    </row>
    <row r="4958" spans="4:4" x14ac:dyDescent="0.4">
      <c r="D4958" t="s">
        <v>3733</v>
      </c>
    </row>
    <row r="4959" spans="4:4" x14ac:dyDescent="0.4">
      <c r="D4959" t="s">
        <v>3734</v>
      </c>
    </row>
    <row r="4960" spans="4:4" x14ac:dyDescent="0.4">
      <c r="D4960" t="s">
        <v>3735</v>
      </c>
    </row>
    <row r="4961" spans="4:4" x14ac:dyDescent="0.4">
      <c r="D4961" t="s">
        <v>3736</v>
      </c>
    </row>
    <row r="4962" spans="4:4" x14ac:dyDescent="0.4">
      <c r="D4962" t="s">
        <v>3737</v>
      </c>
    </row>
    <row r="4963" spans="4:4" x14ac:dyDescent="0.4">
      <c r="D4963" t="s">
        <v>3738</v>
      </c>
    </row>
    <row r="4964" spans="4:4" x14ac:dyDescent="0.4">
      <c r="D4964" t="s">
        <v>3739</v>
      </c>
    </row>
    <row r="4965" spans="4:4" x14ac:dyDescent="0.4">
      <c r="D4965" t="s">
        <v>3740</v>
      </c>
    </row>
    <row r="4966" spans="4:4" x14ac:dyDescent="0.4">
      <c r="D4966" t="s">
        <v>3741</v>
      </c>
    </row>
    <row r="4967" spans="4:4" x14ac:dyDescent="0.4">
      <c r="D4967" t="s">
        <v>3742</v>
      </c>
    </row>
    <row r="4968" spans="4:4" x14ac:dyDescent="0.4">
      <c r="D4968" t="s">
        <v>3743</v>
      </c>
    </row>
    <row r="4969" spans="4:4" x14ac:dyDescent="0.4">
      <c r="D4969" t="s">
        <v>3744</v>
      </c>
    </row>
    <row r="4970" spans="4:4" x14ac:dyDescent="0.4">
      <c r="D4970" t="s">
        <v>3745</v>
      </c>
    </row>
    <row r="4971" spans="4:4" x14ac:dyDescent="0.4">
      <c r="D4971" t="s">
        <v>3746</v>
      </c>
    </row>
    <row r="4972" spans="4:4" x14ac:dyDescent="0.4">
      <c r="D4972" t="s">
        <v>3747</v>
      </c>
    </row>
    <row r="4973" spans="4:4" x14ac:dyDescent="0.4">
      <c r="D4973" t="s">
        <v>3748</v>
      </c>
    </row>
    <row r="4974" spans="4:4" x14ac:dyDescent="0.4">
      <c r="D4974" t="s">
        <v>3749</v>
      </c>
    </row>
    <row r="4975" spans="4:4" x14ac:dyDescent="0.4">
      <c r="D4975" t="s">
        <v>3750</v>
      </c>
    </row>
    <row r="4976" spans="4:4" x14ac:dyDescent="0.4">
      <c r="D4976" t="s">
        <v>3751</v>
      </c>
    </row>
    <row r="4977" spans="1:4" x14ac:dyDescent="0.4">
      <c r="D4977" t="s">
        <v>3752</v>
      </c>
    </row>
    <row r="4978" spans="1:4" x14ac:dyDescent="0.4">
      <c r="D4978" t="s">
        <v>3753</v>
      </c>
    </row>
    <row r="4979" spans="1:4" x14ac:dyDescent="0.4">
      <c r="D4979" t="s">
        <v>3754</v>
      </c>
    </row>
    <row r="4980" spans="1:4" x14ac:dyDescent="0.4">
      <c r="D4980" t="s">
        <v>3755</v>
      </c>
    </row>
    <row r="4981" spans="1:4" ht="28.5" x14ac:dyDescent="0.45">
      <c r="A4981" s="8"/>
      <c r="D4981" t="s">
        <v>3756</v>
      </c>
    </row>
    <row r="4982" spans="1:4" ht="28.5" x14ac:dyDescent="0.45">
      <c r="A4982" s="8"/>
      <c r="D4982" t="s">
        <v>3757</v>
      </c>
    </row>
    <row r="4983" spans="1:4" ht="28.5" x14ac:dyDescent="0.45">
      <c r="A4983" s="8"/>
      <c r="D4983" t="s">
        <v>3758</v>
      </c>
    </row>
    <row r="4984" spans="1:4" ht="28.5" x14ac:dyDescent="0.45">
      <c r="A4984" s="8"/>
      <c r="D4984" t="s">
        <v>3759</v>
      </c>
    </row>
    <row r="4985" spans="1:4" ht="28.5" x14ac:dyDescent="0.45">
      <c r="A4985" s="8"/>
      <c r="D4985" t="s">
        <v>3760</v>
      </c>
    </row>
    <row r="4986" spans="1:4" ht="28.5" x14ac:dyDescent="0.45">
      <c r="A4986" s="8"/>
      <c r="D4986" t="s">
        <v>3761</v>
      </c>
    </row>
    <row r="4987" spans="1:4" ht="28.5" x14ac:dyDescent="0.45">
      <c r="A4987" s="8"/>
      <c r="D4987" t="s">
        <v>3762</v>
      </c>
    </row>
    <row r="4988" spans="1:4" ht="28.5" x14ac:dyDescent="0.45">
      <c r="A4988" s="8"/>
      <c r="D4988" t="s">
        <v>3763</v>
      </c>
    </row>
    <row r="4989" spans="1:4" ht="28.5" x14ac:dyDescent="0.45">
      <c r="A4989" s="8"/>
      <c r="D4989" t="s">
        <v>3764</v>
      </c>
    </row>
    <row r="4990" spans="1:4" ht="28.5" x14ac:dyDescent="0.45">
      <c r="A4990" s="8"/>
      <c r="D4990" t="s">
        <v>3765</v>
      </c>
    </row>
    <row r="4991" spans="1:4" ht="28.5" x14ac:dyDescent="0.45">
      <c r="A4991" s="8"/>
      <c r="D4991" t="s">
        <v>3766</v>
      </c>
    </row>
    <row r="4992" spans="1:4" ht="28.5" x14ac:dyDescent="0.45">
      <c r="A4992" s="8"/>
      <c r="D4992" t="s">
        <v>3767</v>
      </c>
    </row>
    <row r="4993" spans="1:4" ht="28.5" x14ac:dyDescent="0.45">
      <c r="A4993" s="8"/>
      <c r="D4993" t="s">
        <v>3768</v>
      </c>
    </row>
    <row r="4994" spans="1:4" ht="28.5" x14ac:dyDescent="0.45">
      <c r="A4994" s="8"/>
      <c r="D4994" t="s">
        <v>3769</v>
      </c>
    </row>
    <row r="4995" spans="1:4" ht="28.5" x14ac:dyDescent="0.45">
      <c r="A4995" s="8"/>
      <c r="D4995" t="s">
        <v>3680</v>
      </c>
    </row>
    <row r="4996" spans="1:4" ht="28.5" x14ac:dyDescent="0.45">
      <c r="A4996" s="8"/>
      <c r="D4996" t="s">
        <v>3770</v>
      </c>
    </row>
    <row r="4997" spans="1:4" ht="28.5" x14ac:dyDescent="0.45">
      <c r="A4997" s="8"/>
      <c r="D4997" t="s">
        <v>3771</v>
      </c>
    </row>
    <row r="4998" spans="1:4" ht="28.5" x14ac:dyDescent="0.45">
      <c r="A4998" s="8"/>
      <c r="D4998" t="s">
        <v>3772</v>
      </c>
    </row>
    <row r="4999" spans="1:4" ht="28.5" x14ac:dyDescent="0.45">
      <c r="A4999" s="8"/>
      <c r="D4999" t="s">
        <v>3773</v>
      </c>
    </row>
    <row r="5000" spans="1:4" ht="28.5" x14ac:dyDescent="0.45">
      <c r="A5000" s="8"/>
      <c r="D5000" t="s">
        <v>3774</v>
      </c>
    </row>
    <row r="5001" spans="1:4" ht="28.5" x14ac:dyDescent="0.45">
      <c r="A5001" s="8"/>
      <c r="D5001" t="s">
        <v>3775</v>
      </c>
    </row>
    <row r="5002" spans="1:4" ht="28.5" x14ac:dyDescent="0.45">
      <c r="A5002" s="8"/>
      <c r="D5002" t="s">
        <v>3776</v>
      </c>
    </row>
    <row r="5003" spans="1:4" ht="28.5" x14ac:dyDescent="0.45">
      <c r="A5003" s="8"/>
      <c r="D5003" t="s">
        <v>3688</v>
      </c>
    </row>
    <row r="5004" spans="1:4" ht="28.5" x14ac:dyDescent="0.45">
      <c r="A5004" s="8"/>
      <c r="D5004" t="s">
        <v>3777</v>
      </c>
    </row>
    <row r="5005" spans="1:4" ht="28.5" x14ac:dyDescent="0.45">
      <c r="A5005" s="8"/>
      <c r="D5005" t="s">
        <v>3778</v>
      </c>
    </row>
    <row r="5006" spans="1:4" ht="28.5" x14ac:dyDescent="0.45">
      <c r="A5006" s="8"/>
      <c r="D5006" t="s">
        <v>3779</v>
      </c>
    </row>
    <row r="5007" spans="1:4" ht="28.5" x14ac:dyDescent="0.45">
      <c r="A5007" s="8"/>
      <c r="D5007" t="s">
        <v>3780</v>
      </c>
    </row>
    <row r="5008" spans="1:4" ht="28.5" x14ac:dyDescent="0.45">
      <c r="A5008" s="8"/>
      <c r="D5008" t="s">
        <v>3781</v>
      </c>
    </row>
    <row r="5009" spans="1:4" ht="28.5" x14ac:dyDescent="0.45">
      <c r="A5009" s="8"/>
      <c r="D5009" t="s">
        <v>3782</v>
      </c>
    </row>
    <row r="5010" spans="1:4" ht="28.5" x14ac:dyDescent="0.45">
      <c r="A5010" s="8"/>
      <c r="D5010" t="s">
        <v>3783</v>
      </c>
    </row>
    <row r="5011" spans="1:4" ht="28.5" x14ac:dyDescent="0.45">
      <c r="A5011" s="8"/>
      <c r="D5011" t="s">
        <v>3784</v>
      </c>
    </row>
    <row r="5012" spans="1:4" ht="28.5" x14ac:dyDescent="0.45">
      <c r="A5012" s="8"/>
      <c r="D5012" t="s">
        <v>3785</v>
      </c>
    </row>
    <row r="5013" spans="1:4" ht="28.5" x14ac:dyDescent="0.45">
      <c r="A5013" s="8"/>
      <c r="D5013" t="s">
        <v>3786</v>
      </c>
    </row>
    <row r="5014" spans="1:4" ht="28.5" x14ac:dyDescent="0.45">
      <c r="A5014" s="8"/>
      <c r="D5014" t="s">
        <v>3787</v>
      </c>
    </row>
    <row r="5015" spans="1:4" ht="28.5" x14ac:dyDescent="0.45">
      <c r="A5015" s="8"/>
      <c r="D5015" t="s">
        <v>3788</v>
      </c>
    </row>
    <row r="5016" spans="1:4" ht="28.5" x14ac:dyDescent="0.45">
      <c r="A5016" s="8"/>
      <c r="D5016" t="s">
        <v>3789</v>
      </c>
    </row>
    <row r="5017" spans="1:4" ht="28.5" x14ac:dyDescent="0.45">
      <c r="A5017" s="8"/>
      <c r="D5017" t="s">
        <v>3790</v>
      </c>
    </row>
    <row r="5018" spans="1:4" ht="28.5" x14ac:dyDescent="0.45">
      <c r="A5018" s="8"/>
      <c r="D5018" t="s">
        <v>3791</v>
      </c>
    </row>
    <row r="5019" spans="1:4" ht="28.5" x14ac:dyDescent="0.45">
      <c r="A5019" s="8"/>
      <c r="D5019" t="s">
        <v>3792</v>
      </c>
    </row>
    <row r="5020" spans="1:4" ht="28.5" x14ac:dyDescent="0.45">
      <c r="A5020" s="8"/>
      <c r="D5020" t="s">
        <v>3793</v>
      </c>
    </row>
    <row r="5021" spans="1:4" ht="28.5" x14ac:dyDescent="0.45">
      <c r="A5021" s="8"/>
      <c r="D5021" t="s">
        <v>3794</v>
      </c>
    </row>
    <row r="5022" spans="1:4" ht="28.5" x14ac:dyDescent="0.45">
      <c r="A5022" s="8"/>
      <c r="D5022" t="s">
        <v>3795</v>
      </c>
    </row>
    <row r="5023" spans="1:4" ht="28.5" x14ac:dyDescent="0.45">
      <c r="A5023" s="8"/>
      <c r="D5023" t="s">
        <v>3796</v>
      </c>
    </row>
    <row r="5024" spans="1:4" ht="28.5" x14ac:dyDescent="0.45">
      <c r="A5024" s="8"/>
      <c r="D5024" t="s">
        <v>3797</v>
      </c>
    </row>
    <row r="5025" spans="1:4" ht="28.5" x14ac:dyDescent="0.45">
      <c r="A5025" s="8"/>
      <c r="D5025" t="s">
        <v>3798</v>
      </c>
    </row>
    <row r="5026" spans="1:4" ht="28.5" x14ac:dyDescent="0.45">
      <c r="A5026" s="8"/>
      <c r="D5026" t="s">
        <v>3799</v>
      </c>
    </row>
    <row r="5027" spans="1:4" ht="28.5" x14ac:dyDescent="0.45">
      <c r="A5027" s="8"/>
      <c r="D5027" t="s">
        <v>3800</v>
      </c>
    </row>
    <row r="5028" spans="1:4" ht="28.5" x14ac:dyDescent="0.45">
      <c r="A5028" s="8"/>
      <c r="D5028" t="s">
        <v>3801</v>
      </c>
    </row>
    <row r="5029" spans="1:4" ht="28.5" x14ac:dyDescent="0.45">
      <c r="A5029" s="8"/>
      <c r="D5029" t="s">
        <v>3802</v>
      </c>
    </row>
    <row r="5030" spans="1:4" ht="28.5" x14ac:dyDescent="0.45">
      <c r="A5030" s="8"/>
      <c r="D5030" t="s">
        <v>3803</v>
      </c>
    </row>
    <row r="5031" spans="1:4" ht="28.5" x14ac:dyDescent="0.45">
      <c r="A5031" s="8"/>
      <c r="D5031" t="s">
        <v>3804</v>
      </c>
    </row>
    <row r="5032" spans="1:4" ht="28.5" x14ac:dyDescent="0.45">
      <c r="A5032" s="8"/>
      <c r="D5032" t="s">
        <v>3805</v>
      </c>
    </row>
    <row r="5033" spans="1:4" ht="28.5" x14ac:dyDescent="0.45">
      <c r="A5033" s="8"/>
      <c r="D5033" t="s">
        <v>3724</v>
      </c>
    </row>
    <row r="5034" spans="1:4" ht="28.5" x14ac:dyDescent="0.45">
      <c r="A5034" s="8"/>
      <c r="D5034" t="s">
        <v>3806</v>
      </c>
    </row>
    <row r="5035" spans="1:4" ht="28.5" x14ac:dyDescent="0.45">
      <c r="A5035" s="8"/>
      <c r="D5035" t="s">
        <v>3807</v>
      </c>
    </row>
    <row r="5036" spans="1:4" ht="28.5" x14ac:dyDescent="0.45">
      <c r="A5036" s="8"/>
      <c r="D5036" t="s">
        <v>3808</v>
      </c>
    </row>
    <row r="5037" spans="1:4" ht="28.5" x14ac:dyDescent="0.45">
      <c r="A5037" s="8"/>
      <c r="D5037" t="s">
        <v>3809</v>
      </c>
    </row>
    <row r="5038" spans="1:4" ht="28.5" x14ac:dyDescent="0.45">
      <c r="A5038" s="8"/>
      <c r="D5038" t="s">
        <v>3810</v>
      </c>
    </row>
    <row r="5039" spans="1:4" ht="28.5" x14ac:dyDescent="0.45">
      <c r="A5039" s="8"/>
      <c r="D5039" t="s">
        <v>3811</v>
      </c>
    </row>
    <row r="5040" spans="1:4" ht="28.5" x14ac:dyDescent="0.45">
      <c r="A5040" s="8"/>
      <c r="D5040" t="s">
        <v>3812</v>
      </c>
    </row>
    <row r="5041" spans="1:4" ht="28.5" x14ac:dyDescent="0.45">
      <c r="A5041" s="8"/>
      <c r="D5041" t="s">
        <v>3813</v>
      </c>
    </row>
    <row r="5042" spans="1:4" ht="28.5" x14ac:dyDescent="0.45">
      <c r="A5042" s="8"/>
      <c r="D5042" t="s">
        <v>3814</v>
      </c>
    </row>
    <row r="5043" spans="1:4" ht="28.5" x14ac:dyDescent="0.45">
      <c r="A5043" s="8"/>
      <c r="D5043" t="s">
        <v>3815</v>
      </c>
    </row>
    <row r="5044" spans="1:4" ht="28.5" x14ac:dyDescent="0.45">
      <c r="A5044" s="8"/>
      <c r="D5044" t="s">
        <v>3816</v>
      </c>
    </row>
    <row r="5045" spans="1:4" ht="28.5" x14ac:dyDescent="0.45">
      <c r="A5045" s="8"/>
      <c r="D5045" t="s">
        <v>3817</v>
      </c>
    </row>
    <row r="5046" spans="1:4" ht="28.5" x14ac:dyDescent="0.45">
      <c r="A5046" s="8"/>
      <c r="D5046" t="s">
        <v>3818</v>
      </c>
    </row>
    <row r="5047" spans="1:4" ht="28.5" x14ac:dyDescent="0.45">
      <c r="A5047" s="8"/>
      <c r="D5047" t="s">
        <v>3819</v>
      </c>
    </row>
    <row r="5048" spans="1:4" ht="28.5" x14ac:dyDescent="0.45">
      <c r="A5048" s="8"/>
      <c r="D5048" t="s">
        <v>3820</v>
      </c>
    </row>
    <row r="5049" spans="1:4" ht="28.5" x14ac:dyDescent="0.45">
      <c r="A5049" s="8"/>
      <c r="D5049" t="s">
        <v>3821</v>
      </c>
    </row>
    <row r="5050" spans="1:4" ht="28.5" x14ac:dyDescent="0.45">
      <c r="A5050" s="8"/>
      <c r="D5050" t="s">
        <v>3743</v>
      </c>
    </row>
    <row r="5051" spans="1:4" ht="28.5" x14ac:dyDescent="0.45">
      <c r="A5051" s="8"/>
      <c r="D5051" t="s">
        <v>3822</v>
      </c>
    </row>
    <row r="5052" spans="1:4" ht="28.5" x14ac:dyDescent="0.45">
      <c r="A5052" s="8"/>
      <c r="D5052" t="s">
        <v>3823</v>
      </c>
    </row>
    <row r="5053" spans="1:4" ht="28.5" x14ac:dyDescent="0.45">
      <c r="A5053" s="8"/>
      <c r="D5053" t="s">
        <v>3824</v>
      </c>
    </row>
    <row r="5054" spans="1:4" ht="28.5" x14ac:dyDescent="0.45">
      <c r="A5054" s="8"/>
      <c r="D5054" t="s">
        <v>3825</v>
      </c>
    </row>
    <row r="5055" spans="1:4" ht="28.5" x14ac:dyDescent="0.45">
      <c r="A5055" s="8"/>
      <c r="D5055" t="s">
        <v>3826</v>
      </c>
    </row>
    <row r="5056" spans="1:4" ht="28.5" x14ac:dyDescent="0.45">
      <c r="A5056" s="8"/>
      <c r="D5056" t="s">
        <v>3827</v>
      </c>
    </row>
    <row r="5057" spans="1:4" ht="28.5" x14ac:dyDescent="0.45">
      <c r="A5057" s="8"/>
      <c r="D5057" t="s">
        <v>3828</v>
      </c>
    </row>
    <row r="5058" spans="1:4" ht="28.5" x14ac:dyDescent="0.45">
      <c r="A5058" s="8"/>
      <c r="D5058" t="s">
        <v>3829</v>
      </c>
    </row>
    <row r="5059" spans="1:4" ht="28.5" x14ac:dyDescent="0.45">
      <c r="A5059" s="8"/>
      <c r="D5059" t="s">
        <v>3830</v>
      </c>
    </row>
    <row r="5060" spans="1:4" ht="28.5" x14ac:dyDescent="0.45">
      <c r="A5060" s="8"/>
      <c r="D5060" t="s">
        <v>3831</v>
      </c>
    </row>
    <row r="5061" spans="1:4" ht="28.5" x14ac:dyDescent="0.45">
      <c r="A5061" s="8"/>
      <c r="D5061" t="s">
        <v>3832</v>
      </c>
    </row>
    <row r="5062" spans="1:4" ht="28.5" x14ac:dyDescent="0.45">
      <c r="A5062" s="8"/>
      <c r="D5062" t="s">
        <v>3833</v>
      </c>
    </row>
    <row r="5063" spans="1:4" ht="28.5" x14ac:dyDescent="0.45">
      <c r="A5063" s="8"/>
      <c r="D5063" t="s">
        <v>3834</v>
      </c>
    </row>
    <row r="5064" spans="1:4" ht="28.5" x14ac:dyDescent="0.45">
      <c r="A5064" s="8"/>
      <c r="D5064" t="s">
        <v>3835</v>
      </c>
    </row>
    <row r="5065" spans="1:4" ht="28.5" x14ac:dyDescent="0.45">
      <c r="A5065" s="8"/>
      <c r="D5065" t="s">
        <v>3836</v>
      </c>
    </row>
    <row r="5066" spans="1:4" ht="28.5" x14ac:dyDescent="0.45">
      <c r="A5066" s="8"/>
      <c r="D5066" t="s">
        <v>3837</v>
      </c>
    </row>
    <row r="5067" spans="1:4" ht="28.5" x14ac:dyDescent="0.45">
      <c r="A5067" s="8"/>
      <c r="D5067" t="s">
        <v>3838</v>
      </c>
    </row>
    <row r="5068" spans="1:4" ht="28.5" x14ac:dyDescent="0.45">
      <c r="A5068" s="8"/>
      <c r="D5068" t="s">
        <v>3839</v>
      </c>
    </row>
    <row r="5069" spans="1:4" ht="28.5" x14ac:dyDescent="0.45">
      <c r="A5069" s="8"/>
      <c r="D5069" t="s">
        <v>3840</v>
      </c>
    </row>
    <row r="5070" spans="1:4" ht="28.5" x14ac:dyDescent="0.45">
      <c r="A5070" s="8"/>
      <c r="D5070" t="s">
        <v>3841</v>
      </c>
    </row>
    <row r="5071" spans="1:4" ht="28.5" x14ac:dyDescent="0.45">
      <c r="A5071" s="8"/>
      <c r="D5071" t="s">
        <v>3842</v>
      </c>
    </row>
    <row r="5072" spans="1:4" ht="28.5" x14ac:dyDescent="0.45">
      <c r="A5072" s="8"/>
      <c r="D5072" t="s">
        <v>3843</v>
      </c>
    </row>
    <row r="5073" spans="1:4" ht="28.5" x14ac:dyDescent="0.45">
      <c r="A5073" s="8"/>
      <c r="D5073" t="s">
        <v>3844</v>
      </c>
    </row>
    <row r="5074" spans="1:4" ht="28.5" x14ac:dyDescent="0.45">
      <c r="A5074" s="8"/>
      <c r="D5074" t="s">
        <v>3845</v>
      </c>
    </row>
    <row r="5075" spans="1:4" ht="28.5" x14ac:dyDescent="0.45">
      <c r="A5075" s="8"/>
      <c r="D5075" t="s">
        <v>3846</v>
      </c>
    </row>
    <row r="5076" spans="1:4" ht="28.5" x14ac:dyDescent="0.45">
      <c r="A5076" s="8"/>
      <c r="D5076" t="s">
        <v>3847</v>
      </c>
    </row>
    <row r="5077" spans="1:4" ht="28.5" x14ac:dyDescent="0.45">
      <c r="A5077" s="8"/>
      <c r="D5077" t="s">
        <v>3848</v>
      </c>
    </row>
    <row r="5078" spans="1:4" ht="28.5" x14ac:dyDescent="0.45">
      <c r="A5078" s="8"/>
      <c r="D5078" t="s">
        <v>3849</v>
      </c>
    </row>
    <row r="5079" spans="1:4" ht="28.5" x14ac:dyDescent="0.45">
      <c r="A5079" s="8"/>
      <c r="D5079" t="s">
        <v>3850</v>
      </c>
    </row>
    <row r="5080" spans="1:4" ht="28.5" x14ac:dyDescent="0.45">
      <c r="A5080" s="8"/>
      <c r="D5080" t="s">
        <v>3851</v>
      </c>
    </row>
    <row r="5081" spans="1:4" ht="28.5" x14ac:dyDescent="0.45">
      <c r="A5081" s="8"/>
      <c r="D5081" t="s">
        <v>3852</v>
      </c>
    </row>
    <row r="5082" spans="1:4" ht="28.5" x14ac:dyDescent="0.45">
      <c r="A5082" s="8"/>
      <c r="D5082" t="s">
        <v>3853</v>
      </c>
    </row>
    <row r="5083" spans="1:4" ht="28.5" x14ac:dyDescent="0.45">
      <c r="A5083" s="8"/>
      <c r="D5083" t="s">
        <v>3854</v>
      </c>
    </row>
    <row r="5084" spans="1:4" ht="28.5" x14ac:dyDescent="0.45">
      <c r="A5084" s="8"/>
      <c r="D5084" t="s">
        <v>3855</v>
      </c>
    </row>
    <row r="5085" spans="1:4" ht="28.5" x14ac:dyDescent="0.45">
      <c r="A5085" s="8"/>
      <c r="D5085" t="s">
        <v>3856</v>
      </c>
    </row>
    <row r="5086" spans="1:4" ht="28.5" x14ac:dyDescent="0.45">
      <c r="A5086" s="8"/>
      <c r="D5086" t="s">
        <v>3857</v>
      </c>
    </row>
    <row r="5087" spans="1:4" ht="28.5" x14ac:dyDescent="0.45">
      <c r="A5087" s="8"/>
      <c r="D5087" t="s">
        <v>3858</v>
      </c>
    </row>
    <row r="5088" spans="1:4" ht="28.5" x14ac:dyDescent="0.45">
      <c r="A5088" s="8"/>
      <c r="D5088" t="s">
        <v>3859</v>
      </c>
    </row>
    <row r="5089" spans="1:4" ht="28.5" x14ac:dyDescent="0.45">
      <c r="A5089" s="8"/>
      <c r="D5089" t="s">
        <v>3860</v>
      </c>
    </row>
    <row r="5090" spans="1:4" ht="28.5" x14ac:dyDescent="0.45">
      <c r="A5090" s="8"/>
      <c r="D5090" t="s">
        <v>3861</v>
      </c>
    </row>
    <row r="5091" spans="1:4" ht="28.5" x14ac:dyDescent="0.45">
      <c r="A5091" s="8"/>
      <c r="D5091" t="s">
        <v>3862</v>
      </c>
    </row>
    <row r="5092" spans="1:4" ht="28.5" x14ac:dyDescent="0.45">
      <c r="A5092" s="8"/>
      <c r="D5092" t="s">
        <v>3863</v>
      </c>
    </row>
    <row r="5093" spans="1:4" ht="28.5" x14ac:dyDescent="0.45">
      <c r="A5093" s="8"/>
      <c r="D5093" t="s">
        <v>3864</v>
      </c>
    </row>
    <row r="5094" spans="1:4" ht="28.5" x14ac:dyDescent="0.45">
      <c r="A5094" s="8"/>
      <c r="D5094" t="s">
        <v>3865</v>
      </c>
    </row>
    <row r="5095" spans="1:4" ht="28.5" x14ac:dyDescent="0.45">
      <c r="A5095" s="8"/>
      <c r="D5095" t="s">
        <v>3866</v>
      </c>
    </row>
    <row r="5096" spans="1:4" ht="28.5" x14ac:dyDescent="0.45">
      <c r="A5096" s="8"/>
      <c r="D5096" t="s">
        <v>3867</v>
      </c>
    </row>
    <row r="5097" spans="1:4" ht="28.5" x14ac:dyDescent="0.45">
      <c r="A5097" s="8"/>
      <c r="D5097" t="s">
        <v>3868</v>
      </c>
    </row>
    <row r="5098" spans="1:4" ht="28.5" x14ac:dyDescent="0.45">
      <c r="A5098" s="8"/>
      <c r="D5098" t="s">
        <v>3869</v>
      </c>
    </row>
    <row r="5099" spans="1:4" ht="28.5" x14ac:dyDescent="0.45">
      <c r="A5099" s="8"/>
      <c r="D5099" t="s">
        <v>3870</v>
      </c>
    </row>
    <row r="5100" spans="1:4" ht="28.5" x14ac:dyDescent="0.45">
      <c r="A5100" s="8"/>
      <c r="D5100" t="s">
        <v>3871</v>
      </c>
    </row>
    <row r="5101" spans="1:4" ht="28.5" x14ac:dyDescent="0.45">
      <c r="A5101" s="8"/>
      <c r="D5101" t="s">
        <v>3872</v>
      </c>
    </row>
    <row r="5102" spans="1:4" ht="28.5" x14ac:dyDescent="0.45">
      <c r="A5102" s="8"/>
      <c r="D5102" t="s">
        <v>3873</v>
      </c>
    </row>
    <row r="5103" spans="1:4" ht="28.5" x14ac:dyDescent="0.45">
      <c r="A5103" s="8"/>
      <c r="D5103" t="s">
        <v>3874</v>
      </c>
    </row>
    <row r="5104" spans="1:4" ht="28.5" x14ac:dyDescent="0.45">
      <c r="A5104" s="8"/>
      <c r="D5104" t="s">
        <v>3875</v>
      </c>
    </row>
    <row r="5105" spans="1:4" ht="28.5" x14ac:dyDescent="0.45">
      <c r="A5105" s="8"/>
      <c r="D5105" t="s">
        <v>3876</v>
      </c>
    </row>
    <row r="5106" spans="1:4" ht="28.5" x14ac:dyDescent="0.45">
      <c r="A5106" s="8"/>
      <c r="D5106" t="s">
        <v>3877</v>
      </c>
    </row>
    <row r="5107" spans="1:4" ht="28.5" x14ac:dyDescent="0.45">
      <c r="A5107" s="8"/>
      <c r="D5107" t="s">
        <v>3878</v>
      </c>
    </row>
    <row r="5108" spans="1:4" ht="28.5" x14ac:dyDescent="0.45">
      <c r="A5108" s="8"/>
      <c r="D5108" t="s">
        <v>3879</v>
      </c>
    </row>
    <row r="5109" spans="1:4" ht="28.5" x14ac:dyDescent="0.45">
      <c r="A5109" s="8"/>
      <c r="D5109" t="s">
        <v>3880</v>
      </c>
    </row>
    <row r="5110" spans="1:4" ht="28.5" x14ac:dyDescent="0.45">
      <c r="A5110" s="8"/>
      <c r="D5110" t="s">
        <v>3881</v>
      </c>
    </row>
    <row r="5111" spans="1:4" ht="28.5" x14ac:dyDescent="0.45">
      <c r="A5111" s="8"/>
      <c r="D5111" t="s">
        <v>3882</v>
      </c>
    </row>
    <row r="5112" spans="1:4" ht="28.5" x14ac:dyDescent="0.45">
      <c r="A5112" s="8"/>
      <c r="D5112" t="s">
        <v>3883</v>
      </c>
    </row>
    <row r="5113" spans="1:4" ht="28.5" x14ac:dyDescent="0.45">
      <c r="A5113" s="8"/>
      <c r="D5113" t="s">
        <v>3884</v>
      </c>
    </row>
    <row r="5114" spans="1:4" ht="28.5" x14ac:dyDescent="0.45">
      <c r="A5114" s="8"/>
      <c r="D5114" t="s">
        <v>3885</v>
      </c>
    </row>
    <row r="5115" spans="1:4" ht="28.5" x14ac:dyDescent="0.45">
      <c r="A5115" s="8"/>
      <c r="D5115" t="s">
        <v>3886</v>
      </c>
    </row>
    <row r="5116" spans="1:4" ht="28.5" x14ac:dyDescent="0.45">
      <c r="A5116" s="8"/>
      <c r="D5116" t="s">
        <v>3887</v>
      </c>
    </row>
    <row r="5117" spans="1:4" ht="28.5" x14ac:dyDescent="0.45">
      <c r="A5117" s="8"/>
      <c r="D5117" t="s">
        <v>3888</v>
      </c>
    </row>
    <row r="5118" spans="1:4" ht="28.5" x14ac:dyDescent="0.45">
      <c r="A5118" s="8"/>
      <c r="D5118" t="s">
        <v>3889</v>
      </c>
    </row>
    <row r="5119" spans="1:4" ht="28.5" x14ac:dyDescent="0.45">
      <c r="A5119" s="8"/>
      <c r="D5119" t="s">
        <v>3890</v>
      </c>
    </row>
    <row r="5120" spans="1:4" ht="28.5" x14ac:dyDescent="0.45">
      <c r="A5120" s="8"/>
      <c r="D5120" t="s">
        <v>3891</v>
      </c>
    </row>
    <row r="5121" spans="1:4" ht="28.5" x14ac:dyDescent="0.45">
      <c r="A5121" s="8"/>
      <c r="D5121" t="s">
        <v>3892</v>
      </c>
    </row>
    <row r="5122" spans="1:4" ht="28.5" x14ac:dyDescent="0.45">
      <c r="A5122" s="8"/>
      <c r="D5122" t="s">
        <v>3893</v>
      </c>
    </row>
    <row r="5123" spans="1:4" ht="28.5" x14ac:dyDescent="0.45">
      <c r="A5123" s="8"/>
      <c r="D5123" t="s">
        <v>3892</v>
      </c>
    </row>
    <row r="5124" spans="1:4" ht="28.5" x14ac:dyDescent="0.45">
      <c r="A5124" s="8"/>
      <c r="D5124" t="s">
        <v>3894</v>
      </c>
    </row>
    <row r="5125" spans="1:4" ht="28.5" x14ac:dyDescent="0.45">
      <c r="A5125" s="8"/>
      <c r="D5125" t="s">
        <v>3895</v>
      </c>
    </row>
    <row r="5126" spans="1:4" ht="28.5" x14ac:dyDescent="0.45">
      <c r="A5126" s="8"/>
      <c r="D5126" t="s">
        <v>3896</v>
      </c>
    </row>
    <row r="5127" spans="1:4" ht="28.5" x14ac:dyDescent="0.45">
      <c r="A5127" s="8"/>
      <c r="D5127" t="s">
        <v>3897</v>
      </c>
    </row>
    <row r="5128" spans="1:4" ht="28.5" x14ac:dyDescent="0.45">
      <c r="A5128" s="8"/>
      <c r="D5128" t="s">
        <v>3898</v>
      </c>
    </row>
    <row r="5129" spans="1:4" ht="28.5" x14ac:dyDescent="0.45">
      <c r="A5129" s="8"/>
      <c r="D5129" t="s">
        <v>3899</v>
      </c>
    </row>
    <row r="5130" spans="1:4" ht="28.5" x14ac:dyDescent="0.45">
      <c r="A5130" s="8"/>
      <c r="D5130" t="s">
        <v>3900</v>
      </c>
    </row>
    <row r="5131" spans="1:4" ht="28.5" x14ac:dyDescent="0.45">
      <c r="A5131" s="8"/>
      <c r="D5131" t="s">
        <v>3901</v>
      </c>
    </row>
    <row r="5132" spans="1:4" ht="28.5" x14ac:dyDescent="0.45">
      <c r="A5132" s="8"/>
      <c r="D5132" t="s">
        <v>3902</v>
      </c>
    </row>
    <row r="5133" spans="1:4" ht="28.5" x14ac:dyDescent="0.45">
      <c r="A5133" s="8"/>
      <c r="D5133" t="s">
        <v>3903</v>
      </c>
    </row>
    <row r="5134" spans="1:4" ht="28.5" x14ac:dyDescent="0.45">
      <c r="A5134" s="8"/>
      <c r="D5134" t="s">
        <v>3904</v>
      </c>
    </row>
    <row r="5135" spans="1:4" ht="28.5" x14ac:dyDescent="0.45">
      <c r="A5135" s="8"/>
      <c r="D5135" t="s">
        <v>3905</v>
      </c>
    </row>
    <row r="5136" spans="1:4" ht="28.5" x14ac:dyDescent="0.45">
      <c r="A5136" s="8"/>
      <c r="D5136" t="s">
        <v>3906</v>
      </c>
    </row>
    <row r="5137" spans="1:4" ht="28.5" x14ac:dyDescent="0.45">
      <c r="A5137" s="8"/>
      <c r="D5137" t="s">
        <v>3907</v>
      </c>
    </row>
    <row r="5138" spans="1:4" ht="28.5" x14ac:dyDescent="0.45">
      <c r="A5138" s="8"/>
      <c r="D5138" t="s">
        <v>3908</v>
      </c>
    </row>
    <row r="5139" spans="1:4" ht="28.5" x14ac:dyDescent="0.45">
      <c r="A5139" s="8"/>
      <c r="D5139" t="s">
        <v>3909</v>
      </c>
    </row>
    <row r="5140" spans="1:4" ht="28.5" x14ac:dyDescent="0.45">
      <c r="A5140" s="8"/>
      <c r="D5140" t="s">
        <v>3910</v>
      </c>
    </row>
    <row r="5141" spans="1:4" ht="28.5" x14ac:dyDescent="0.45">
      <c r="A5141" s="8"/>
      <c r="D5141" t="s">
        <v>3911</v>
      </c>
    </row>
    <row r="5142" spans="1:4" ht="28.5" x14ac:dyDescent="0.45">
      <c r="A5142" s="8"/>
      <c r="D5142" t="s">
        <v>3912</v>
      </c>
    </row>
    <row r="5143" spans="1:4" ht="28.5" x14ac:dyDescent="0.45">
      <c r="A5143" s="8"/>
      <c r="D5143" t="s">
        <v>3913</v>
      </c>
    </row>
    <row r="5144" spans="1:4" ht="28.5" x14ac:dyDescent="0.45">
      <c r="A5144" s="8"/>
      <c r="D5144" t="s">
        <v>3914</v>
      </c>
    </row>
    <row r="5145" spans="1:4" ht="28.5" x14ac:dyDescent="0.45">
      <c r="A5145" s="8"/>
      <c r="D5145" t="s">
        <v>3915</v>
      </c>
    </row>
    <row r="5146" spans="1:4" ht="28.5" x14ac:dyDescent="0.45">
      <c r="A5146" s="8"/>
      <c r="D5146" t="s">
        <v>3916</v>
      </c>
    </row>
    <row r="5147" spans="1:4" ht="28.5" x14ac:dyDescent="0.45">
      <c r="A5147" s="8"/>
      <c r="D5147" t="s">
        <v>3917</v>
      </c>
    </row>
    <row r="5148" spans="1:4" ht="28.5" x14ac:dyDescent="0.45">
      <c r="A5148" s="8"/>
      <c r="D5148" t="s">
        <v>3918</v>
      </c>
    </row>
    <row r="5149" spans="1:4" ht="28.5" x14ac:dyDescent="0.45">
      <c r="A5149" s="8"/>
      <c r="D5149" t="s">
        <v>3919</v>
      </c>
    </row>
    <row r="5150" spans="1:4" ht="28.5" x14ac:dyDescent="0.45">
      <c r="A5150" s="8"/>
      <c r="D5150" t="s">
        <v>3920</v>
      </c>
    </row>
    <row r="5151" spans="1:4" ht="28.5" x14ac:dyDescent="0.45">
      <c r="A5151" s="8"/>
      <c r="D5151" t="s">
        <v>3921</v>
      </c>
    </row>
    <row r="5152" spans="1:4" ht="28.5" x14ac:dyDescent="0.45">
      <c r="A5152" s="8"/>
      <c r="D5152" t="s">
        <v>3922</v>
      </c>
    </row>
    <row r="5153" spans="1:4" ht="28.5" x14ac:dyDescent="0.45">
      <c r="A5153" s="8"/>
      <c r="D5153" t="s">
        <v>3923</v>
      </c>
    </row>
    <row r="5154" spans="1:4" ht="28.5" x14ac:dyDescent="0.45">
      <c r="A5154" s="8"/>
      <c r="D5154" t="s">
        <v>3924</v>
      </c>
    </row>
    <row r="5155" spans="1:4" ht="28.5" x14ac:dyDescent="0.45">
      <c r="A5155" s="8"/>
      <c r="D5155" t="s">
        <v>3925</v>
      </c>
    </row>
    <row r="5156" spans="1:4" ht="28.5" x14ac:dyDescent="0.45">
      <c r="A5156" s="8"/>
      <c r="D5156" t="s">
        <v>3926</v>
      </c>
    </row>
    <row r="5157" spans="1:4" ht="28.5" x14ac:dyDescent="0.45">
      <c r="A5157" s="8"/>
      <c r="D5157" t="s">
        <v>3927</v>
      </c>
    </row>
    <row r="5158" spans="1:4" ht="28.5" x14ac:dyDescent="0.45">
      <c r="A5158" s="8"/>
      <c r="D5158" t="s">
        <v>3928</v>
      </c>
    </row>
    <row r="5159" spans="1:4" ht="28.5" x14ac:dyDescent="0.45">
      <c r="A5159" s="8"/>
      <c r="D5159" t="s">
        <v>3929</v>
      </c>
    </row>
    <row r="5160" spans="1:4" ht="28.5" x14ac:dyDescent="0.45">
      <c r="A5160" s="8"/>
      <c r="D5160" t="s">
        <v>3930</v>
      </c>
    </row>
    <row r="5161" spans="1:4" ht="28.5" x14ac:dyDescent="0.45">
      <c r="A5161" s="8"/>
      <c r="D5161" t="s">
        <v>3931</v>
      </c>
    </row>
    <row r="5162" spans="1:4" ht="28.5" x14ac:dyDescent="0.45">
      <c r="A5162" s="8"/>
      <c r="D5162" t="s">
        <v>3932</v>
      </c>
    </row>
    <row r="5163" spans="1:4" ht="28.5" x14ac:dyDescent="0.45">
      <c r="A5163" s="8"/>
      <c r="D5163" t="s">
        <v>3933</v>
      </c>
    </row>
    <row r="5164" spans="1:4" ht="28.5" x14ac:dyDescent="0.45">
      <c r="A5164" s="8"/>
      <c r="D5164" t="s">
        <v>3934</v>
      </c>
    </row>
    <row r="5165" spans="1:4" ht="28.5" x14ac:dyDescent="0.45">
      <c r="A5165" s="8"/>
      <c r="D5165" t="s">
        <v>3935</v>
      </c>
    </row>
    <row r="5166" spans="1:4" ht="28.5" x14ac:dyDescent="0.45">
      <c r="A5166" s="8"/>
      <c r="D5166" t="s">
        <v>3936</v>
      </c>
    </row>
    <row r="5167" spans="1:4" ht="28.5" x14ac:dyDescent="0.45">
      <c r="A5167" s="8"/>
      <c r="D5167" t="s">
        <v>3937</v>
      </c>
    </row>
    <row r="5168" spans="1:4" ht="28.5" x14ac:dyDescent="0.45">
      <c r="A5168" s="8"/>
      <c r="D5168" t="s">
        <v>3938</v>
      </c>
    </row>
    <row r="5169" spans="1:4" ht="28.5" x14ac:dyDescent="0.45">
      <c r="A5169" s="8"/>
      <c r="D5169" t="s">
        <v>3939</v>
      </c>
    </row>
    <row r="5170" spans="1:4" ht="28.5" x14ac:dyDescent="0.45">
      <c r="A5170" s="8"/>
      <c r="D5170" t="s">
        <v>3940</v>
      </c>
    </row>
    <row r="5171" spans="1:4" ht="28.5" x14ac:dyDescent="0.45">
      <c r="A5171" s="8"/>
      <c r="D5171" t="s">
        <v>3941</v>
      </c>
    </row>
    <row r="5172" spans="1:4" ht="28.5" x14ac:dyDescent="0.45">
      <c r="A5172" s="8"/>
      <c r="D5172" t="s">
        <v>3942</v>
      </c>
    </row>
    <row r="5173" spans="1:4" ht="28.5" x14ac:dyDescent="0.45">
      <c r="A5173" s="8"/>
      <c r="D5173" t="s">
        <v>3943</v>
      </c>
    </row>
    <row r="5174" spans="1:4" ht="28.5" x14ac:dyDescent="0.45">
      <c r="A5174" s="8"/>
      <c r="D5174" t="s">
        <v>3944</v>
      </c>
    </row>
    <row r="5175" spans="1:4" ht="28.5" x14ac:dyDescent="0.45">
      <c r="A5175" s="8"/>
      <c r="D5175" t="s">
        <v>3945</v>
      </c>
    </row>
    <row r="5176" spans="1:4" ht="28.5" x14ac:dyDescent="0.45">
      <c r="A5176" s="8"/>
      <c r="D5176" t="s">
        <v>3946</v>
      </c>
    </row>
    <row r="5177" spans="1:4" ht="28.5" x14ac:dyDescent="0.45">
      <c r="A5177" s="8"/>
      <c r="D5177" t="s">
        <v>3947</v>
      </c>
    </row>
    <row r="5178" spans="1:4" ht="28.5" x14ac:dyDescent="0.45">
      <c r="A5178" s="8"/>
      <c r="D5178" t="s">
        <v>3948</v>
      </c>
    </row>
    <row r="5179" spans="1:4" ht="28.5" x14ac:dyDescent="0.45">
      <c r="A5179" s="8"/>
      <c r="D5179" t="s">
        <v>3949</v>
      </c>
    </row>
    <row r="5180" spans="1:4" ht="28.5" x14ac:dyDescent="0.45">
      <c r="A5180" s="8"/>
      <c r="D5180" t="s">
        <v>3950</v>
      </c>
    </row>
    <row r="5181" spans="1:4" ht="28.5" x14ac:dyDescent="0.45">
      <c r="A5181" s="8"/>
      <c r="D5181" t="s">
        <v>3951</v>
      </c>
    </row>
    <row r="5182" spans="1:4" ht="28.5" x14ac:dyDescent="0.45">
      <c r="A5182" s="8"/>
      <c r="D5182" t="s">
        <v>3952</v>
      </c>
    </row>
    <row r="5183" spans="1:4" ht="28.5" x14ac:dyDescent="0.45">
      <c r="A5183" s="8"/>
      <c r="D5183" t="s">
        <v>3953</v>
      </c>
    </row>
    <row r="5184" spans="1:4" ht="28.5" x14ac:dyDescent="0.45">
      <c r="A5184" s="8"/>
      <c r="D5184" t="s">
        <v>3954</v>
      </c>
    </row>
    <row r="5185" spans="1:4" ht="28.5" x14ac:dyDescent="0.45">
      <c r="A5185" s="8"/>
      <c r="D5185" t="s">
        <v>3955</v>
      </c>
    </row>
    <row r="5186" spans="1:4" ht="28.5" x14ac:dyDescent="0.45">
      <c r="A5186" s="8"/>
      <c r="D5186" t="s">
        <v>3956</v>
      </c>
    </row>
    <row r="5187" spans="1:4" ht="28.5" x14ac:dyDescent="0.45">
      <c r="A5187" s="8"/>
      <c r="D5187" t="s">
        <v>3957</v>
      </c>
    </row>
    <row r="5188" spans="1:4" ht="28.5" x14ac:dyDescent="0.45">
      <c r="A5188" s="8"/>
      <c r="D5188" t="s">
        <v>3958</v>
      </c>
    </row>
    <row r="5189" spans="1:4" ht="28.5" x14ac:dyDescent="0.45">
      <c r="A5189" s="8"/>
      <c r="D5189" t="s">
        <v>3959</v>
      </c>
    </row>
    <row r="5190" spans="1:4" ht="28.5" x14ac:dyDescent="0.45">
      <c r="A5190" s="8"/>
      <c r="D5190" t="s">
        <v>3960</v>
      </c>
    </row>
    <row r="5191" spans="1:4" ht="28.5" x14ac:dyDescent="0.45">
      <c r="A5191" s="8"/>
      <c r="D5191" t="s">
        <v>3961</v>
      </c>
    </row>
    <row r="5192" spans="1:4" ht="28.5" x14ac:dyDescent="0.45">
      <c r="A5192" s="8"/>
      <c r="D5192" t="s">
        <v>3962</v>
      </c>
    </row>
    <row r="5193" spans="1:4" ht="28.5" x14ac:dyDescent="0.45">
      <c r="A5193" s="8"/>
      <c r="D5193" t="s">
        <v>3963</v>
      </c>
    </row>
    <row r="5194" spans="1:4" ht="28.5" x14ac:dyDescent="0.45">
      <c r="A5194" s="8"/>
      <c r="D5194" t="s">
        <v>3964</v>
      </c>
    </row>
    <row r="5195" spans="1:4" ht="28.5" x14ac:dyDescent="0.45">
      <c r="A5195" s="8"/>
      <c r="D5195" t="s">
        <v>3965</v>
      </c>
    </row>
    <row r="5196" spans="1:4" ht="28.5" x14ac:dyDescent="0.45">
      <c r="A5196" s="8"/>
      <c r="D5196" t="s">
        <v>3966</v>
      </c>
    </row>
    <row r="5197" spans="1:4" ht="28.5" x14ac:dyDescent="0.45">
      <c r="A5197" s="8"/>
      <c r="D5197" t="s">
        <v>3967</v>
      </c>
    </row>
    <row r="5198" spans="1:4" ht="28.5" x14ac:dyDescent="0.45">
      <c r="A5198" s="8"/>
      <c r="D5198" t="s">
        <v>3968</v>
      </c>
    </row>
    <row r="5199" spans="1:4" ht="28.5" x14ac:dyDescent="0.45">
      <c r="A5199" s="8"/>
      <c r="D5199" t="s">
        <v>3969</v>
      </c>
    </row>
    <row r="5200" spans="1:4" ht="28.5" x14ac:dyDescent="0.45">
      <c r="A5200" s="8"/>
      <c r="D5200" t="s">
        <v>3970</v>
      </c>
    </row>
    <row r="5201" spans="1:4" ht="28.5" x14ac:dyDescent="0.45">
      <c r="A5201" s="8"/>
      <c r="D5201" t="s">
        <v>3971</v>
      </c>
    </row>
    <row r="5202" spans="1:4" ht="28.5" x14ac:dyDescent="0.45">
      <c r="A5202" s="8"/>
      <c r="D5202" t="s">
        <v>3972</v>
      </c>
    </row>
    <row r="5203" spans="1:4" ht="28.5" x14ac:dyDescent="0.45">
      <c r="A5203" s="8"/>
      <c r="D5203" t="s">
        <v>3973</v>
      </c>
    </row>
    <row r="5204" spans="1:4" ht="28.5" x14ac:dyDescent="0.45">
      <c r="A5204" s="8"/>
      <c r="D5204" t="s">
        <v>3974</v>
      </c>
    </row>
    <row r="5205" spans="1:4" ht="28.5" x14ac:dyDescent="0.45">
      <c r="A5205" s="8"/>
      <c r="D5205" t="s">
        <v>3975</v>
      </c>
    </row>
    <row r="5206" spans="1:4" ht="28.5" x14ac:dyDescent="0.45">
      <c r="A5206" s="8"/>
      <c r="D5206" t="s">
        <v>3976</v>
      </c>
    </row>
    <row r="5207" spans="1:4" ht="28.5" x14ac:dyDescent="0.45">
      <c r="A5207" s="8"/>
      <c r="D5207" t="s">
        <v>3977</v>
      </c>
    </row>
    <row r="5208" spans="1:4" ht="28.5" x14ac:dyDescent="0.45">
      <c r="A5208" s="8"/>
      <c r="D5208" t="s">
        <v>3978</v>
      </c>
    </row>
    <row r="5209" spans="1:4" ht="28.5" x14ac:dyDescent="0.45">
      <c r="A5209" s="8"/>
      <c r="D5209" t="s">
        <v>3979</v>
      </c>
    </row>
    <row r="5210" spans="1:4" ht="28.5" x14ac:dyDescent="0.45">
      <c r="A5210" s="8"/>
      <c r="D5210" t="s">
        <v>3980</v>
      </c>
    </row>
    <row r="5211" spans="1:4" ht="28.5" x14ac:dyDescent="0.45">
      <c r="A5211" s="8"/>
      <c r="D5211" t="s">
        <v>3981</v>
      </c>
    </row>
    <row r="5212" spans="1:4" ht="28.5" x14ac:dyDescent="0.45">
      <c r="A5212" s="8"/>
      <c r="D5212" t="s">
        <v>3982</v>
      </c>
    </row>
    <row r="5213" spans="1:4" ht="28.5" x14ac:dyDescent="0.45">
      <c r="A5213" s="8"/>
      <c r="D5213" t="s">
        <v>3983</v>
      </c>
    </row>
    <row r="5214" spans="1:4" ht="28.5" x14ac:dyDescent="0.45">
      <c r="A5214" s="8"/>
      <c r="D5214" t="s">
        <v>3984</v>
      </c>
    </row>
    <row r="5215" spans="1:4" ht="28.5" x14ac:dyDescent="0.45">
      <c r="A5215" s="8"/>
      <c r="D5215" t="s">
        <v>3985</v>
      </c>
    </row>
    <row r="5216" spans="1:4" ht="28.5" x14ac:dyDescent="0.45">
      <c r="A5216" s="8"/>
      <c r="D5216" t="s">
        <v>3986</v>
      </c>
    </row>
    <row r="5217" spans="1:4" ht="28.5" x14ac:dyDescent="0.45">
      <c r="A5217" s="8"/>
      <c r="D5217" t="s">
        <v>3987</v>
      </c>
    </row>
    <row r="5218" spans="1:4" ht="28.5" x14ac:dyDescent="0.45">
      <c r="A5218" s="8"/>
      <c r="D5218" t="s">
        <v>3988</v>
      </c>
    </row>
    <row r="5219" spans="1:4" ht="28.5" x14ac:dyDescent="0.45">
      <c r="A5219" s="8"/>
      <c r="D5219" t="s">
        <v>3989</v>
      </c>
    </row>
    <row r="5220" spans="1:4" ht="28.5" x14ac:dyDescent="0.45">
      <c r="A5220" s="8"/>
      <c r="D5220" t="s">
        <v>3990</v>
      </c>
    </row>
    <row r="5221" spans="1:4" ht="28.5" x14ac:dyDescent="0.45">
      <c r="A5221" s="8"/>
      <c r="D5221" t="s">
        <v>3991</v>
      </c>
    </row>
    <row r="5222" spans="1:4" ht="28.5" x14ac:dyDescent="0.45">
      <c r="A5222" s="8"/>
      <c r="D5222" t="s">
        <v>3992</v>
      </c>
    </row>
    <row r="5223" spans="1:4" ht="28.5" x14ac:dyDescent="0.45">
      <c r="A5223" s="8"/>
      <c r="D5223" t="s">
        <v>3993</v>
      </c>
    </row>
    <row r="5224" spans="1:4" ht="28.5" x14ac:dyDescent="0.45">
      <c r="A5224" s="8"/>
      <c r="D5224" t="s">
        <v>3994</v>
      </c>
    </row>
    <row r="5225" spans="1:4" ht="28.5" x14ac:dyDescent="0.45">
      <c r="A5225" s="8"/>
      <c r="D5225" t="s">
        <v>3995</v>
      </c>
    </row>
    <row r="5226" spans="1:4" ht="28.5" x14ac:dyDescent="0.45">
      <c r="A5226" s="8"/>
      <c r="D5226" t="s">
        <v>3996</v>
      </c>
    </row>
    <row r="5227" spans="1:4" ht="28.5" x14ac:dyDescent="0.45">
      <c r="A5227" s="8"/>
      <c r="D5227" t="s">
        <v>3997</v>
      </c>
    </row>
    <row r="5228" spans="1:4" ht="28.5" x14ac:dyDescent="0.45">
      <c r="A5228" s="8"/>
      <c r="D5228" t="s">
        <v>3998</v>
      </c>
    </row>
    <row r="5229" spans="1:4" ht="28.5" x14ac:dyDescent="0.45">
      <c r="A5229" s="8"/>
      <c r="D5229" t="s">
        <v>3999</v>
      </c>
    </row>
    <row r="5230" spans="1:4" ht="28.5" x14ac:dyDescent="0.45">
      <c r="A5230" s="8"/>
      <c r="D5230" t="s">
        <v>4000</v>
      </c>
    </row>
    <row r="5231" spans="1:4" ht="28.5" x14ac:dyDescent="0.45">
      <c r="A5231" s="8"/>
      <c r="D5231" t="s">
        <v>4001</v>
      </c>
    </row>
    <row r="5232" spans="1:4" ht="28.5" x14ac:dyDescent="0.45">
      <c r="A5232" s="8"/>
      <c r="D5232" t="s">
        <v>4002</v>
      </c>
    </row>
    <row r="5233" spans="1:4" ht="28.5" x14ac:dyDescent="0.45">
      <c r="A5233" s="8"/>
      <c r="D5233" t="s">
        <v>4003</v>
      </c>
    </row>
    <row r="5234" spans="1:4" ht="28.5" x14ac:dyDescent="0.45">
      <c r="A5234" s="8"/>
      <c r="D5234" t="s">
        <v>4004</v>
      </c>
    </row>
    <row r="5235" spans="1:4" ht="28.5" x14ac:dyDescent="0.45">
      <c r="A5235" s="8"/>
      <c r="D5235" t="s">
        <v>4005</v>
      </c>
    </row>
    <row r="5236" spans="1:4" ht="28.5" x14ac:dyDescent="0.45">
      <c r="A5236" s="8"/>
      <c r="D5236" t="s">
        <v>4006</v>
      </c>
    </row>
    <row r="5237" spans="1:4" ht="28.5" x14ac:dyDescent="0.45">
      <c r="A5237" s="8"/>
      <c r="D5237" t="s">
        <v>4007</v>
      </c>
    </row>
    <row r="5238" spans="1:4" ht="28.5" x14ac:dyDescent="0.45">
      <c r="A5238" s="8"/>
      <c r="D5238" t="s">
        <v>4008</v>
      </c>
    </row>
    <row r="5239" spans="1:4" ht="28.5" x14ac:dyDescent="0.45">
      <c r="A5239" s="8"/>
      <c r="D5239" t="s">
        <v>4009</v>
      </c>
    </row>
    <row r="5240" spans="1:4" ht="28.5" x14ac:dyDescent="0.45">
      <c r="A5240" s="8"/>
      <c r="D5240" t="s">
        <v>4010</v>
      </c>
    </row>
    <row r="5241" spans="1:4" ht="28.5" x14ac:dyDescent="0.45">
      <c r="A5241" s="8"/>
      <c r="D5241" t="s">
        <v>4011</v>
      </c>
    </row>
    <row r="5242" spans="1:4" ht="28.5" x14ac:dyDescent="0.45">
      <c r="A5242" s="8"/>
      <c r="D5242" t="s">
        <v>4012</v>
      </c>
    </row>
    <row r="5243" spans="1:4" ht="28.5" x14ac:dyDescent="0.45">
      <c r="A5243" s="8"/>
      <c r="D5243" t="s">
        <v>4013</v>
      </c>
    </row>
    <row r="5244" spans="1:4" ht="28.5" x14ac:dyDescent="0.45">
      <c r="A5244" s="8"/>
      <c r="D5244" t="s">
        <v>4014</v>
      </c>
    </row>
    <row r="5245" spans="1:4" ht="28.5" x14ac:dyDescent="0.45">
      <c r="A5245" s="8"/>
      <c r="D5245" t="s">
        <v>4015</v>
      </c>
    </row>
    <row r="5246" spans="1:4" ht="28.5" x14ac:dyDescent="0.45">
      <c r="A5246" s="8"/>
      <c r="D5246" t="s">
        <v>4016</v>
      </c>
    </row>
    <row r="5247" spans="1:4" ht="28.5" x14ac:dyDescent="0.45">
      <c r="A5247" s="8"/>
      <c r="D5247" t="s">
        <v>4017</v>
      </c>
    </row>
    <row r="5248" spans="1:4" ht="28.5" x14ac:dyDescent="0.45">
      <c r="A5248" s="8"/>
      <c r="D5248" t="s">
        <v>4018</v>
      </c>
    </row>
    <row r="5249" spans="1:4" ht="28.5" x14ac:dyDescent="0.45">
      <c r="A5249" s="8"/>
      <c r="D5249" t="s">
        <v>4019</v>
      </c>
    </row>
    <row r="5250" spans="1:4" ht="28.5" x14ac:dyDescent="0.45">
      <c r="A5250" s="8"/>
      <c r="D5250" t="s">
        <v>4020</v>
      </c>
    </row>
    <row r="5251" spans="1:4" ht="28.5" x14ac:dyDescent="0.45">
      <c r="A5251" s="8"/>
      <c r="D5251" t="s">
        <v>4021</v>
      </c>
    </row>
    <row r="5252" spans="1:4" ht="28.5" x14ac:dyDescent="0.45">
      <c r="A5252" s="8"/>
      <c r="D5252" t="s">
        <v>4022</v>
      </c>
    </row>
    <row r="5253" spans="1:4" ht="28.5" x14ac:dyDescent="0.45">
      <c r="A5253" s="8"/>
      <c r="D5253" t="s">
        <v>4023</v>
      </c>
    </row>
    <row r="5254" spans="1:4" ht="28.5" x14ac:dyDescent="0.45">
      <c r="A5254" s="8"/>
      <c r="D5254" t="s">
        <v>4024</v>
      </c>
    </row>
    <row r="5255" spans="1:4" ht="28.5" x14ac:dyDescent="0.45">
      <c r="A5255" s="8"/>
      <c r="D5255" t="s">
        <v>4025</v>
      </c>
    </row>
    <row r="5256" spans="1:4" ht="28.5" x14ac:dyDescent="0.45">
      <c r="A5256" s="8"/>
      <c r="D5256" t="s">
        <v>4026</v>
      </c>
    </row>
    <row r="5257" spans="1:4" ht="28.5" x14ac:dyDescent="0.45">
      <c r="A5257" s="8"/>
      <c r="D5257" t="s">
        <v>4027</v>
      </c>
    </row>
    <row r="5258" spans="1:4" ht="28.5" x14ac:dyDescent="0.45">
      <c r="A5258" s="8"/>
      <c r="D5258" t="s">
        <v>4028</v>
      </c>
    </row>
    <row r="5259" spans="1:4" ht="28.5" x14ac:dyDescent="0.45">
      <c r="A5259" s="8"/>
      <c r="D5259" t="s">
        <v>4029</v>
      </c>
    </row>
    <row r="5260" spans="1:4" ht="28.5" x14ac:dyDescent="0.45">
      <c r="A5260" s="8"/>
      <c r="D5260" t="s">
        <v>4030</v>
      </c>
    </row>
    <row r="5261" spans="1:4" ht="28.5" x14ac:dyDescent="0.45">
      <c r="A5261" s="8"/>
      <c r="D5261" t="s">
        <v>4031</v>
      </c>
    </row>
    <row r="5262" spans="1:4" ht="28.5" x14ac:dyDescent="0.45">
      <c r="A5262" s="8"/>
      <c r="D5262" t="s">
        <v>4032</v>
      </c>
    </row>
    <row r="5263" spans="1:4" ht="28.5" x14ac:dyDescent="0.45">
      <c r="A5263" s="8"/>
      <c r="D5263" t="s">
        <v>4033</v>
      </c>
    </row>
    <row r="5264" spans="1:4" ht="28.5" x14ac:dyDescent="0.45">
      <c r="A5264" s="8"/>
      <c r="D5264" t="s">
        <v>4034</v>
      </c>
    </row>
    <row r="5265" spans="1:4" ht="28.5" x14ac:dyDescent="0.45">
      <c r="A5265" s="8"/>
      <c r="D5265" t="s">
        <v>4035</v>
      </c>
    </row>
    <row r="5266" spans="1:4" ht="28.5" x14ac:dyDescent="0.45">
      <c r="A5266" s="8"/>
      <c r="D5266" t="s">
        <v>4036</v>
      </c>
    </row>
    <row r="5267" spans="1:4" ht="28.5" x14ac:dyDescent="0.45">
      <c r="A5267" s="8"/>
      <c r="D5267" t="s">
        <v>4037</v>
      </c>
    </row>
    <row r="5268" spans="1:4" ht="28.5" x14ac:dyDescent="0.45">
      <c r="A5268" s="8"/>
      <c r="D5268" t="s">
        <v>4038</v>
      </c>
    </row>
    <row r="5269" spans="1:4" ht="28.5" x14ac:dyDescent="0.45">
      <c r="A5269" s="8"/>
      <c r="D5269" t="s">
        <v>4039</v>
      </c>
    </row>
    <row r="5270" spans="1:4" ht="28.5" x14ac:dyDescent="0.45">
      <c r="A5270" s="8"/>
      <c r="D5270" t="s">
        <v>4040</v>
      </c>
    </row>
    <row r="5271" spans="1:4" ht="28.5" x14ac:dyDescent="0.45">
      <c r="A5271" s="8"/>
      <c r="D5271" t="s">
        <v>4041</v>
      </c>
    </row>
    <row r="5272" spans="1:4" ht="28.5" x14ac:dyDescent="0.45">
      <c r="A5272" s="8"/>
      <c r="D5272" t="s">
        <v>4042</v>
      </c>
    </row>
    <row r="5273" spans="1:4" ht="28.5" x14ac:dyDescent="0.45">
      <c r="A5273" s="8"/>
      <c r="D5273" t="s">
        <v>4043</v>
      </c>
    </row>
    <row r="5274" spans="1:4" ht="28.5" x14ac:dyDescent="0.45">
      <c r="A5274" s="8"/>
      <c r="D5274" t="s">
        <v>4044</v>
      </c>
    </row>
    <row r="5275" spans="1:4" ht="28.5" x14ac:dyDescent="0.45">
      <c r="A5275" s="8"/>
      <c r="D5275" t="s">
        <v>4045</v>
      </c>
    </row>
    <row r="5276" spans="1:4" ht="28.5" x14ac:dyDescent="0.45">
      <c r="A5276" s="8"/>
      <c r="D5276" t="s">
        <v>4046</v>
      </c>
    </row>
    <row r="5277" spans="1:4" ht="28.5" x14ac:dyDescent="0.45">
      <c r="A5277" s="8"/>
      <c r="D5277" t="s">
        <v>4047</v>
      </c>
    </row>
    <row r="5278" spans="1:4" ht="28.5" x14ac:dyDescent="0.45">
      <c r="A5278" s="8"/>
      <c r="D5278" t="s">
        <v>4048</v>
      </c>
    </row>
    <row r="5279" spans="1:4" ht="28.5" x14ac:dyDescent="0.45">
      <c r="A5279" s="8"/>
      <c r="D5279" t="s">
        <v>4049</v>
      </c>
    </row>
    <row r="5280" spans="1:4" ht="28.5" x14ac:dyDescent="0.45">
      <c r="A5280" s="8"/>
      <c r="D5280" t="s">
        <v>4050</v>
      </c>
    </row>
    <row r="5281" spans="1:4" ht="28.5" x14ac:dyDescent="0.45">
      <c r="A5281" s="8"/>
      <c r="D5281" t="s">
        <v>4051</v>
      </c>
    </row>
    <row r="5282" spans="1:4" ht="28.5" x14ac:dyDescent="0.45">
      <c r="A5282" s="8"/>
      <c r="D5282" t="s">
        <v>4052</v>
      </c>
    </row>
    <row r="5283" spans="1:4" ht="28.5" x14ac:dyDescent="0.45">
      <c r="A5283" s="8"/>
      <c r="D5283" t="s">
        <v>4053</v>
      </c>
    </row>
    <row r="5284" spans="1:4" ht="28.5" x14ac:dyDescent="0.45">
      <c r="A5284" s="8"/>
      <c r="D5284" t="s">
        <v>4054</v>
      </c>
    </row>
    <row r="5285" spans="1:4" ht="28.5" x14ac:dyDescent="0.45">
      <c r="A5285" s="8"/>
      <c r="D5285" t="s">
        <v>4055</v>
      </c>
    </row>
    <row r="5286" spans="1:4" ht="28.5" x14ac:dyDescent="0.45">
      <c r="A5286" s="8"/>
      <c r="D5286" t="s">
        <v>4056</v>
      </c>
    </row>
    <row r="5287" spans="1:4" ht="28.5" x14ac:dyDescent="0.45">
      <c r="A5287" s="8"/>
      <c r="D5287" t="s">
        <v>4057</v>
      </c>
    </row>
    <row r="5288" spans="1:4" ht="28.5" x14ac:dyDescent="0.45">
      <c r="A5288" s="8"/>
      <c r="D5288" t="s">
        <v>4058</v>
      </c>
    </row>
    <row r="5289" spans="1:4" ht="28.5" x14ac:dyDescent="0.45">
      <c r="A5289" s="8"/>
      <c r="D5289" t="s">
        <v>4059</v>
      </c>
    </row>
    <row r="5290" spans="1:4" ht="28.5" x14ac:dyDescent="0.45">
      <c r="A5290" s="8"/>
      <c r="D5290" t="s">
        <v>4060</v>
      </c>
    </row>
    <row r="5291" spans="1:4" ht="28.5" x14ac:dyDescent="0.45">
      <c r="A5291" s="8"/>
      <c r="D5291" t="s">
        <v>4061</v>
      </c>
    </row>
    <row r="5292" spans="1:4" ht="28.5" x14ac:dyDescent="0.45">
      <c r="A5292" s="8"/>
      <c r="D5292" t="s">
        <v>4062</v>
      </c>
    </row>
    <row r="5293" spans="1:4" ht="28.5" x14ac:dyDescent="0.45">
      <c r="A5293" s="8"/>
      <c r="D5293" t="s">
        <v>4063</v>
      </c>
    </row>
    <row r="5294" spans="1:4" ht="28.5" x14ac:dyDescent="0.45">
      <c r="A5294" s="8"/>
      <c r="D5294" t="s">
        <v>4064</v>
      </c>
    </row>
    <row r="5295" spans="1:4" ht="28.5" x14ac:dyDescent="0.45">
      <c r="A5295" s="8"/>
      <c r="D5295" t="s">
        <v>4065</v>
      </c>
    </row>
    <row r="5296" spans="1:4" ht="28.5" x14ac:dyDescent="0.45">
      <c r="A5296" s="8"/>
      <c r="D5296" t="s">
        <v>4066</v>
      </c>
    </row>
    <row r="5297" spans="1:4" ht="28.5" x14ac:dyDescent="0.45">
      <c r="A5297" s="8"/>
      <c r="D5297" t="s">
        <v>4067</v>
      </c>
    </row>
    <row r="5298" spans="1:4" ht="28.5" x14ac:dyDescent="0.45">
      <c r="A5298" s="8"/>
      <c r="D5298" t="s">
        <v>4068</v>
      </c>
    </row>
    <row r="5299" spans="1:4" ht="28.5" x14ac:dyDescent="0.45">
      <c r="A5299" s="8"/>
      <c r="D5299" t="s">
        <v>4069</v>
      </c>
    </row>
    <row r="5300" spans="1:4" ht="28.5" x14ac:dyDescent="0.45">
      <c r="A5300" s="8"/>
      <c r="D5300" t="s">
        <v>4070</v>
      </c>
    </row>
    <row r="5301" spans="1:4" ht="28.5" x14ac:dyDescent="0.45">
      <c r="A5301" s="8"/>
      <c r="D5301" t="s">
        <v>4071</v>
      </c>
    </row>
    <row r="5302" spans="1:4" ht="28.5" x14ac:dyDescent="0.45">
      <c r="A5302" s="8"/>
      <c r="D5302" t="s">
        <v>4072</v>
      </c>
    </row>
    <row r="5303" spans="1:4" ht="28.5" x14ac:dyDescent="0.45">
      <c r="A5303" s="8"/>
      <c r="D5303" t="s">
        <v>4073</v>
      </c>
    </row>
    <row r="5304" spans="1:4" ht="28.5" x14ac:dyDescent="0.45">
      <c r="A5304" s="8"/>
      <c r="D5304" t="s">
        <v>4074</v>
      </c>
    </row>
    <row r="5305" spans="1:4" ht="28.5" x14ac:dyDescent="0.45">
      <c r="A5305" s="8"/>
      <c r="D5305" t="s">
        <v>4075</v>
      </c>
    </row>
    <row r="5306" spans="1:4" ht="28.5" x14ac:dyDescent="0.45">
      <c r="A5306" s="8"/>
      <c r="D5306" t="s">
        <v>4076</v>
      </c>
    </row>
    <row r="5307" spans="1:4" ht="28.5" x14ac:dyDescent="0.45">
      <c r="A5307" s="8"/>
      <c r="D5307" t="s">
        <v>4077</v>
      </c>
    </row>
    <row r="5308" spans="1:4" ht="28.5" x14ac:dyDescent="0.45">
      <c r="A5308" s="8"/>
      <c r="D5308" t="s">
        <v>4078</v>
      </c>
    </row>
    <row r="5309" spans="1:4" ht="28.5" x14ac:dyDescent="0.45">
      <c r="A5309" s="8"/>
      <c r="D5309" t="s">
        <v>4079</v>
      </c>
    </row>
    <row r="5310" spans="1:4" ht="28.5" x14ac:dyDescent="0.45">
      <c r="A5310" s="8"/>
      <c r="D5310" t="s">
        <v>4080</v>
      </c>
    </row>
    <row r="5311" spans="1:4" ht="28.5" x14ac:dyDescent="0.45">
      <c r="A5311" s="8"/>
      <c r="D5311" t="s">
        <v>4081</v>
      </c>
    </row>
    <row r="5312" spans="1:4" ht="28.5" x14ac:dyDescent="0.45">
      <c r="A5312" s="8"/>
      <c r="D5312" t="s">
        <v>4082</v>
      </c>
    </row>
    <row r="5313" spans="1:4" ht="28.5" x14ac:dyDescent="0.45">
      <c r="A5313" s="8"/>
      <c r="D5313" t="s">
        <v>4083</v>
      </c>
    </row>
    <row r="5314" spans="1:4" ht="28.5" x14ac:dyDescent="0.45">
      <c r="A5314" s="8"/>
      <c r="D5314" t="s">
        <v>4084</v>
      </c>
    </row>
    <row r="5315" spans="1:4" ht="28.5" x14ac:dyDescent="0.45">
      <c r="A5315" s="8"/>
      <c r="D5315" t="s">
        <v>4085</v>
      </c>
    </row>
    <row r="5316" spans="1:4" ht="28.5" x14ac:dyDescent="0.45">
      <c r="A5316" s="8"/>
      <c r="D5316" t="s">
        <v>4086</v>
      </c>
    </row>
    <row r="5317" spans="1:4" ht="28.5" x14ac:dyDescent="0.45">
      <c r="A5317" s="8"/>
      <c r="D5317" t="s">
        <v>4087</v>
      </c>
    </row>
    <row r="5318" spans="1:4" ht="28.5" x14ac:dyDescent="0.45">
      <c r="A5318" s="8"/>
      <c r="D5318" t="s">
        <v>4088</v>
      </c>
    </row>
    <row r="5319" spans="1:4" ht="28.5" x14ac:dyDescent="0.45">
      <c r="A5319" s="8"/>
      <c r="D5319" t="s">
        <v>4089</v>
      </c>
    </row>
    <row r="5320" spans="1:4" ht="28.5" x14ac:dyDescent="0.45">
      <c r="A5320" s="8"/>
      <c r="D5320" t="s">
        <v>4090</v>
      </c>
    </row>
    <row r="5321" spans="1:4" ht="28.5" x14ac:dyDescent="0.45">
      <c r="A5321" s="8"/>
      <c r="D5321" t="s">
        <v>4091</v>
      </c>
    </row>
    <row r="5322" spans="1:4" ht="28.5" x14ac:dyDescent="0.45">
      <c r="A5322" s="8"/>
      <c r="D5322" t="s">
        <v>4092</v>
      </c>
    </row>
    <row r="5323" spans="1:4" ht="28.5" x14ac:dyDescent="0.45">
      <c r="A5323" s="8"/>
      <c r="D5323" t="s">
        <v>4093</v>
      </c>
    </row>
    <row r="5324" spans="1:4" ht="28.5" x14ac:dyDescent="0.45">
      <c r="A5324" s="8"/>
      <c r="D5324" t="s">
        <v>4094</v>
      </c>
    </row>
    <row r="5325" spans="1:4" ht="28.5" x14ac:dyDescent="0.45">
      <c r="A5325" s="8"/>
      <c r="D5325" t="s">
        <v>4095</v>
      </c>
    </row>
    <row r="5326" spans="1:4" ht="28.5" x14ac:dyDescent="0.45">
      <c r="A5326" s="8"/>
      <c r="D5326" t="s">
        <v>4096</v>
      </c>
    </row>
    <row r="5327" spans="1:4" ht="28.5" x14ac:dyDescent="0.45">
      <c r="A5327" s="8"/>
      <c r="D5327" t="s">
        <v>4097</v>
      </c>
    </row>
    <row r="5328" spans="1:4" ht="28.5" x14ac:dyDescent="0.45">
      <c r="A5328" s="8"/>
      <c r="D5328" t="s">
        <v>4098</v>
      </c>
    </row>
    <row r="5329" spans="1:4" ht="28.5" x14ac:dyDescent="0.45">
      <c r="A5329" s="8"/>
      <c r="D5329" t="s">
        <v>4099</v>
      </c>
    </row>
    <row r="5330" spans="1:4" ht="28.5" x14ac:dyDescent="0.45">
      <c r="A5330" s="8"/>
      <c r="D5330" t="s">
        <v>4100</v>
      </c>
    </row>
    <row r="5331" spans="1:4" ht="28.5" x14ac:dyDescent="0.45">
      <c r="A5331" s="8"/>
      <c r="D5331" t="s">
        <v>4101</v>
      </c>
    </row>
    <row r="5332" spans="1:4" ht="28.5" x14ac:dyDescent="0.45">
      <c r="A5332" s="8"/>
      <c r="D5332" t="s">
        <v>4102</v>
      </c>
    </row>
    <row r="5333" spans="1:4" ht="28.5" x14ac:dyDescent="0.45">
      <c r="A5333" s="8"/>
      <c r="D5333" t="s">
        <v>4103</v>
      </c>
    </row>
    <row r="5334" spans="1:4" ht="28.5" x14ac:dyDescent="0.45">
      <c r="A5334" s="8"/>
      <c r="D5334" t="s">
        <v>4104</v>
      </c>
    </row>
    <row r="5335" spans="1:4" ht="28.5" x14ac:dyDescent="0.45">
      <c r="A5335" s="8"/>
      <c r="D5335" t="s">
        <v>4105</v>
      </c>
    </row>
    <row r="5336" spans="1:4" ht="28.5" x14ac:dyDescent="0.45">
      <c r="A5336" s="8"/>
      <c r="D5336" t="s">
        <v>4106</v>
      </c>
    </row>
    <row r="5337" spans="1:4" ht="28.5" x14ac:dyDescent="0.45">
      <c r="A5337" s="8"/>
      <c r="D5337" t="s">
        <v>4107</v>
      </c>
    </row>
    <row r="5338" spans="1:4" ht="28.5" x14ac:dyDescent="0.45">
      <c r="A5338" s="8"/>
      <c r="D5338" t="s">
        <v>4108</v>
      </c>
    </row>
    <row r="5339" spans="1:4" ht="28.5" x14ac:dyDescent="0.45">
      <c r="A5339" s="8"/>
      <c r="D5339" t="s">
        <v>4109</v>
      </c>
    </row>
    <row r="5340" spans="1:4" ht="28.5" x14ac:dyDescent="0.45">
      <c r="A5340" s="8"/>
      <c r="D5340" t="s">
        <v>4110</v>
      </c>
    </row>
    <row r="5341" spans="1:4" ht="28.5" x14ac:dyDescent="0.45">
      <c r="A5341" s="8"/>
      <c r="D5341" t="s">
        <v>4111</v>
      </c>
    </row>
    <row r="5342" spans="1:4" ht="28.5" x14ac:dyDescent="0.45">
      <c r="A5342" s="8"/>
      <c r="D5342" t="s">
        <v>4112</v>
      </c>
    </row>
    <row r="5343" spans="1:4" ht="28.5" x14ac:dyDescent="0.45">
      <c r="A5343" s="8"/>
      <c r="D5343" t="s">
        <v>4113</v>
      </c>
    </row>
    <row r="5344" spans="1:4" ht="28.5" x14ac:dyDescent="0.45">
      <c r="A5344" s="8"/>
      <c r="D5344" t="s">
        <v>4114</v>
      </c>
    </row>
    <row r="5345" spans="1:4" ht="28.5" x14ac:dyDescent="0.45">
      <c r="A5345" s="8"/>
      <c r="D5345" t="s">
        <v>4115</v>
      </c>
    </row>
    <row r="5346" spans="1:4" ht="28.5" x14ac:dyDescent="0.45">
      <c r="A5346" s="8"/>
      <c r="D5346" t="s">
        <v>4116</v>
      </c>
    </row>
    <row r="5347" spans="1:4" ht="28.5" x14ac:dyDescent="0.45">
      <c r="A5347" s="8"/>
      <c r="D5347" t="s">
        <v>4117</v>
      </c>
    </row>
    <row r="5348" spans="1:4" ht="28.5" x14ac:dyDescent="0.45">
      <c r="A5348" s="8"/>
      <c r="D5348" t="s">
        <v>4118</v>
      </c>
    </row>
    <row r="5349" spans="1:4" ht="28.5" x14ac:dyDescent="0.45">
      <c r="A5349" s="8"/>
      <c r="D5349" t="s">
        <v>4119</v>
      </c>
    </row>
    <row r="5350" spans="1:4" ht="28.5" x14ac:dyDescent="0.45">
      <c r="A5350" s="8"/>
      <c r="D5350" t="s">
        <v>4120</v>
      </c>
    </row>
    <row r="5351" spans="1:4" ht="28.5" x14ac:dyDescent="0.45">
      <c r="A5351" s="8"/>
      <c r="D5351" t="s">
        <v>4121</v>
      </c>
    </row>
    <row r="5352" spans="1:4" ht="28.5" x14ac:dyDescent="0.45">
      <c r="A5352" s="8"/>
      <c r="D5352" t="s">
        <v>4122</v>
      </c>
    </row>
    <row r="5353" spans="1:4" ht="28.5" x14ac:dyDescent="0.45">
      <c r="A5353" s="8"/>
      <c r="D5353" t="s">
        <v>4123</v>
      </c>
    </row>
    <row r="5354" spans="1:4" ht="28.5" x14ac:dyDescent="0.45">
      <c r="A5354" s="8"/>
      <c r="D5354" t="s">
        <v>4124</v>
      </c>
    </row>
    <row r="5355" spans="1:4" ht="28.5" x14ac:dyDescent="0.45">
      <c r="A5355" s="8"/>
      <c r="D5355" t="s">
        <v>4125</v>
      </c>
    </row>
    <row r="5356" spans="1:4" ht="28.5" x14ac:dyDescent="0.45">
      <c r="A5356" s="8"/>
      <c r="D5356" t="s">
        <v>4126</v>
      </c>
    </row>
    <row r="5357" spans="1:4" ht="28.5" x14ac:dyDescent="0.45">
      <c r="A5357" s="8"/>
      <c r="D5357" t="s">
        <v>4127</v>
      </c>
    </row>
    <row r="5358" spans="1:4" ht="28.5" x14ac:dyDescent="0.45">
      <c r="A5358" s="8"/>
      <c r="D5358" t="s">
        <v>4128</v>
      </c>
    </row>
    <row r="5359" spans="1:4" ht="28.5" x14ac:dyDescent="0.45">
      <c r="A5359" s="8"/>
      <c r="D5359" t="s">
        <v>4129</v>
      </c>
    </row>
    <row r="5360" spans="1:4" ht="28.5" x14ac:dyDescent="0.45">
      <c r="A5360" s="8"/>
      <c r="D5360" t="s">
        <v>4130</v>
      </c>
    </row>
    <row r="5361" spans="1:4" ht="28.5" x14ac:dyDescent="0.45">
      <c r="A5361" s="8"/>
      <c r="D5361" t="s">
        <v>4131</v>
      </c>
    </row>
    <row r="5362" spans="1:4" ht="28.5" x14ac:dyDescent="0.45">
      <c r="A5362" s="8"/>
      <c r="D5362" t="s">
        <v>4132</v>
      </c>
    </row>
    <row r="5363" spans="1:4" ht="28.5" x14ac:dyDescent="0.45">
      <c r="A5363" s="8"/>
      <c r="D5363" t="s">
        <v>4133</v>
      </c>
    </row>
    <row r="5364" spans="1:4" ht="28.5" x14ac:dyDescent="0.45">
      <c r="A5364" s="8"/>
      <c r="D5364" t="s">
        <v>4134</v>
      </c>
    </row>
    <row r="5365" spans="1:4" ht="28.5" x14ac:dyDescent="0.45">
      <c r="A5365" s="8"/>
      <c r="D5365" t="s">
        <v>4135</v>
      </c>
    </row>
    <row r="5366" spans="1:4" ht="28.5" x14ac:dyDescent="0.45">
      <c r="A5366" s="8"/>
      <c r="D5366" t="s">
        <v>4136</v>
      </c>
    </row>
    <row r="5367" spans="1:4" ht="28.5" x14ac:dyDescent="0.45">
      <c r="A5367" s="8"/>
      <c r="D5367" t="s">
        <v>4137</v>
      </c>
    </row>
    <row r="5368" spans="1:4" ht="28.5" x14ac:dyDescent="0.45">
      <c r="A5368" s="8"/>
      <c r="D5368" t="s">
        <v>4138</v>
      </c>
    </row>
    <row r="5369" spans="1:4" ht="28.5" x14ac:dyDescent="0.45">
      <c r="A5369" s="8"/>
      <c r="D5369" t="s">
        <v>4139</v>
      </c>
    </row>
    <row r="5370" spans="1:4" ht="28.5" x14ac:dyDescent="0.45">
      <c r="A5370" s="8"/>
      <c r="D5370" t="s">
        <v>4140</v>
      </c>
    </row>
    <row r="5371" spans="1:4" ht="28.5" x14ac:dyDescent="0.45">
      <c r="A5371" s="8"/>
      <c r="D5371" t="s">
        <v>4141</v>
      </c>
    </row>
    <row r="5372" spans="1:4" ht="28.5" x14ac:dyDescent="0.45">
      <c r="A5372" s="8"/>
      <c r="D5372" t="s">
        <v>4142</v>
      </c>
    </row>
    <row r="5373" spans="1:4" ht="28.5" x14ac:dyDescent="0.45">
      <c r="A5373" s="8"/>
      <c r="D5373" t="s">
        <v>4143</v>
      </c>
    </row>
    <row r="5374" spans="1:4" ht="28.5" x14ac:dyDescent="0.45">
      <c r="A5374" s="8"/>
      <c r="D5374" t="s">
        <v>4144</v>
      </c>
    </row>
    <row r="5375" spans="1:4" ht="28.5" x14ac:dyDescent="0.45">
      <c r="A5375" s="8"/>
      <c r="D5375" t="s">
        <v>4145</v>
      </c>
    </row>
    <row r="5376" spans="1:4" ht="28.5" x14ac:dyDescent="0.45">
      <c r="A5376" s="8"/>
      <c r="D5376" t="s">
        <v>4146</v>
      </c>
    </row>
    <row r="5377" spans="1:4" ht="28.5" x14ac:dyDescent="0.45">
      <c r="A5377" s="8"/>
      <c r="D5377" t="s">
        <v>4147</v>
      </c>
    </row>
    <row r="5378" spans="1:4" ht="28.5" x14ac:dyDescent="0.45">
      <c r="A5378" s="8"/>
      <c r="D5378" t="s">
        <v>4148</v>
      </c>
    </row>
    <row r="5379" spans="1:4" ht="28.5" x14ac:dyDescent="0.45">
      <c r="A5379" s="8"/>
      <c r="D5379" t="s">
        <v>4149</v>
      </c>
    </row>
    <row r="5380" spans="1:4" ht="28.5" x14ac:dyDescent="0.45">
      <c r="A5380" s="8"/>
      <c r="D5380" t="s">
        <v>4150</v>
      </c>
    </row>
    <row r="5381" spans="1:4" ht="28.5" x14ac:dyDescent="0.45">
      <c r="A5381" s="8"/>
      <c r="D5381" t="s">
        <v>4151</v>
      </c>
    </row>
    <row r="5382" spans="1:4" ht="28.5" x14ac:dyDescent="0.45">
      <c r="A5382" s="8"/>
      <c r="D5382" t="s">
        <v>4152</v>
      </c>
    </row>
    <row r="5383" spans="1:4" ht="28.5" x14ac:dyDescent="0.45">
      <c r="A5383" s="8"/>
      <c r="D5383" t="s">
        <v>4153</v>
      </c>
    </row>
    <row r="5384" spans="1:4" ht="28.5" x14ac:dyDescent="0.45">
      <c r="A5384" s="8"/>
      <c r="D5384" t="s">
        <v>4154</v>
      </c>
    </row>
    <row r="5385" spans="1:4" ht="28.5" x14ac:dyDescent="0.45">
      <c r="A5385" s="8"/>
      <c r="D5385" t="s">
        <v>4155</v>
      </c>
    </row>
    <row r="5386" spans="1:4" ht="28.5" x14ac:dyDescent="0.45">
      <c r="A5386" s="8"/>
      <c r="D5386" t="s">
        <v>4156</v>
      </c>
    </row>
    <row r="5387" spans="1:4" ht="28.5" x14ac:dyDescent="0.45">
      <c r="A5387" s="8"/>
      <c r="D5387" t="s">
        <v>4157</v>
      </c>
    </row>
    <row r="5388" spans="1:4" ht="28.5" x14ac:dyDescent="0.45">
      <c r="A5388" s="8"/>
      <c r="D5388" t="s">
        <v>4158</v>
      </c>
    </row>
    <row r="5389" spans="1:4" ht="28.5" x14ac:dyDescent="0.45">
      <c r="A5389" s="8"/>
      <c r="D5389" t="s">
        <v>4159</v>
      </c>
    </row>
    <row r="5390" spans="1:4" ht="28.5" x14ac:dyDescent="0.45">
      <c r="A5390" s="8"/>
      <c r="D5390" t="s">
        <v>4160</v>
      </c>
    </row>
    <row r="5391" spans="1:4" ht="28.5" x14ac:dyDescent="0.45">
      <c r="A5391" s="8"/>
      <c r="D5391" t="s">
        <v>4161</v>
      </c>
    </row>
    <row r="5392" spans="1:4" ht="28.5" x14ac:dyDescent="0.45">
      <c r="A5392" s="8"/>
      <c r="D5392" t="s">
        <v>4162</v>
      </c>
    </row>
    <row r="5393" spans="1:4" ht="28.5" x14ac:dyDescent="0.45">
      <c r="A5393" s="8"/>
      <c r="D5393" t="s">
        <v>4163</v>
      </c>
    </row>
    <row r="5394" spans="1:4" ht="28.5" x14ac:dyDescent="0.45">
      <c r="A5394" s="8"/>
      <c r="D5394" t="s">
        <v>4164</v>
      </c>
    </row>
    <row r="5395" spans="1:4" ht="28.5" x14ac:dyDescent="0.45">
      <c r="A5395" s="8"/>
      <c r="D5395" t="s">
        <v>4165</v>
      </c>
    </row>
    <row r="5396" spans="1:4" ht="28.5" x14ac:dyDescent="0.45">
      <c r="A5396" s="8"/>
      <c r="D5396" t="s">
        <v>4166</v>
      </c>
    </row>
    <row r="5397" spans="1:4" ht="28.5" x14ac:dyDescent="0.45">
      <c r="A5397" s="8"/>
      <c r="D5397" t="s">
        <v>4167</v>
      </c>
    </row>
    <row r="5398" spans="1:4" ht="28.5" x14ac:dyDescent="0.45">
      <c r="A5398" s="8"/>
      <c r="D5398" t="s">
        <v>4168</v>
      </c>
    </row>
    <row r="5399" spans="1:4" ht="28.5" x14ac:dyDescent="0.45">
      <c r="A5399" s="8"/>
      <c r="D5399" t="s">
        <v>4169</v>
      </c>
    </row>
    <row r="5400" spans="1:4" ht="28.5" x14ac:dyDescent="0.45">
      <c r="A5400" s="8"/>
      <c r="D5400" t="s">
        <v>4170</v>
      </c>
    </row>
    <row r="5401" spans="1:4" ht="28.5" x14ac:dyDescent="0.45">
      <c r="A5401" s="8"/>
      <c r="D5401" t="s">
        <v>4171</v>
      </c>
    </row>
    <row r="5402" spans="1:4" ht="28.5" x14ac:dyDescent="0.45">
      <c r="A5402" s="8"/>
      <c r="D5402" t="s">
        <v>4172</v>
      </c>
    </row>
    <row r="5403" spans="1:4" ht="28.5" x14ac:dyDescent="0.45">
      <c r="A5403" s="8"/>
      <c r="D5403" t="s">
        <v>4173</v>
      </c>
    </row>
    <row r="5404" spans="1:4" ht="28.5" x14ac:dyDescent="0.45">
      <c r="A5404" s="8"/>
      <c r="D5404" t="s">
        <v>4174</v>
      </c>
    </row>
    <row r="5405" spans="1:4" ht="28.5" x14ac:dyDescent="0.45">
      <c r="A5405" s="8"/>
      <c r="D5405" t="s">
        <v>4175</v>
      </c>
    </row>
    <row r="5406" spans="1:4" ht="28.5" x14ac:dyDescent="0.45">
      <c r="A5406" s="8"/>
      <c r="D5406" t="s">
        <v>4176</v>
      </c>
    </row>
    <row r="5407" spans="1:4" ht="28.5" x14ac:dyDescent="0.45">
      <c r="A5407" s="8"/>
      <c r="D5407" t="s">
        <v>4177</v>
      </c>
    </row>
    <row r="5408" spans="1:4" ht="28.5" x14ac:dyDescent="0.45">
      <c r="A5408" s="8"/>
      <c r="D5408" t="s">
        <v>4178</v>
      </c>
    </row>
    <row r="5409" spans="1:4" ht="28.5" x14ac:dyDescent="0.45">
      <c r="A5409" s="8"/>
      <c r="D5409" t="s">
        <v>4179</v>
      </c>
    </row>
    <row r="5410" spans="1:4" ht="28.5" x14ac:dyDescent="0.45">
      <c r="A5410" s="8"/>
      <c r="D5410" t="s">
        <v>4180</v>
      </c>
    </row>
    <row r="5411" spans="1:4" ht="28.5" x14ac:dyDescent="0.45">
      <c r="A5411" s="8"/>
      <c r="D5411" t="s">
        <v>4181</v>
      </c>
    </row>
    <row r="5412" spans="1:4" ht="28.5" x14ac:dyDescent="0.45">
      <c r="A5412" s="8"/>
      <c r="D5412" t="s">
        <v>4182</v>
      </c>
    </row>
    <row r="5413" spans="1:4" ht="28.5" x14ac:dyDescent="0.45">
      <c r="A5413" s="8"/>
      <c r="D5413" t="s">
        <v>4183</v>
      </c>
    </row>
    <row r="5414" spans="1:4" ht="28.5" x14ac:dyDescent="0.45">
      <c r="A5414" s="8"/>
      <c r="D5414" t="s">
        <v>4184</v>
      </c>
    </row>
    <row r="5415" spans="1:4" ht="28.5" x14ac:dyDescent="0.45">
      <c r="A5415" s="8"/>
      <c r="D5415" t="s">
        <v>4185</v>
      </c>
    </row>
    <row r="5416" spans="1:4" ht="28.5" x14ac:dyDescent="0.45">
      <c r="A5416" s="8"/>
      <c r="D5416" t="s">
        <v>4186</v>
      </c>
    </row>
    <row r="5417" spans="1:4" ht="28.5" x14ac:dyDescent="0.45">
      <c r="A5417" s="8"/>
      <c r="D5417" t="s">
        <v>4187</v>
      </c>
    </row>
    <row r="5418" spans="1:4" ht="28.5" x14ac:dyDescent="0.45">
      <c r="A5418" s="8"/>
      <c r="D5418" t="s">
        <v>4188</v>
      </c>
    </row>
    <row r="5419" spans="1:4" ht="28.5" x14ac:dyDescent="0.45">
      <c r="A5419" s="8"/>
      <c r="D5419" t="s">
        <v>4189</v>
      </c>
    </row>
    <row r="5420" spans="1:4" ht="28.5" x14ac:dyDescent="0.45">
      <c r="A5420" s="8"/>
      <c r="D5420" t="s">
        <v>4190</v>
      </c>
    </row>
    <row r="5421" spans="1:4" ht="28.5" x14ac:dyDescent="0.45">
      <c r="A5421" s="8"/>
      <c r="D5421" t="s">
        <v>4191</v>
      </c>
    </row>
    <row r="5422" spans="1:4" ht="28.5" x14ac:dyDescent="0.45">
      <c r="A5422" s="8"/>
      <c r="D5422" t="s">
        <v>4192</v>
      </c>
    </row>
    <row r="5423" spans="1:4" ht="28.5" x14ac:dyDescent="0.45">
      <c r="A5423" s="8"/>
      <c r="D5423" t="s">
        <v>4193</v>
      </c>
    </row>
    <row r="5424" spans="1:4" ht="28.5" x14ac:dyDescent="0.45">
      <c r="A5424" s="8"/>
      <c r="D5424" t="s">
        <v>4194</v>
      </c>
    </row>
    <row r="5425" spans="1:4" ht="28.5" x14ac:dyDescent="0.45">
      <c r="A5425" s="8"/>
      <c r="D5425" t="s">
        <v>4195</v>
      </c>
    </row>
    <row r="5426" spans="1:4" ht="28.5" x14ac:dyDescent="0.45">
      <c r="A5426" s="8"/>
      <c r="D5426" t="s">
        <v>4196</v>
      </c>
    </row>
    <row r="5427" spans="1:4" ht="28.5" x14ac:dyDescent="0.45">
      <c r="A5427" s="8"/>
      <c r="D5427" t="s">
        <v>4197</v>
      </c>
    </row>
    <row r="5428" spans="1:4" ht="28.5" x14ac:dyDescent="0.45">
      <c r="A5428" s="8"/>
      <c r="D5428" t="s">
        <v>4198</v>
      </c>
    </row>
    <row r="5429" spans="1:4" ht="28.5" x14ac:dyDescent="0.45">
      <c r="A5429" s="8"/>
      <c r="D5429" t="s">
        <v>4198</v>
      </c>
    </row>
    <row r="5430" spans="1:4" ht="28.5" x14ac:dyDescent="0.45">
      <c r="A5430" s="8"/>
      <c r="D5430" t="s">
        <v>4199</v>
      </c>
    </row>
    <row r="5431" spans="1:4" ht="28.5" x14ac:dyDescent="0.45">
      <c r="A5431" s="8"/>
      <c r="D5431" t="s">
        <v>4200</v>
      </c>
    </row>
    <row r="5432" spans="1:4" ht="28.5" x14ac:dyDescent="0.45">
      <c r="A5432" s="8"/>
      <c r="D5432" t="s">
        <v>4201</v>
      </c>
    </row>
    <row r="5433" spans="1:4" ht="28.5" x14ac:dyDescent="0.45">
      <c r="A5433" s="8"/>
      <c r="D5433" t="s">
        <v>4202</v>
      </c>
    </row>
    <row r="5434" spans="1:4" ht="28.5" x14ac:dyDescent="0.45">
      <c r="A5434" s="8"/>
      <c r="D5434" t="s">
        <v>4203</v>
      </c>
    </row>
    <row r="5435" spans="1:4" ht="28.5" x14ac:dyDescent="0.45">
      <c r="A5435" s="8"/>
      <c r="D5435" t="s">
        <v>4204</v>
      </c>
    </row>
    <row r="5436" spans="1:4" ht="28.5" x14ac:dyDescent="0.45">
      <c r="A5436" s="8"/>
      <c r="D5436" t="s">
        <v>4205</v>
      </c>
    </row>
    <row r="5437" spans="1:4" ht="28.5" x14ac:dyDescent="0.45">
      <c r="A5437" s="8"/>
      <c r="D5437" t="s">
        <v>4206</v>
      </c>
    </row>
    <row r="5438" spans="1:4" ht="28.5" x14ac:dyDescent="0.45">
      <c r="A5438" s="8"/>
      <c r="D5438" t="s">
        <v>4207</v>
      </c>
    </row>
    <row r="5439" spans="1:4" ht="28.5" x14ac:dyDescent="0.45">
      <c r="A5439" s="8"/>
      <c r="D5439" t="s">
        <v>4208</v>
      </c>
    </row>
    <row r="5440" spans="1:4" ht="28.5" x14ac:dyDescent="0.45">
      <c r="A5440" s="8"/>
      <c r="D5440" t="s">
        <v>4209</v>
      </c>
    </row>
    <row r="5441" spans="1:4" ht="28.5" x14ac:dyDescent="0.45">
      <c r="A5441" s="8"/>
      <c r="D5441" t="s">
        <v>4210</v>
      </c>
    </row>
    <row r="5442" spans="1:4" ht="28.5" x14ac:dyDescent="0.45">
      <c r="A5442" s="8"/>
      <c r="D5442" t="s">
        <v>4211</v>
      </c>
    </row>
    <row r="5443" spans="1:4" ht="28.5" x14ac:dyDescent="0.45">
      <c r="A5443" s="8"/>
      <c r="D5443" t="s">
        <v>4212</v>
      </c>
    </row>
    <row r="5444" spans="1:4" ht="28.5" x14ac:dyDescent="0.45">
      <c r="A5444" s="8"/>
      <c r="D5444" t="s">
        <v>4213</v>
      </c>
    </row>
    <row r="5445" spans="1:4" ht="28.5" x14ac:dyDescent="0.45">
      <c r="A5445" s="8"/>
      <c r="D5445" t="s">
        <v>4171</v>
      </c>
    </row>
    <row r="5446" spans="1:4" ht="28.5" x14ac:dyDescent="0.45">
      <c r="A5446" s="8"/>
      <c r="D5446" t="s">
        <v>4214</v>
      </c>
    </row>
    <row r="5447" spans="1:4" ht="28.5" x14ac:dyDescent="0.45">
      <c r="A5447" s="8"/>
      <c r="D5447" t="s">
        <v>4215</v>
      </c>
    </row>
    <row r="5448" spans="1:4" ht="28.5" x14ac:dyDescent="0.45">
      <c r="A5448" s="8"/>
      <c r="D5448" t="s">
        <v>4173</v>
      </c>
    </row>
    <row r="5449" spans="1:4" ht="28.5" x14ac:dyDescent="0.45">
      <c r="A5449" s="8"/>
      <c r="D5449" t="s">
        <v>4216</v>
      </c>
    </row>
    <row r="5450" spans="1:4" ht="28.5" x14ac:dyDescent="0.45">
      <c r="A5450" s="8"/>
      <c r="D5450" t="s">
        <v>4217</v>
      </c>
    </row>
    <row r="5451" spans="1:4" ht="28.5" x14ac:dyDescent="0.45">
      <c r="A5451" s="8"/>
      <c r="D5451" t="s">
        <v>4218</v>
      </c>
    </row>
    <row r="5452" spans="1:4" ht="28.5" x14ac:dyDescent="0.45">
      <c r="A5452" s="8"/>
      <c r="D5452" t="s">
        <v>4219</v>
      </c>
    </row>
    <row r="5453" spans="1:4" ht="28.5" x14ac:dyDescent="0.45">
      <c r="A5453" s="8"/>
      <c r="D5453" t="s">
        <v>4220</v>
      </c>
    </row>
    <row r="5454" spans="1:4" ht="28.5" x14ac:dyDescent="0.45">
      <c r="A5454" s="8"/>
      <c r="D5454" t="s">
        <v>4221</v>
      </c>
    </row>
    <row r="5455" spans="1:4" ht="28.5" x14ac:dyDescent="0.45">
      <c r="A5455" s="8"/>
      <c r="D5455" t="s">
        <v>4180</v>
      </c>
    </row>
    <row r="5456" spans="1:4" ht="28.5" x14ac:dyDescent="0.45">
      <c r="A5456" s="8"/>
      <c r="D5456" t="s">
        <v>4222</v>
      </c>
    </row>
    <row r="5457" spans="1:4" ht="28.5" x14ac:dyDescent="0.45">
      <c r="A5457" s="8"/>
      <c r="D5457" t="s">
        <v>4223</v>
      </c>
    </row>
    <row r="5458" spans="1:4" ht="28.5" x14ac:dyDescent="0.45">
      <c r="A5458" s="8"/>
      <c r="D5458" t="s">
        <v>4224</v>
      </c>
    </row>
    <row r="5459" spans="1:4" ht="28.5" x14ac:dyDescent="0.45">
      <c r="A5459" s="8"/>
      <c r="D5459" t="s">
        <v>4225</v>
      </c>
    </row>
    <row r="5460" spans="1:4" ht="28.5" x14ac:dyDescent="0.45">
      <c r="A5460" s="8"/>
      <c r="D5460" t="s">
        <v>4226</v>
      </c>
    </row>
    <row r="5461" spans="1:4" ht="28.5" x14ac:dyDescent="0.45">
      <c r="A5461" s="8"/>
      <c r="D5461" t="s">
        <v>4227</v>
      </c>
    </row>
    <row r="5462" spans="1:4" ht="28.5" x14ac:dyDescent="0.45">
      <c r="A5462" s="8"/>
      <c r="D5462" t="s">
        <v>4228</v>
      </c>
    </row>
    <row r="5463" spans="1:4" ht="28.5" x14ac:dyDescent="0.45">
      <c r="A5463" s="8"/>
      <c r="D5463" t="s">
        <v>4229</v>
      </c>
    </row>
    <row r="5464" spans="1:4" ht="28.5" x14ac:dyDescent="0.45">
      <c r="A5464" s="8"/>
      <c r="D5464" t="s">
        <v>4230</v>
      </c>
    </row>
    <row r="5465" spans="1:4" ht="28.5" x14ac:dyDescent="0.45">
      <c r="A5465" s="8"/>
      <c r="D5465" t="s">
        <v>4231</v>
      </c>
    </row>
    <row r="5466" spans="1:4" ht="28.5" x14ac:dyDescent="0.45">
      <c r="A5466" s="8"/>
      <c r="D5466" t="s">
        <v>4232</v>
      </c>
    </row>
    <row r="5467" spans="1:4" ht="28.5" x14ac:dyDescent="0.45">
      <c r="A5467" s="8"/>
      <c r="D5467" t="s">
        <v>4233</v>
      </c>
    </row>
    <row r="5468" spans="1:4" ht="28.5" x14ac:dyDescent="0.45">
      <c r="A5468" s="8"/>
      <c r="D5468" t="s">
        <v>4234</v>
      </c>
    </row>
    <row r="5469" spans="1:4" ht="28.5" x14ac:dyDescent="0.45">
      <c r="A5469" s="8"/>
      <c r="D5469" t="s">
        <v>4235</v>
      </c>
    </row>
    <row r="5470" spans="1:4" ht="28.5" x14ac:dyDescent="0.45">
      <c r="A5470" s="8"/>
      <c r="D5470" t="s">
        <v>4236</v>
      </c>
    </row>
    <row r="5471" spans="1:4" ht="28.5" x14ac:dyDescent="0.45">
      <c r="A5471" s="8"/>
      <c r="D5471" t="s">
        <v>4237</v>
      </c>
    </row>
    <row r="5472" spans="1:4" ht="28.5" x14ac:dyDescent="0.45">
      <c r="A5472" s="8"/>
      <c r="D5472" t="s">
        <v>4238</v>
      </c>
    </row>
    <row r="5473" spans="1:4" ht="28.5" x14ac:dyDescent="0.45">
      <c r="A5473" s="8"/>
      <c r="D5473" t="s">
        <v>4239</v>
      </c>
    </row>
    <row r="5474" spans="1:4" ht="28.5" x14ac:dyDescent="0.45">
      <c r="A5474" s="8"/>
      <c r="D5474" t="s">
        <v>4240</v>
      </c>
    </row>
    <row r="5475" spans="1:4" ht="28.5" x14ac:dyDescent="0.45">
      <c r="A5475" s="8"/>
      <c r="D5475" t="s">
        <v>4241</v>
      </c>
    </row>
    <row r="5476" spans="1:4" ht="28.5" x14ac:dyDescent="0.45">
      <c r="A5476" s="8"/>
      <c r="D5476" t="s">
        <v>4242</v>
      </c>
    </row>
    <row r="5477" spans="1:4" ht="28.5" x14ac:dyDescent="0.45">
      <c r="A5477" s="8"/>
      <c r="D5477" t="s">
        <v>4243</v>
      </c>
    </row>
    <row r="5478" spans="1:4" ht="28.5" x14ac:dyDescent="0.45">
      <c r="A5478" s="8"/>
      <c r="D5478" t="s">
        <v>4244</v>
      </c>
    </row>
    <row r="5479" spans="1:4" ht="28.5" x14ac:dyDescent="0.45">
      <c r="A5479" s="8"/>
      <c r="D5479" t="s">
        <v>4245</v>
      </c>
    </row>
    <row r="5480" spans="1:4" ht="28.5" x14ac:dyDescent="0.45">
      <c r="A5480" s="8"/>
      <c r="D5480" t="s">
        <v>4246</v>
      </c>
    </row>
    <row r="5481" spans="1:4" ht="28.5" x14ac:dyDescent="0.45">
      <c r="A5481" s="8"/>
      <c r="D5481" t="s">
        <v>4247</v>
      </c>
    </row>
    <row r="5482" spans="1:4" ht="28.5" x14ac:dyDescent="0.45">
      <c r="A5482" s="8"/>
      <c r="D5482" t="s">
        <v>4248</v>
      </c>
    </row>
    <row r="5483" spans="1:4" ht="28.5" x14ac:dyDescent="0.45">
      <c r="A5483" s="8"/>
      <c r="D5483" t="s">
        <v>4249</v>
      </c>
    </row>
    <row r="5484" spans="1:4" ht="28.5" x14ac:dyDescent="0.45">
      <c r="A5484" s="8"/>
      <c r="D5484" t="s">
        <v>4250</v>
      </c>
    </row>
    <row r="5485" spans="1:4" ht="28.5" x14ac:dyDescent="0.45">
      <c r="A5485" s="8"/>
      <c r="D5485" t="s">
        <v>4251</v>
      </c>
    </row>
    <row r="5486" spans="1:4" ht="28.5" x14ac:dyDescent="0.45">
      <c r="A5486" s="8"/>
      <c r="D5486" t="s">
        <v>4252</v>
      </c>
    </row>
    <row r="5487" spans="1:4" ht="28.5" x14ac:dyDescent="0.45">
      <c r="A5487" s="8"/>
      <c r="D5487" t="s">
        <v>4253</v>
      </c>
    </row>
    <row r="5488" spans="1:4" ht="28.5" x14ac:dyDescent="0.45">
      <c r="A5488" s="8"/>
      <c r="D5488" t="s">
        <v>4254</v>
      </c>
    </row>
    <row r="5489" spans="1:4" ht="28.5" x14ac:dyDescent="0.45">
      <c r="A5489" s="8"/>
      <c r="D5489" t="s">
        <v>4255</v>
      </c>
    </row>
    <row r="5490" spans="1:4" ht="28.5" x14ac:dyDescent="0.45">
      <c r="A5490" s="8"/>
      <c r="D5490" t="s">
        <v>4256</v>
      </c>
    </row>
    <row r="5491" spans="1:4" ht="28.5" x14ac:dyDescent="0.45">
      <c r="A5491" s="8"/>
      <c r="D5491" t="s">
        <v>4257</v>
      </c>
    </row>
    <row r="5492" spans="1:4" ht="28.5" x14ac:dyDescent="0.45">
      <c r="A5492" s="8"/>
      <c r="D5492" t="s">
        <v>4258</v>
      </c>
    </row>
    <row r="5493" spans="1:4" ht="28.5" x14ac:dyDescent="0.45">
      <c r="A5493" s="8"/>
      <c r="D5493" t="s">
        <v>4259</v>
      </c>
    </row>
    <row r="5494" spans="1:4" ht="28.5" x14ac:dyDescent="0.45">
      <c r="A5494" s="8"/>
      <c r="D5494" t="s">
        <v>4260</v>
      </c>
    </row>
    <row r="5495" spans="1:4" ht="28.5" x14ac:dyDescent="0.45">
      <c r="A5495" s="8"/>
      <c r="D5495" t="s">
        <v>4261</v>
      </c>
    </row>
    <row r="5496" spans="1:4" ht="28.5" x14ac:dyDescent="0.45">
      <c r="A5496" s="8"/>
      <c r="D5496" t="s">
        <v>4262</v>
      </c>
    </row>
    <row r="5497" spans="1:4" ht="28.5" x14ac:dyDescent="0.45">
      <c r="A5497" s="8"/>
      <c r="D5497" t="s">
        <v>4263</v>
      </c>
    </row>
    <row r="5498" spans="1:4" ht="28.5" x14ac:dyDescent="0.45">
      <c r="A5498" s="8"/>
      <c r="D5498" t="s">
        <v>4264</v>
      </c>
    </row>
    <row r="5499" spans="1:4" ht="28.5" x14ac:dyDescent="0.45">
      <c r="A5499" s="8"/>
      <c r="D5499" t="s">
        <v>4265</v>
      </c>
    </row>
    <row r="5500" spans="1:4" ht="28.5" x14ac:dyDescent="0.45">
      <c r="A5500" s="8"/>
      <c r="D5500" t="s">
        <v>4266</v>
      </c>
    </row>
    <row r="5501" spans="1:4" ht="28.5" x14ac:dyDescent="0.45">
      <c r="A5501" s="8"/>
      <c r="D5501" t="s">
        <v>4267</v>
      </c>
    </row>
    <row r="5502" spans="1:4" ht="28.5" x14ac:dyDescent="0.45">
      <c r="A5502" s="8"/>
      <c r="D5502" t="s">
        <v>4268</v>
      </c>
    </row>
    <row r="5503" spans="1:4" ht="28.5" x14ac:dyDescent="0.45">
      <c r="A5503" s="8"/>
      <c r="D5503" t="s">
        <v>4269</v>
      </c>
    </row>
    <row r="5504" spans="1:4" ht="28.5" x14ac:dyDescent="0.45">
      <c r="A5504" s="8"/>
      <c r="D5504" t="s">
        <v>4270</v>
      </c>
    </row>
    <row r="5505" spans="1:4" ht="28.5" x14ac:dyDescent="0.45">
      <c r="A5505" s="8"/>
      <c r="D5505" t="s">
        <v>4271</v>
      </c>
    </row>
    <row r="5506" spans="1:4" ht="28.5" x14ac:dyDescent="0.45">
      <c r="A5506" s="8"/>
      <c r="D5506" t="s">
        <v>4272</v>
      </c>
    </row>
    <row r="5507" spans="1:4" ht="28.5" x14ac:dyDescent="0.45">
      <c r="A5507" s="8"/>
      <c r="D5507" t="s">
        <v>4273</v>
      </c>
    </row>
    <row r="5508" spans="1:4" ht="28.5" x14ac:dyDescent="0.45">
      <c r="A5508" s="8"/>
      <c r="D5508" t="s">
        <v>4274</v>
      </c>
    </row>
    <row r="5509" spans="1:4" ht="28.5" x14ac:dyDescent="0.45">
      <c r="A5509" s="8"/>
      <c r="D5509" t="s">
        <v>4275</v>
      </c>
    </row>
    <row r="5510" spans="1:4" ht="28.5" x14ac:dyDescent="0.45">
      <c r="A5510" s="8"/>
      <c r="D5510" t="s">
        <v>4276</v>
      </c>
    </row>
    <row r="5511" spans="1:4" ht="28.5" x14ac:dyDescent="0.45">
      <c r="A5511" s="8"/>
      <c r="D5511" t="s">
        <v>4277</v>
      </c>
    </row>
    <row r="5512" spans="1:4" ht="28.5" x14ac:dyDescent="0.45">
      <c r="A5512" s="8"/>
      <c r="D5512" t="s">
        <v>4278</v>
      </c>
    </row>
    <row r="5513" spans="1:4" ht="28.5" x14ac:dyDescent="0.45">
      <c r="A5513" s="8"/>
      <c r="D5513" t="s">
        <v>4279</v>
      </c>
    </row>
    <row r="5514" spans="1:4" ht="28.5" x14ac:dyDescent="0.45">
      <c r="A5514" s="8"/>
      <c r="D5514" t="s">
        <v>4280</v>
      </c>
    </row>
    <row r="5515" spans="1:4" ht="28.5" x14ac:dyDescent="0.45">
      <c r="A5515" s="8"/>
      <c r="D5515" t="s">
        <v>4281</v>
      </c>
    </row>
    <row r="5516" spans="1:4" ht="28.5" x14ac:dyDescent="0.45">
      <c r="A5516" s="8"/>
      <c r="D5516" t="s">
        <v>4282</v>
      </c>
    </row>
    <row r="5517" spans="1:4" ht="28.5" x14ac:dyDescent="0.45">
      <c r="A5517" s="8"/>
      <c r="D5517" t="s">
        <v>4283</v>
      </c>
    </row>
    <row r="5518" spans="1:4" ht="28.5" x14ac:dyDescent="0.45">
      <c r="A5518" s="8"/>
      <c r="D5518" t="s">
        <v>4284</v>
      </c>
    </row>
    <row r="5519" spans="1:4" ht="28.5" x14ac:dyDescent="0.45">
      <c r="A5519" s="8"/>
      <c r="D5519" t="s">
        <v>4285</v>
      </c>
    </row>
    <row r="5520" spans="1:4" ht="28.5" x14ac:dyDescent="0.45">
      <c r="A5520" s="8"/>
      <c r="D5520" t="s">
        <v>4286</v>
      </c>
    </row>
    <row r="5521" spans="1:4" ht="28.5" x14ac:dyDescent="0.45">
      <c r="A5521" s="8"/>
      <c r="D5521" t="s">
        <v>4287</v>
      </c>
    </row>
    <row r="5522" spans="1:4" ht="28.5" x14ac:dyDescent="0.45">
      <c r="A5522" s="8"/>
      <c r="D5522" t="s">
        <v>4288</v>
      </c>
    </row>
    <row r="5523" spans="1:4" ht="28.5" x14ac:dyDescent="0.45">
      <c r="A5523" s="8"/>
      <c r="D5523" t="s">
        <v>4289</v>
      </c>
    </row>
    <row r="5524" spans="1:4" ht="28.5" x14ac:dyDescent="0.45">
      <c r="A5524" s="8"/>
      <c r="D5524" t="s">
        <v>4290</v>
      </c>
    </row>
    <row r="5525" spans="1:4" ht="28.5" x14ac:dyDescent="0.45">
      <c r="A5525" s="8"/>
      <c r="D5525" t="s">
        <v>4291</v>
      </c>
    </row>
    <row r="5526" spans="1:4" ht="28.5" x14ac:dyDescent="0.45">
      <c r="A5526" s="8"/>
      <c r="D5526" t="s">
        <v>4292</v>
      </c>
    </row>
    <row r="5527" spans="1:4" ht="28.5" x14ac:dyDescent="0.45">
      <c r="A5527" s="8"/>
      <c r="D5527" t="s">
        <v>4293</v>
      </c>
    </row>
    <row r="5528" spans="1:4" ht="28.5" x14ac:dyDescent="0.45">
      <c r="A5528" s="8"/>
      <c r="D5528" t="s">
        <v>4294</v>
      </c>
    </row>
    <row r="5529" spans="1:4" ht="28.5" x14ac:dyDescent="0.45">
      <c r="A5529" s="8"/>
      <c r="D5529" t="s">
        <v>4295</v>
      </c>
    </row>
    <row r="5530" spans="1:4" ht="28.5" x14ac:dyDescent="0.45">
      <c r="A5530" s="8"/>
      <c r="D5530" t="s">
        <v>4296</v>
      </c>
    </row>
    <row r="5531" spans="1:4" ht="28.5" x14ac:dyDescent="0.45">
      <c r="A5531" s="8"/>
      <c r="D5531" t="s">
        <v>4297</v>
      </c>
    </row>
    <row r="5532" spans="1:4" ht="28.5" x14ac:dyDescent="0.45">
      <c r="A5532" s="8"/>
      <c r="D5532" t="s">
        <v>4298</v>
      </c>
    </row>
    <row r="5533" spans="1:4" ht="28.5" x14ac:dyDescent="0.45">
      <c r="A5533" s="8"/>
      <c r="D5533" t="s">
        <v>4299</v>
      </c>
    </row>
    <row r="5534" spans="1:4" ht="28.5" x14ac:dyDescent="0.45">
      <c r="A5534" s="8"/>
      <c r="D5534" t="s">
        <v>4300</v>
      </c>
    </row>
    <row r="5535" spans="1:4" ht="28.5" x14ac:dyDescent="0.45">
      <c r="A5535" s="8"/>
      <c r="D5535" t="s">
        <v>4301</v>
      </c>
    </row>
    <row r="5536" spans="1:4" ht="28.5" x14ac:dyDescent="0.45">
      <c r="A5536" s="8"/>
      <c r="D5536" t="s">
        <v>4302</v>
      </c>
    </row>
    <row r="5537" spans="1:4" ht="28.5" x14ac:dyDescent="0.45">
      <c r="A5537" s="8"/>
      <c r="D5537" t="s">
        <v>4303</v>
      </c>
    </row>
    <row r="5538" spans="1:4" ht="28.5" x14ac:dyDescent="0.45">
      <c r="A5538" s="8"/>
      <c r="D5538" t="s">
        <v>4304</v>
      </c>
    </row>
    <row r="5539" spans="1:4" ht="28.5" x14ac:dyDescent="0.45">
      <c r="A5539" s="8"/>
      <c r="D5539" t="s">
        <v>4305</v>
      </c>
    </row>
    <row r="5540" spans="1:4" ht="28.5" x14ac:dyDescent="0.45">
      <c r="A5540" s="8"/>
      <c r="D5540" t="s">
        <v>4306</v>
      </c>
    </row>
    <row r="5541" spans="1:4" ht="28.5" x14ac:dyDescent="0.45">
      <c r="A5541" s="8"/>
      <c r="D5541" t="s">
        <v>4307</v>
      </c>
    </row>
    <row r="5542" spans="1:4" ht="28.5" x14ac:dyDescent="0.45">
      <c r="A5542" s="8"/>
      <c r="D5542" t="s">
        <v>4308</v>
      </c>
    </row>
    <row r="5543" spans="1:4" ht="28.5" x14ac:dyDescent="0.45">
      <c r="A5543" s="8"/>
      <c r="D5543" t="s">
        <v>4309</v>
      </c>
    </row>
    <row r="5544" spans="1:4" ht="28.5" x14ac:dyDescent="0.45">
      <c r="A5544" s="8"/>
      <c r="D5544" t="s">
        <v>4310</v>
      </c>
    </row>
    <row r="5545" spans="1:4" ht="28.5" x14ac:dyDescent="0.45">
      <c r="A5545" s="8"/>
      <c r="D5545" t="s">
        <v>4311</v>
      </c>
    </row>
    <row r="5546" spans="1:4" ht="28.5" x14ac:dyDescent="0.45">
      <c r="A5546" s="8"/>
      <c r="D5546" t="s">
        <v>4312</v>
      </c>
    </row>
    <row r="5547" spans="1:4" ht="28.5" x14ac:dyDescent="0.45">
      <c r="A5547" s="8"/>
      <c r="D5547" t="s">
        <v>4313</v>
      </c>
    </row>
    <row r="5548" spans="1:4" ht="28.5" x14ac:dyDescent="0.45">
      <c r="A5548" s="8"/>
      <c r="D5548" t="s">
        <v>4314</v>
      </c>
    </row>
    <row r="5549" spans="1:4" ht="28.5" x14ac:dyDescent="0.45">
      <c r="A5549" s="8"/>
      <c r="D5549" t="s">
        <v>4315</v>
      </c>
    </row>
    <row r="5550" spans="1:4" ht="28.5" x14ac:dyDescent="0.45">
      <c r="A5550" s="8"/>
      <c r="D5550" t="s">
        <v>4316</v>
      </c>
    </row>
    <row r="5551" spans="1:4" ht="28.5" x14ac:dyDescent="0.45">
      <c r="A5551" s="8"/>
      <c r="D5551" t="s">
        <v>4317</v>
      </c>
    </row>
    <row r="5552" spans="1:4" ht="28.5" x14ac:dyDescent="0.45">
      <c r="A5552" s="8"/>
      <c r="D5552" t="s">
        <v>4318</v>
      </c>
    </row>
    <row r="5553" spans="1:4" ht="28.5" x14ac:dyDescent="0.45">
      <c r="A5553" s="8"/>
      <c r="D5553" t="s">
        <v>4319</v>
      </c>
    </row>
    <row r="5554" spans="1:4" ht="28.5" x14ac:dyDescent="0.45">
      <c r="A5554" s="8"/>
      <c r="D5554" t="s">
        <v>4320</v>
      </c>
    </row>
    <row r="5555" spans="1:4" ht="28.5" x14ac:dyDescent="0.45">
      <c r="A5555" s="8"/>
      <c r="D5555" t="s">
        <v>4321</v>
      </c>
    </row>
    <row r="5556" spans="1:4" ht="28.5" x14ac:dyDescent="0.45">
      <c r="A5556" s="8"/>
      <c r="D5556" t="s">
        <v>4322</v>
      </c>
    </row>
    <row r="5557" spans="1:4" ht="28.5" x14ac:dyDescent="0.45">
      <c r="A5557" s="8"/>
      <c r="D5557" t="s">
        <v>4323</v>
      </c>
    </row>
    <row r="5558" spans="1:4" ht="28.5" x14ac:dyDescent="0.45">
      <c r="A5558" s="8"/>
      <c r="D5558" t="s">
        <v>4324</v>
      </c>
    </row>
    <row r="5559" spans="1:4" ht="28.5" x14ac:dyDescent="0.45">
      <c r="A5559" s="8"/>
      <c r="D5559" t="s">
        <v>4325</v>
      </c>
    </row>
    <row r="5560" spans="1:4" ht="28.5" x14ac:dyDescent="0.45">
      <c r="A5560" s="8"/>
      <c r="D5560" t="s">
        <v>4326</v>
      </c>
    </row>
    <row r="5561" spans="1:4" ht="28.5" x14ac:dyDescent="0.45">
      <c r="A5561" s="8"/>
      <c r="D5561" t="s">
        <v>4327</v>
      </c>
    </row>
    <row r="5562" spans="1:4" ht="28.5" x14ac:dyDescent="0.45">
      <c r="A5562" s="8"/>
      <c r="D5562" t="s">
        <v>4328</v>
      </c>
    </row>
    <row r="5563" spans="1:4" ht="28.5" x14ac:dyDescent="0.45">
      <c r="A5563" s="8"/>
      <c r="D5563" t="s">
        <v>4329</v>
      </c>
    </row>
    <row r="5564" spans="1:4" x14ac:dyDescent="0.4">
      <c r="D5564" t="s">
        <v>4329</v>
      </c>
    </row>
    <row r="5565" spans="1:4" x14ac:dyDescent="0.4">
      <c r="D5565" t="s">
        <v>4329</v>
      </c>
    </row>
    <row r="5566" spans="1:4" x14ac:dyDescent="0.4">
      <c r="D5566" t="s">
        <v>4329</v>
      </c>
    </row>
    <row r="5567" spans="1:4" x14ac:dyDescent="0.4">
      <c r="D5567" t="s">
        <v>4329</v>
      </c>
    </row>
    <row r="5568" spans="1:4" x14ac:dyDescent="0.4">
      <c r="D5568" t="s">
        <v>4330</v>
      </c>
    </row>
    <row r="5569" spans="4:4" x14ac:dyDescent="0.4">
      <c r="D5569" t="s">
        <v>4331</v>
      </c>
    </row>
    <row r="5570" spans="4:4" x14ac:dyDescent="0.4">
      <c r="D5570" t="s">
        <v>4332</v>
      </c>
    </row>
    <row r="5571" spans="4:4" x14ac:dyDescent="0.4">
      <c r="D5571" t="s">
        <v>4333</v>
      </c>
    </row>
    <row r="5572" spans="4:4" x14ac:dyDescent="0.4">
      <c r="D5572" t="s">
        <v>4333</v>
      </c>
    </row>
    <row r="5573" spans="4:4" x14ac:dyDescent="0.4">
      <c r="D5573" t="s">
        <v>4334</v>
      </c>
    </row>
    <row r="5574" spans="4:4" x14ac:dyDescent="0.4">
      <c r="D5574" t="s">
        <v>4335</v>
      </c>
    </row>
    <row r="5575" spans="4:4" x14ac:dyDescent="0.4">
      <c r="D5575" t="s">
        <v>4336</v>
      </c>
    </row>
    <row r="5576" spans="4:4" x14ac:dyDescent="0.4">
      <c r="D5576" t="s">
        <v>4337</v>
      </c>
    </row>
    <row r="5577" spans="4:4" x14ac:dyDescent="0.4">
      <c r="D5577" t="s">
        <v>4338</v>
      </c>
    </row>
    <row r="5578" spans="4:4" x14ac:dyDescent="0.4">
      <c r="D5578" t="s">
        <v>4339</v>
      </c>
    </row>
    <row r="5579" spans="4:4" x14ac:dyDescent="0.4">
      <c r="D5579" t="s">
        <v>4340</v>
      </c>
    </row>
    <row r="5580" spans="4:4" x14ac:dyDescent="0.4">
      <c r="D5580" t="s">
        <v>4341</v>
      </c>
    </row>
    <row r="5581" spans="4:4" x14ac:dyDescent="0.4">
      <c r="D5581" t="s">
        <v>4342</v>
      </c>
    </row>
    <row r="5582" spans="4:4" x14ac:dyDescent="0.4">
      <c r="D5582" t="s">
        <v>4343</v>
      </c>
    </row>
    <row r="5583" spans="4:4" x14ac:dyDescent="0.4">
      <c r="D5583" t="s">
        <v>4344</v>
      </c>
    </row>
    <row r="5584" spans="4:4" x14ac:dyDescent="0.4">
      <c r="D5584" t="s">
        <v>4345</v>
      </c>
    </row>
    <row r="5585" spans="4:4" x14ac:dyDescent="0.4">
      <c r="D5585" t="s">
        <v>4346</v>
      </c>
    </row>
    <row r="5586" spans="4:4" x14ac:dyDescent="0.4">
      <c r="D5586" t="s">
        <v>4347</v>
      </c>
    </row>
    <row r="5587" spans="4:4" x14ac:dyDescent="0.4">
      <c r="D5587" t="s">
        <v>4348</v>
      </c>
    </row>
    <row r="5588" spans="4:4" x14ac:dyDescent="0.4">
      <c r="D5588" t="s">
        <v>4349</v>
      </c>
    </row>
    <row r="5589" spans="4:4" x14ac:dyDescent="0.4">
      <c r="D5589" t="s">
        <v>4350</v>
      </c>
    </row>
    <row r="5590" spans="4:4" x14ac:dyDescent="0.4">
      <c r="D5590" t="s">
        <v>4351</v>
      </c>
    </row>
    <row r="5591" spans="4:4" x14ac:dyDescent="0.4">
      <c r="D5591" t="s">
        <v>4352</v>
      </c>
    </row>
    <row r="5592" spans="4:4" x14ac:dyDescent="0.4">
      <c r="D5592" t="s">
        <v>4353</v>
      </c>
    </row>
    <row r="5593" spans="4:4" x14ac:dyDescent="0.4">
      <c r="D5593" t="s">
        <v>4354</v>
      </c>
    </row>
    <row r="5594" spans="4:4" x14ac:dyDescent="0.4">
      <c r="D5594" t="s">
        <v>4355</v>
      </c>
    </row>
    <row r="5595" spans="4:4" x14ac:dyDescent="0.4">
      <c r="D5595" t="s">
        <v>4356</v>
      </c>
    </row>
    <row r="5596" spans="4:4" x14ac:dyDescent="0.4">
      <c r="D5596" t="s">
        <v>4357</v>
      </c>
    </row>
    <row r="5597" spans="4:4" x14ac:dyDescent="0.4">
      <c r="D5597" t="s">
        <v>4358</v>
      </c>
    </row>
    <row r="5598" spans="4:4" x14ac:dyDescent="0.4">
      <c r="D5598" t="s">
        <v>4359</v>
      </c>
    </row>
    <row r="5599" spans="4:4" x14ac:dyDescent="0.4">
      <c r="D5599" t="s">
        <v>4360</v>
      </c>
    </row>
    <row r="5600" spans="4:4" x14ac:dyDescent="0.4">
      <c r="D5600" t="s">
        <v>4361</v>
      </c>
    </row>
    <row r="5601" spans="4:4" x14ac:dyDescent="0.4">
      <c r="D5601" t="s">
        <v>4362</v>
      </c>
    </row>
    <row r="5602" spans="4:4" x14ac:dyDescent="0.4">
      <c r="D5602" t="s">
        <v>4363</v>
      </c>
    </row>
    <row r="5603" spans="4:4" x14ac:dyDescent="0.4">
      <c r="D5603" t="s">
        <v>4364</v>
      </c>
    </row>
    <row r="5604" spans="4:4" x14ac:dyDescent="0.4">
      <c r="D5604" t="s">
        <v>4365</v>
      </c>
    </row>
    <row r="5605" spans="4:4" x14ac:dyDescent="0.4">
      <c r="D5605" t="s">
        <v>4366</v>
      </c>
    </row>
    <row r="5606" spans="4:4" x14ac:dyDescent="0.4">
      <c r="D5606" t="s">
        <v>4367</v>
      </c>
    </row>
    <row r="5607" spans="4:4" x14ac:dyDescent="0.4">
      <c r="D5607" t="s">
        <v>4368</v>
      </c>
    </row>
    <row r="5608" spans="4:4" x14ac:dyDescent="0.4">
      <c r="D5608" t="s">
        <v>4369</v>
      </c>
    </row>
    <row r="5609" spans="4:4" x14ac:dyDescent="0.4">
      <c r="D5609" t="s">
        <v>4370</v>
      </c>
    </row>
    <row r="5610" spans="4:4" x14ac:dyDescent="0.4">
      <c r="D5610" t="s">
        <v>4371</v>
      </c>
    </row>
    <row r="5611" spans="4:4" x14ac:dyDescent="0.4">
      <c r="D5611" t="s">
        <v>4372</v>
      </c>
    </row>
    <row r="5612" spans="4:4" x14ac:dyDescent="0.4">
      <c r="D5612" t="s">
        <v>4373</v>
      </c>
    </row>
    <row r="5613" spans="4:4" x14ac:dyDescent="0.4">
      <c r="D5613" t="s">
        <v>4374</v>
      </c>
    </row>
    <row r="5614" spans="4:4" x14ac:dyDescent="0.4">
      <c r="D5614" t="s">
        <v>4375</v>
      </c>
    </row>
    <row r="5615" spans="4:4" x14ac:dyDescent="0.4">
      <c r="D5615" t="s">
        <v>4376</v>
      </c>
    </row>
    <row r="5616" spans="4:4" x14ac:dyDescent="0.4">
      <c r="D5616" t="s">
        <v>4377</v>
      </c>
    </row>
    <row r="5617" spans="4:4" x14ac:dyDescent="0.4">
      <c r="D5617" t="s">
        <v>4378</v>
      </c>
    </row>
    <row r="5618" spans="4:4" x14ac:dyDescent="0.4">
      <c r="D5618" t="s">
        <v>4379</v>
      </c>
    </row>
    <row r="5619" spans="4:4" x14ac:dyDescent="0.4">
      <c r="D5619" t="s">
        <v>4380</v>
      </c>
    </row>
    <row r="5620" spans="4:4" x14ac:dyDescent="0.4">
      <c r="D5620" t="s">
        <v>4381</v>
      </c>
    </row>
    <row r="5621" spans="4:4" x14ac:dyDescent="0.4">
      <c r="D5621" t="s">
        <v>4382</v>
      </c>
    </row>
    <row r="5622" spans="4:4" x14ac:dyDescent="0.4">
      <c r="D5622" t="s">
        <v>4383</v>
      </c>
    </row>
    <row r="5623" spans="4:4" x14ac:dyDescent="0.4">
      <c r="D5623" t="s">
        <v>4384</v>
      </c>
    </row>
    <row r="5624" spans="4:4" x14ac:dyDescent="0.4">
      <c r="D5624" t="s">
        <v>4385</v>
      </c>
    </row>
    <row r="5625" spans="4:4" x14ac:dyDescent="0.4">
      <c r="D5625" t="s">
        <v>4386</v>
      </c>
    </row>
    <row r="5626" spans="4:4" x14ac:dyDescent="0.4">
      <c r="D5626" t="s">
        <v>4387</v>
      </c>
    </row>
    <row r="5627" spans="4:4" x14ac:dyDescent="0.4">
      <c r="D5627" t="s">
        <v>4388</v>
      </c>
    </row>
    <row r="5628" spans="4:4" x14ac:dyDescent="0.4">
      <c r="D5628" t="s">
        <v>4389</v>
      </c>
    </row>
    <row r="5629" spans="4:4" x14ac:dyDescent="0.4">
      <c r="D5629" t="s">
        <v>4390</v>
      </c>
    </row>
    <row r="5630" spans="4:4" x14ac:dyDescent="0.4">
      <c r="D5630" t="s">
        <v>4391</v>
      </c>
    </row>
    <row r="5631" spans="4:4" x14ac:dyDescent="0.4">
      <c r="D5631" t="s">
        <v>4392</v>
      </c>
    </row>
    <row r="5632" spans="4:4" x14ac:dyDescent="0.4">
      <c r="D5632" t="s">
        <v>4393</v>
      </c>
    </row>
    <row r="5633" spans="4:4" x14ac:dyDescent="0.4">
      <c r="D5633" t="s">
        <v>4394</v>
      </c>
    </row>
    <row r="5634" spans="4:4" x14ac:dyDescent="0.4">
      <c r="D5634" t="s">
        <v>4395</v>
      </c>
    </row>
    <row r="5635" spans="4:4" x14ac:dyDescent="0.4">
      <c r="D5635" t="s">
        <v>4396</v>
      </c>
    </row>
    <row r="5636" spans="4:4" x14ac:dyDescent="0.4">
      <c r="D5636" t="s">
        <v>4397</v>
      </c>
    </row>
    <row r="5637" spans="4:4" x14ac:dyDescent="0.4">
      <c r="D5637" t="s">
        <v>4398</v>
      </c>
    </row>
    <row r="5638" spans="4:4" x14ac:dyDescent="0.4">
      <c r="D5638" t="s">
        <v>4399</v>
      </c>
    </row>
    <row r="5639" spans="4:4" x14ac:dyDescent="0.4">
      <c r="D5639" t="s">
        <v>4400</v>
      </c>
    </row>
    <row r="5640" spans="4:4" x14ac:dyDescent="0.4">
      <c r="D5640" t="s">
        <v>4401</v>
      </c>
    </row>
    <row r="5641" spans="4:4" x14ac:dyDescent="0.4">
      <c r="D5641" t="s">
        <v>4402</v>
      </c>
    </row>
    <row r="5642" spans="4:4" x14ac:dyDescent="0.4">
      <c r="D5642" t="s">
        <v>4403</v>
      </c>
    </row>
    <row r="5643" spans="4:4" x14ac:dyDescent="0.4">
      <c r="D5643" t="s">
        <v>4404</v>
      </c>
    </row>
    <row r="5644" spans="4:4" x14ac:dyDescent="0.4">
      <c r="D5644" t="s">
        <v>4405</v>
      </c>
    </row>
    <row r="5645" spans="4:4" x14ac:dyDescent="0.4">
      <c r="D5645" t="s">
        <v>4406</v>
      </c>
    </row>
    <row r="5646" spans="4:4" x14ac:dyDescent="0.4">
      <c r="D5646" t="s">
        <v>4407</v>
      </c>
    </row>
    <row r="5647" spans="4:4" x14ac:dyDescent="0.4">
      <c r="D5647" t="s">
        <v>4408</v>
      </c>
    </row>
    <row r="5648" spans="4:4" x14ac:dyDescent="0.4">
      <c r="D5648" t="s">
        <v>4409</v>
      </c>
    </row>
    <row r="5649" spans="4:4" x14ac:dyDescent="0.4">
      <c r="D5649" t="s">
        <v>4410</v>
      </c>
    </row>
    <row r="5650" spans="4:4" x14ac:dyDescent="0.4">
      <c r="D5650" t="s">
        <v>4411</v>
      </c>
    </row>
    <row r="5651" spans="4:4" x14ac:dyDescent="0.4">
      <c r="D5651" t="s">
        <v>4412</v>
      </c>
    </row>
    <row r="5652" spans="4:4" x14ac:dyDescent="0.4">
      <c r="D5652" t="s">
        <v>4413</v>
      </c>
    </row>
    <row r="5653" spans="4:4" x14ac:dyDescent="0.4">
      <c r="D5653" t="s">
        <v>4414</v>
      </c>
    </row>
    <row r="5654" spans="4:4" x14ac:dyDescent="0.4">
      <c r="D5654" t="s">
        <v>4415</v>
      </c>
    </row>
    <row r="5655" spans="4:4" x14ac:dyDescent="0.4">
      <c r="D5655" t="s">
        <v>4416</v>
      </c>
    </row>
    <row r="5656" spans="4:4" x14ac:dyDescent="0.4">
      <c r="D5656" t="s">
        <v>4417</v>
      </c>
    </row>
    <row r="5657" spans="4:4" x14ac:dyDescent="0.4">
      <c r="D5657" t="s">
        <v>4418</v>
      </c>
    </row>
    <row r="5658" spans="4:4" x14ac:dyDescent="0.4">
      <c r="D5658" t="s">
        <v>4419</v>
      </c>
    </row>
    <row r="5659" spans="4:4" x14ac:dyDescent="0.4">
      <c r="D5659" t="s">
        <v>4420</v>
      </c>
    </row>
    <row r="5660" spans="4:4" x14ac:dyDescent="0.4">
      <c r="D5660" t="s">
        <v>4421</v>
      </c>
    </row>
    <row r="5661" spans="4:4" x14ac:dyDescent="0.4">
      <c r="D5661" t="s">
        <v>4422</v>
      </c>
    </row>
    <row r="5662" spans="4:4" x14ac:dyDescent="0.4">
      <c r="D5662" t="s">
        <v>4423</v>
      </c>
    </row>
    <row r="5663" spans="4:4" x14ac:dyDescent="0.4">
      <c r="D5663" t="s">
        <v>4424</v>
      </c>
    </row>
    <row r="5664" spans="4:4" x14ac:dyDescent="0.4">
      <c r="D5664" t="s">
        <v>4425</v>
      </c>
    </row>
    <row r="5665" spans="4:4" x14ac:dyDescent="0.4">
      <c r="D5665" t="s">
        <v>4426</v>
      </c>
    </row>
    <row r="5666" spans="4:4" x14ac:dyDescent="0.4">
      <c r="D5666" t="s">
        <v>4427</v>
      </c>
    </row>
    <row r="5667" spans="4:4" x14ac:dyDescent="0.4">
      <c r="D5667" t="s">
        <v>4428</v>
      </c>
    </row>
    <row r="5668" spans="4:4" x14ac:dyDescent="0.4">
      <c r="D5668" t="s">
        <v>4429</v>
      </c>
    </row>
    <row r="5669" spans="4:4" x14ac:dyDescent="0.4">
      <c r="D5669" t="s">
        <v>4430</v>
      </c>
    </row>
    <row r="5670" spans="4:4" x14ac:dyDescent="0.4">
      <c r="D5670" t="s">
        <v>4431</v>
      </c>
    </row>
    <row r="5671" spans="4:4" x14ac:dyDescent="0.4">
      <c r="D5671" t="s">
        <v>4432</v>
      </c>
    </row>
    <row r="5672" spans="4:4" x14ac:dyDescent="0.4">
      <c r="D5672" t="s">
        <v>4433</v>
      </c>
    </row>
    <row r="5673" spans="4:4" x14ac:dyDescent="0.4">
      <c r="D5673" t="s">
        <v>4434</v>
      </c>
    </row>
    <row r="5674" spans="4:4" x14ac:dyDescent="0.4">
      <c r="D5674" t="s">
        <v>4435</v>
      </c>
    </row>
    <row r="5675" spans="4:4" x14ac:dyDescent="0.4">
      <c r="D5675" t="s">
        <v>4436</v>
      </c>
    </row>
    <row r="5676" spans="4:4" x14ac:dyDescent="0.4">
      <c r="D5676" t="s">
        <v>4437</v>
      </c>
    </row>
    <row r="5677" spans="4:4" x14ac:dyDescent="0.4">
      <c r="D5677" t="s">
        <v>4438</v>
      </c>
    </row>
    <row r="5678" spans="4:4" x14ac:dyDescent="0.4">
      <c r="D5678" t="s">
        <v>4439</v>
      </c>
    </row>
    <row r="5679" spans="4:4" x14ac:dyDescent="0.4">
      <c r="D5679" t="s">
        <v>4440</v>
      </c>
    </row>
    <row r="5680" spans="4:4" x14ac:dyDescent="0.4">
      <c r="D5680" t="s">
        <v>4441</v>
      </c>
    </row>
    <row r="5681" spans="4:4" x14ac:dyDescent="0.4">
      <c r="D5681" t="s">
        <v>4442</v>
      </c>
    </row>
    <row r="5682" spans="4:4" x14ac:dyDescent="0.4">
      <c r="D5682" t="s">
        <v>4443</v>
      </c>
    </row>
    <row r="5683" spans="4:4" x14ac:dyDescent="0.4">
      <c r="D5683" t="s">
        <v>4444</v>
      </c>
    </row>
    <row r="5684" spans="4:4" x14ac:dyDescent="0.4">
      <c r="D5684" t="s">
        <v>4445</v>
      </c>
    </row>
    <row r="5685" spans="4:4" x14ac:dyDescent="0.4">
      <c r="D5685" t="s">
        <v>4446</v>
      </c>
    </row>
    <row r="5686" spans="4:4" x14ac:dyDescent="0.4">
      <c r="D5686" t="s">
        <v>4447</v>
      </c>
    </row>
    <row r="5687" spans="4:4" x14ac:dyDescent="0.4">
      <c r="D5687" t="s">
        <v>4448</v>
      </c>
    </row>
    <row r="5688" spans="4:4" x14ac:dyDescent="0.4">
      <c r="D5688" t="s">
        <v>4449</v>
      </c>
    </row>
    <row r="5689" spans="4:4" x14ac:dyDescent="0.4">
      <c r="D5689" t="s">
        <v>4450</v>
      </c>
    </row>
    <row r="5690" spans="4:4" x14ac:dyDescent="0.4">
      <c r="D5690" t="s">
        <v>4451</v>
      </c>
    </row>
    <row r="5691" spans="4:4" x14ac:dyDescent="0.4">
      <c r="D5691" t="s">
        <v>4452</v>
      </c>
    </row>
    <row r="5692" spans="4:4" x14ac:dyDescent="0.4">
      <c r="D5692" t="s">
        <v>4453</v>
      </c>
    </row>
    <row r="5693" spans="4:4" x14ac:dyDescent="0.4">
      <c r="D5693" t="s">
        <v>4454</v>
      </c>
    </row>
    <row r="5694" spans="4:4" x14ac:dyDescent="0.4">
      <c r="D5694" t="s">
        <v>4455</v>
      </c>
    </row>
    <row r="5695" spans="4:4" x14ac:dyDescent="0.4">
      <c r="D5695" t="s">
        <v>4456</v>
      </c>
    </row>
    <row r="5696" spans="4:4" x14ac:dyDescent="0.4">
      <c r="D5696" t="s">
        <v>4457</v>
      </c>
    </row>
    <row r="5697" spans="4:4" x14ac:dyDescent="0.4">
      <c r="D5697" t="s">
        <v>4458</v>
      </c>
    </row>
    <row r="5698" spans="4:4" x14ac:dyDescent="0.4">
      <c r="D5698" t="s">
        <v>4459</v>
      </c>
    </row>
    <row r="5699" spans="4:4" x14ac:dyDescent="0.4">
      <c r="D5699" t="s">
        <v>4460</v>
      </c>
    </row>
    <row r="5700" spans="4:4" x14ac:dyDescent="0.4">
      <c r="D5700" t="s">
        <v>4461</v>
      </c>
    </row>
    <row r="5701" spans="4:4" x14ac:dyDescent="0.4">
      <c r="D5701" t="s">
        <v>4462</v>
      </c>
    </row>
    <row r="5702" spans="4:4" x14ac:dyDescent="0.4">
      <c r="D5702" t="s">
        <v>4463</v>
      </c>
    </row>
    <row r="5703" spans="4:4" x14ac:dyDescent="0.4">
      <c r="D5703" t="s">
        <v>4464</v>
      </c>
    </row>
    <row r="5704" spans="4:4" x14ac:dyDescent="0.4">
      <c r="D5704" t="s">
        <v>4465</v>
      </c>
    </row>
    <row r="5705" spans="4:4" x14ac:dyDescent="0.4">
      <c r="D5705" t="s">
        <v>4466</v>
      </c>
    </row>
    <row r="5706" spans="4:4" x14ac:dyDescent="0.4">
      <c r="D5706" t="s">
        <v>4467</v>
      </c>
    </row>
    <row r="5707" spans="4:4" x14ac:dyDescent="0.4">
      <c r="D5707" t="s">
        <v>4468</v>
      </c>
    </row>
    <row r="5708" spans="4:4" x14ac:dyDescent="0.4">
      <c r="D5708" t="s">
        <v>4469</v>
      </c>
    </row>
    <row r="5709" spans="4:4" x14ac:dyDescent="0.4">
      <c r="D5709" t="s">
        <v>4470</v>
      </c>
    </row>
    <row r="5710" spans="4:4" x14ac:dyDescent="0.4">
      <c r="D5710" t="s">
        <v>4471</v>
      </c>
    </row>
    <row r="5711" spans="4:4" x14ac:dyDescent="0.4">
      <c r="D5711" t="s">
        <v>4472</v>
      </c>
    </row>
    <row r="5712" spans="4:4" x14ac:dyDescent="0.4">
      <c r="D5712" t="s">
        <v>4473</v>
      </c>
    </row>
    <row r="5713" spans="4:4" x14ac:dyDescent="0.4">
      <c r="D5713" t="s">
        <v>4474</v>
      </c>
    </row>
    <row r="5714" spans="4:4" x14ac:dyDescent="0.4">
      <c r="D5714" t="s">
        <v>4475</v>
      </c>
    </row>
    <row r="5715" spans="4:4" x14ac:dyDescent="0.4">
      <c r="D5715" t="s">
        <v>4476</v>
      </c>
    </row>
    <row r="5716" spans="4:4" x14ac:dyDescent="0.4">
      <c r="D5716" t="s">
        <v>4477</v>
      </c>
    </row>
    <row r="5717" spans="4:4" x14ac:dyDescent="0.4">
      <c r="D5717" t="s">
        <v>4478</v>
      </c>
    </row>
    <row r="5718" spans="4:4" x14ac:dyDescent="0.4">
      <c r="D5718" t="s">
        <v>4479</v>
      </c>
    </row>
    <row r="5719" spans="4:4" x14ac:dyDescent="0.4">
      <c r="D5719" t="s">
        <v>4480</v>
      </c>
    </row>
    <row r="5720" spans="4:4" x14ac:dyDescent="0.4">
      <c r="D5720" t="s">
        <v>4480</v>
      </c>
    </row>
    <row r="5721" spans="4:4" x14ac:dyDescent="0.4">
      <c r="D5721" t="s">
        <v>4481</v>
      </c>
    </row>
    <row r="5722" spans="4:4" x14ac:dyDescent="0.4">
      <c r="D5722" t="s">
        <v>4482</v>
      </c>
    </row>
    <row r="5723" spans="4:4" x14ac:dyDescent="0.4">
      <c r="D5723" t="s">
        <v>4483</v>
      </c>
    </row>
    <row r="5724" spans="4:4" x14ac:dyDescent="0.4">
      <c r="D5724" t="s">
        <v>4484</v>
      </c>
    </row>
    <row r="5725" spans="4:4" x14ac:dyDescent="0.4">
      <c r="D5725" t="s">
        <v>4485</v>
      </c>
    </row>
    <row r="5726" spans="4:4" x14ac:dyDescent="0.4">
      <c r="D5726" t="s">
        <v>4486</v>
      </c>
    </row>
    <row r="5727" spans="4:4" x14ac:dyDescent="0.4">
      <c r="D5727" t="s">
        <v>4487</v>
      </c>
    </row>
    <row r="5728" spans="4:4" x14ac:dyDescent="0.4">
      <c r="D5728" t="s">
        <v>4488</v>
      </c>
    </row>
    <row r="5729" spans="4:4" x14ac:dyDescent="0.4">
      <c r="D5729" t="s">
        <v>4489</v>
      </c>
    </row>
    <row r="5730" spans="4:4" x14ac:dyDescent="0.4">
      <c r="D5730" t="s">
        <v>4490</v>
      </c>
    </row>
    <row r="5731" spans="4:4" x14ac:dyDescent="0.4">
      <c r="D5731" t="s">
        <v>4491</v>
      </c>
    </row>
    <row r="5732" spans="4:4" x14ac:dyDescent="0.4">
      <c r="D5732" t="s">
        <v>4492</v>
      </c>
    </row>
    <row r="5733" spans="4:4" x14ac:dyDescent="0.4">
      <c r="D5733" t="s">
        <v>4493</v>
      </c>
    </row>
    <row r="5734" spans="4:4" x14ac:dyDescent="0.4">
      <c r="D5734" t="s">
        <v>4494</v>
      </c>
    </row>
    <row r="5735" spans="4:4" x14ac:dyDescent="0.4">
      <c r="D5735" t="s">
        <v>4495</v>
      </c>
    </row>
    <row r="5736" spans="4:4" x14ac:dyDescent="0.4">
      <c r="D5736" t="s">
        <v>4496</v>
      </c>
    </row>
    <row r="5737" spans="4:4" x14ac:dyDescent="0.4">
      <c r="D5737" t="s">
        <v>4497</v>
      </c>
    </row>
    <row r="5738" spans="4:4" x14ac:dyDescent="0.4">
      <c r="D5738" t="s">
        <v>4498</v>
      </c>
    </row>
    <row r="5739" spans="4:4" x14ac:dyDescent="0.4">
      <c r="D5739" t="s">
        <v>4499</v>
      </c>
    </row>
    <row r="5740" spans="4:4" x14ac:dyDescent="0.4">
      <c r="D5740" t="s">
        <v>4500</v>
      </c>
    </row>
    <row r="5741" spans="4:4" x14ac:dyDescent="0.4">
      <c r="D5741" t="s">
        <v>4501</v>
      </c>
    </row>
    <row r="5742" spans="4:4" x14ac:dyDescent="0.4">
      <c r="D5742" t="s">
        <v>4502</v>
      </c>
    </row>
    <row r="5743" spans="4:4" x14ac:dyDescent="0.4">
      <c r="D5743" t="s">
        <v>4503</v>
      </c>
    </row>
    <row r="5744" spans="4:4" x14ac:dyDescent="0.4">
      <c r="D5744" t="s">
        <v>4504</v>
      </c>
    </row>
    <row r="5745" spans="4:4" x14ac:dyDescent="0.4">
      <c r="D5745" t="s">
        <v>4505</v>
      </c>
    </row>
    <row r="5746" spans="4:4" x14ac:dyDescent="0.4">
      <c r="D5746" t="s">
        <v>4506</v>
      </c>
    </row>
    <row r="5747" spans="4:4" x14ac:dyDescent="0.4">
      <c r="D5747" t="s">
        <v>4507</v>
      </c>
    </row>
    <row r="5748" spans="4:4" x14ac:dyDescent="0.4">
      <c r="D5748" t="s">
        <v>4508</v>
      </c>
    </row>
    <row r="5749" spans="4:4" x14ac:dyDescent="0.4">
      <c r="D5749" t="s">
        <v>4509</v>
      </c>
    </row>
    <row r="5750" spans="4:4" x14ac:dyDescent="0.4">
      <c r="D5750" t="s">
        <v>4510</v>
      </c>
    </row>
    <row r="5751" spans="4:4" x14ac:dyDescent="0.4">
      <c r="D5751" t="s">
        <v>4511</v>
      </c>
    </row>
    <row r="5752" spans="4:4" x14ac:dyDescent="0.4">
      <c r="D5752" t="s">
        <v>4512</v>
      </c>
    </row>
    <row r="5753" spans="4:4" x14ac:dyDescent="0.4">
      <c r="D5753" t="s">
        <v>4513</v>
      </c>
    </row>
    <row r="5754" spans="4:4" x14ac:dyDescent="0.4">
      <c r="D5754" t="s">
        <v>4514</v>
      </c>
    </row>
    <row r="5755" spans="4:4" x14ac:dyDescent="0.4">
      <c r="D5755" t="s">
        <v>4515</v>
      </c>
    </row>
    <row r="5756" spans="4:4" x14ac:dyDescent="0.4">
      <c r="D5756" t="s">
        <v>4516</v>
      </c>
    </row>
    <row r="5757" spans="4:4" x14ac:dyDescent="0.4">
      <c r="D5757" t="s">
        <v>4517</v>
      </c>
    </row>
    <row r="5758" spans="4:4" x14ac:dyDescent="0.4">
      <c r="D5758" t="s">
        <v>4518</v>
      </c>
    </row>
    <row r="5759" spans="4:4" x14ac:dyDescent="0.4">
      <c r="D5759" t="s">
        <v>4519</v>
      </c>
    </row>
    <row r="5760" spans="4:4" x14ac:dyDescent="0.4">
      <c r="D5760" t="s">
        <v>4520</v>
      </c>
    </row>
    <row r="5761" spans="4:4" x14ac:dyDescent="0.4">
      <c r="D5761" t="s">
        <v>4521</v>
      </c>
    </row>
    <row r="5762" spans="4:4" x14ac:dyDescent="0.4">
      <c r="D5762" t="s">
        <v>4522</v>
      </c>
    </row>
    <row r="5763" spans="4:4" x14ac:dyDescent="0.4">
      <c r="D5763" t="s">
        <v>4523</v>
      </c>
    </row>
    <row r="5764" spans="4:4" x14ac:dyDescent="0.4">
      <c r="D5764" t="s">
        <v>4524</v>
      </c>
    </row>
    <row r="5765" spans="4:4" x14ac:dyDescent="0.4">
      <c r="D5765" t="s">
        <v>4525</v>
      </c>
    </row>
    <row r="5766" spans="4:4" x14ac:dyDescent="0.4">
      <c r="D5766" t="s">
        <v>4526</v>
      </c>
    </row>
    <row r="5767" spans="4:4" x14ac:dyDescent="0.4">
      <c r="D5767" t="s">
        <v>4527</v>
      </c>
    </row>
    <row r="5768" spans="4:4" x14ac:dyDescent="0.4">
      <c r="D5768" t="s">
        <v>4528</v>
      </c>
    </row>
    <row r="5769" spans="4:4" x14ac:dyDescent="0.4">
      <c r="D5769" t="s">
        <v>4529</v>
      </c>
    </row>
    <row r="5770" spans="4:4" x14ac:dyDescent="0.4">
      <c r="D5770" t="s">
        <v>4530</v>
      </c>
    </row>
    <row r="5771" spans="4:4" x14ac:dyDescent="0.4">
      <c r="D5771" t="s">
        <v>4531</v>
      </c>
    </row>
    <row r="5772" spans="4:4" x14ac:dyDescent="0.4">
      <c r="D5772" t="s">
        <v>4532</v>
      </c>
    </row>
    <row r="5773" spans="4:4" x14ac:dyDescent="0.4">
      <c r="D5773" t="s">
        <v>4533</v>
      </c>
    </row>
    <row r="5774" spans="4:4" x14ac:dyDescent="0.4">
      <c r="D5774" t="s">
        <v>4534</v>
      </c>
    </row>
    <row r="5775" spans="4:4" x14ac:dyDescent="0.4">
      <c r="D5775" t="s">
        <v>4535</v>
      </c>
    </row>
    <row r="5776" spans="4:4" x14ac:dyDescent="0.4">
      <c r="D5776" t="s">
        <v>4536</v>
      </c>
    </row>
    <row r="5777" spans="4:4" x14ac:dyDescent="0.4">
      <c r="D5777" t="s">
        <v>4537</v>
      </c>
    </row>
    <row r="5778" spans="4:4" x14ac:dyDescent="0.4">
      <c r="D5778" t="s">
        <v>4538</v>
      </c>
    </row>
    <row r="5779" spans="4:4" x14ac:dyDescent="0.4">
      <c r="D5779" t="s">
        <v>4539</v>
      </c>
    </row>
    <row r="5780" spans="4:4" x14ac:dyDescent="0.4">
      <c r="D5780" t="s">
        <v>4540</v>
      </c>
    </row>
    <row r="5781" spans="4:4" x14ac:dyDescent="0.4">
      <c r="D5781" t="s">
        <v>4541</v>
      </c>
    </row>
    <row r="5782" spans="4:4" x14ac:dyDescent="0.4">
      <c r="D5782" t="s">
        <v>4542</v>
      </c>
    </row>
    <row r="5783" spans="4:4" x14ac:dyDescent="0.4">
      <c r="D5783" t="s">
        <v>4543</v>
      </c>
    </row>
    <row r="5784" spans="4:4" x14ac:dyDescent="0.4">
      <c r="D5784" t="s">
        <v>4544</v>
      </c>
    </row>
    <row r="5785" spans="4:4" x14ac:dyDescent="0.4">
      <c r="D5785" t="s">
        <v>4545</v>
      </c>
    </row>
    <row r="5786" spans="4:4" x14ac:dyDescent="0.4">
      <c r="D5786" t="s">
        <v>4546</v>
      </c>
    </row>
    <row r="5787" spans="4:4" x14ac:dyDescent="0.4">
      <c r="D5787" t="s">
        <v>4547</v>
      </c>
    </row>
    <row r="5788" spans="4:4" x14ac:dyDescent="0.4">
      <c r="D5788" t="s">
        <v>4548</v>
      </c>
    </row>
    <row r="5789" spans="4:4" x14ac:dyDescent="0.4">
      <c r="D5789" t="s">
        <v>4549</v>
      </c>
    </row>
    <row r="5790" spans="4:4" x14ac:dyDescent="0.4">
      <c r="D5790" t="s">
        <v>4550</v>
      </c>
    </row>
    <row r="5791" spans="4:4" x14ac:dyDescent="0.4">
      <c r="D5791" t="s">
        <v>4551</v>
      </c>
    </row>
    <row r="5792" spans="4:4" x14ac:dyDescent="0.4">
      <c r="D5792" t="s">
        <v>4552</v>
      </c>
    </row>
    <row r="5793" spans="4:4" x14ac:dyDescent="0.4">
      <c r="D5793" t="s">
        <v>4553</v>
      </c>
    </row>
    <row r="5794" spans="4:4" x14ac:dyDescent="0.4">
      <c r="D5794" t="s">
        <v>4554</v>
      </c>
    </row>
    <row r="5795" spans="4:4" x14ac:dyDescent="0.4">
      <c r="D5795" t="s">
        <v>4555</v>
      </c>
    </row>
    <row r="5796" spans="4:4" x14ac:dyDescent="0.4">
      <c r="D5796" t="s">
        <v>4556</v>
      </c>
    </row>
    <row r="5797" spans="4:4" x14ac:dyDescent="0.4">
      <c r="D5797" t="s">
        <v>4557</v>
      </c>
    </row>
    <row r="5798" spans="4:4" x14ac:dyDescent="0.4">
      <c r="D5798" t="s">
        <v>4558</v>
      </c>
    </row>
    <row r="5799" spans="4:4" x14ac:dyDescent="0.4">
      <c r="D5799" t="s">
        <v>4559</v>
      </c>
    </row>
    <row r="5800" spans="4:4" x14ac:dyDescent="0.4">
      <c r="D5800" t="s">
        <v>4560</v>
      </c>
    </row>
    <row r="5801" spans="4:4" x14ac:dyDescent="0.4">
      <c r="D5801" t="s">
        <v>4561</v>
      </c>
    </row>
    <row r="5802" spans="4:4" x14ac:dyDescent="0.4">
      <c r="D5802" t="s">
        <v>4562</v>
      </c>
    </row>
    <row r="5803" spans="4:4" x14ac:dyDescent="0.4">
      <c r="D5803" t="s">
        <v>4563</v>
      </c>
    </row>
    <row r="5804" spans="4:4" x14ac:dyDescent="0.4">
      <c r="D5804" t="s">
        <v>4564</v>
      </c>
    </row>
    <row r="5805" spans="4:4" x14ac:dyDescent="0.4">
      <c r="D5805" t="s">
        <v>4565</v>
      </c>
    </row>
    <row r="5806" spans="4:4" x14ac:dyDescent="0.4">
      <c r="D5806" t="s">
        <v>4566</v>
      </c>
    </row>
    <row r="5807" spans="4:4" x14ac:dyDescent="0.4">
      <c r="D5807" t="s">
        <v>4567</v>
      </c>
    </row>
    <row r="5808" spans="4:4" x14ac:dyDescent="0.4">
      <c r="D5808" t="s">
        <v>4568</v>
      </c>
    </row>
    <row r="5809" spans="4:4" x14ac:dyDescent="0.4">
      <c r="D5809" t="s">
        <v>4569</v>
      </c>
    </row>
    <row r="5810" spans="4:4" x14ac:dyDescent="0.4">
      <c r="D5810" t="s">
        <v>4570</v>
      </c>
    </row>
    <row r="5811" spans="4:4" x14ac:dyDescent="0.4">
      <c r="D5811" t="s">
        <v>4571</v>
      </c>
    </row>
    <row r="5812" spans="4:4" x14ac:dyDescent="0.4">
      <c r="D5812" t="s">
        <v>4572</v>
      </c>
    </row>
    <row r="5813" spans="4:4" x14ac:dyDescent="0.4">
      <c r="D5813" t="s">
        <v>4573</v>
      </c>
    </row>
    <row r="5814" spans="4:4" x14ac:dyDescent="0.4">
      <c r="D5814" t="s">
        <v>4574</v>
      </c>
    </row>
    <row r="5815" spans="4:4" x14ac:dyDescent="0.4">
      <c r="D5815" t="s">
        <v>4575</v>
      </c>
    </row>
    <row r="5816" spans="4:4" x14ac:dyDescent="0.4">
      <c r="D5816" t="s">
        <v>4576</v>
      </c>
    </row>
    <row r="5817" spans="4:4" x14ac:dyDescent="0.4">
      <c r="D5817" t="s">
        <v>4577</v>
      </c>
    </row>
    <row r="5818" spans="4:4" x14ac:dyDescent="0.4">
      <c r="D5818" t="s">
        <v>4578</v>
      </c>
    </row>
    <row r="5819" spans="4:4" x14ac:dyDescent="0.4">
      <c r="D5819" t="s">
        <v>4579</v>
      </c>
    </row>
    <row r="5820" spans="4:4" x14ac:dyDescent="0.4">
      <c r="D5820" t="s">
        <v>4580</v>
      </c>
    </row>
    <row r="5821" spans="4:4" x14ac:dyDescent="0.4">
      <c r="D5821" t="s">
        <v>4581</v>
      </c>
    </row>
    <row r="5822" spans="4:4" x14ac:dyDescent="0.4">
      <c r="D5822" t="s">
        <v>4582</v>
      </c>
    </row>
    <row r="5823" spans="4:4" x14ac:dyDescent="0.4">
      <c r="D5823" t="s">
        <v>4583</v>
      </c>
    </row>
    <row r="5824" spans="4:4" x14ac:dyDescent="0.4">
      <c r="D5824" t="s">
        <v>4584</v>
      </c>
    </row>
    <row r="5825" spans="4:4" x14ac:dyDescent="0.4">
      <c r="D5825" t="s">
        <v>4585</v>
      </c>
    </row>
    <row r="5826" spans="4:4" x14ac:dyDescent="0.4">
      <c r="D5826" t="s">
        <v>4586</v>
      </c>
    </row>
    <row r="5827" spans="4:4" x14ac:dyDescent="0.4">
      <c r="D5827" t="s">
        <v>4587</v>
      </c>
    </row>
    <row r="5828" spans="4:4" x14ac:dyDescent="0.4">
      <c r="D5828" t="s">
        <v>4588</v>
      </c>
    </row>
    <row r="5829" spans="4:4" x14ac:dyDescent="0.4">
      <c r="D5829" t="s">
        <v>4589</v>
      </c>
    </row>
    <row r="5830" spans="4:4" x14ac:dyDescent="0.4">
      <c r="D5830" t="s">
        <v>4590</v>
      </c>
    </row>
    <row r="5831" spans="4:4" x14ac:dyDescent="0.4">
      <c r="D5831" t="s">
        <v>4591</v>
      </c>
    </row>
    <row r="5832" spans="4:4" x14ac:dyDescent="0.4">
      <c r="D5832" t="s">
        <v>4592</v>
      </c>
    </row>
    <row r="5833" spans="4:4" x14ac:dyDescent="0.4">
      <c r="D5833" t="s">
        <v>4593</v>
      </c>
    </row>
    <row r="5834" spans="4:4" x14ac:dyDescent="0.4">
      <c r="D5834" t="s">
        <v>4594</v>
      </c>
    </row>
    <row r="5835" spans="4:4" x14ac:dyDescent="0.4">
      <c r="D5835" t="s">
        <v>4595</v>
      </c>
    </row>
    <row r="5836" spans="4:4" x14ac:dyDescent="0.4">
      <c r="D5836" t="s">
        <v>4596</v>
      </c>
    </row>
    <row r="5837" spans="4:4" x14ac:dyDescent="0.4">
      <c r="D5837" t="s">
        <v>4597</v>
      </c>
    </row>
    <row r="5838" spans="4:4" x14ac:dyDescent="0.4">
      <c r="D5838" t="s">
        <v>4598</v>
      </c>
    </row>
    <row r="5839" spans="4:4" x14ac:dyDescent="0.4">
      <c r="D5839" t="s">
        <v>4599</v>
      </c>
    </row>
    <row r="5840" spans="4:4" x14ac:dyDescent="0.4">
      <c r="D5840" t="s">
        <v>4600</v>
      </c>
    </row>
    <row r="5841" spans="4:4" x14ac:dyDescent="0.4">
      <c r="D5841" t="s">
        <v>4601</v>
      </c>
    </row>
    <row r="5842" spans="4:4" x14ac:dyDescent="0.4">
      <c r="D5842" t="s">
        <v>4602</v>
      </c>
    </row>
    <row r="5843" spans="4:4" x14ac:dyDescent="0.4">
      <c r="D5843" t="s">
        <v>4603</v>
      </c>
    </row>
    <row r="5844" spans="4:4" x14ac:dyDescent="0.4">
      <c r="D5844" t="s">
        <v>4604</v>
      </c>
    </row>
    <row r="5845" spans="4:4" x14ac:dyDescent="0.4">
      <c r="D5845" t="s">
        <v>4605</v>
      </c>
    </row>
    <row r="5846" spans="4:4" x14ac:dyDescent="0.4">
      <c r="D5846" t="s">
        <v>4606</v>
      </c>
    </row>
    <row r="5847" spans="4:4" x14ac:dyDescent="0.4">
      <c r="D5847" t="s">
        <v>4607</v>
      </c>
    </row>
    <row r="5848" spans="4:4" x14ac:dyDescent="0.4">
      <c r="D5848" t="s">
        <v>4608</v>
      </c>
    </row>
    <row r="5849" spans="4:4" x14ac:dyDescent="0.4">
      <c r="D5849" t="s">
        <v>4609</v>
      </c>
    </row>
    <row r="5850" spans="4:4" x14ac:dyDescent="0.4">
      <c r="D5850" t="s">
        <v>4610</v>
      </c>
    </row>
    <row r="5851" spans="4:4" x14ac:dyDescent="0.4">
      <c r="D5851" t="s">
        <v>4611</v>
      </c>
    </row>
    <row r="5852" spans="4:4" x14ac:dyDescent="0.4">
      <c r="D5852" t="s">
        <v>4612</v>
      </c>
    </row>
    <row r="5853" spans="4:4" x14ac:dyDescent="0.4">
      <c r="D5853" t="s">
        <v>4613</v>
      </c>
    </row>
    <row r="5854" spans="4:4" x14ac:dyDescent="0.4">
      <c r="D5854" t="s">
        <v>4614</v>
      </c>
    </row>
    <row r="5855" spans="4:4" x14ac:dyDescent="0.4">
      <c r="D5855" t="s">
        <v>4615</v>
      </c>
    </row>
    <row r="5856" spans="4:4" x14ac:dyDescent="0.4">
      <c r="D5856" t="s">
        <v>4616</v>
      </c>
    </row>
    <row r="5857" spans="4:4" x14ac:dyDescent="0.4">
      <c r="D5857" t="s">
        <v>4617</v>
      </c>
    </row>
    <row r="5858" spans="4:4" x14ac:dyDescent="0.4">
      <c r="D5858" t="s">
        <v>4618</v>
      </c>
    </row>
    <row r="5859" spans="4:4" x14ac:dyDescent="0.4">
      <c r="D5859" t="s">
        <v>4619</v>
      </c>
    </row>
    <row r="5860" spans="4:4" x14ac:dyDescent="0.4">
      <c r="D5860" t="s">
        <v>4620</v>
      </c>
    </row>
    <row r="5861" spans="4:4" x14ac:dyDescent="0.4">
      <c r="D5861" t="s">
        <v>4621</v>
      </c>
    </row>
    <row r="5862" spans="4:4" x14ac:dyDescent="0.4">
      <c r="D5862" t="s">
        <v>4622</v>
      </c>
    </row>
    <row r="5863" spans="4:4" x14ac:dyDescent="0.4">
      <c r="D5863" t="s">
        <v>4623</v>
      </c>
    </row>
    <row r="5864" spans="4:4" x14ac:dyDescent="0.4">
      <c r="D5864" t="s">
        <v>4624</v>
      </c>
    </row>
    <row r="5865" spans="4:4" x14ac:dyDescent="0.4">
      <c r="D5865" t="s">
        <v>4625</v>
      </c>
    </row>
    <row r="5866" spans="4:4" x14ac:dyDescent="0.4">
      <c r="D5866" t="s">
        <v>4626</v>
      </c>
    </row>
    <row r="5867" spans="4:4" x14ac:dyDescent="0.4">
      <c r="D5867" t="s">
        <v>4627</v>
      </c>
    </row>
    <row r="5868" spans="4:4" x14ac:dyDescent="0.4">
      <c r="D5868" t="s">
        <v>4628</v>
      </c>
    </row>
    <row r="5869" spans="4:4" x14ac:dyDescent="0.4">
      <c r="D5869" t="s">
        <v>4629</v>
      </c>
    </row>
    <row r="5870" spans="4:4" x14ac:dyDescent="0.4">
      <c r="D5870" t="s">
        <v>4630</v>
      </c>
    </row>
    <row r="5871" spans="4:4" x14ac:dyDescent="0.4">
      <c r="D5871" t="s">
        <v>4631</v>
      </c>
    </row>
    <row r="5872" spans="4:4" x14ac:dyDescent="0.4">
      <c r="D5872" t="s">
        <v>4632</v>
      </c>
    </row>
    <row r="5873" spans="4:4" x14ac:dyDescent="0.4">
      <c r="D5873" t="s">
        <v>4633</v>
      </c>
    </row>
    <row r="5874" spans="4:4" x14ac:dyDescent="0.4">
      <c r="D5874" t="s">
        <v>4634</v>
      </c>
    </row>
    <row r="5875" spans="4:4" x14ac:dyDescent="0.4">
      <c r="D5875" t="s">
        <v>4635</v>
      </c>
    </row>
    <row r="5876" spans="4:4" x14ac:dyDescent="0.4">
      <c r="D5876" t="s">
        <v>4636</v>
      </c>
    </row>
    <row r="5877" spans="4:4" x14ac:dyDescent="0.4">
      <c r="D5877" t="s">
        <v>4637</v>
      </c>
    </row>
    <row r="5878" spans="4:4" x14ac:dyDescent="0.4">
      <c r="D5878" t="s">
        <v>4638</v>
      </c>
    </row>
    <row r="5879" spans="4:4" x14ac:dyDescent="0.4">
      <c r="D5879" t="s">
        <v>4639</v>
      </c>
    </row>
    <row r="5880" spans="4:4" x14ac:dyDescent="0.4">
      <c r="D5880" t="s">
        <v>4640</v>
      </c>
    </row>
    <row r="5881" spans="4:4" x14ac:dyDescent="0.4">
      <c r="D5881" t="s">
        <v>4641</v>
      </c>
    </row>
    <row r="5882" spans="4:4" x14ac:dyDescent="0.4">
      <c r="D5882" t="s">
        <v>4642</v>
      </c>
    </row>
    <row r="5883" spans="4:4" x14ac:dyDescent="0.4">
      <c r="D5883" t="s">
        <v>4643</v>
      </c>
    </row>
    <row r="5884" spans="4:4" x14ac:dyDescent="0.4">
      <c r="D5884" t="s">
        <v>4644</v>
      </c>
    </row>
    <row r="5885" spans="4:4" x14ac:dyDescent="0.4">
      <c r="D5885" t="s">
        <v>4645</v>
      </c>
    </row>
    <row r="5886" spans="4:4" x14ac:dyDescent="0.4">
      <c r="D5886" t="s">
        <v>4646</v>
      </c>
    </row>
    <row r="5887" spans="4:4" x14ac:dyDescent="0.4">
      <c r="D5887" t="s">
        <v>4647</v>
      </c>
    </row>
    <row r="5888" spans="4:4" x14ac:dyDescent="0.4">
      <c r="D5888" t="s">
        <v>4648</v>
      </c>
    </row>
    <row r="5889" spans="4:4" x14ac:dyDescent="0.4">
      <c r="D5889" t="s">
        <v>4649</v>
      </c>
    </row>
    <row r="5890" spans="4:4" x14ac:dyDescent="0.4">
      <c r="D5890" t="s">
        <v>4650</v>
      </c>
    </row>
    <row r="5891" spans="4:4" x14ac:dyDescent="0.4">
      <c r="D5891" t="s">
        <v>4651</v>
      </c>
    </row>
    <row r="5892" spans="4:4" x14ac:dyDescent="0.4">
      <c r="D5892" t="s">
        <v>4652</v>
      </c>
    </row>
    <row r="5893" spans="4:4" x14ac:dyDescent="0.4">
      <c r="D5893" t="s">
        <v>4653</v>
      </c>
    </row>
    <row r="5894" spans="4:4" x14ac:dyDescent="0.4">
      <c r="D5894" t="s">
        <v>4654</v>
      </c>
    </row>
    <row r="5895" spans="4:4" x14ac:dyDescent="0.4">
      <c r="D5895" t="s">
        <v>4655</v>
      </c>
    </row>
    <row r="5896" spans="4:4" x14ac:dyDescent="0.4">
      <c r="D5896" t="s">
        <v>4656</v>
      </c>
    </row>
    <row r="5897" spans="4:4" x14ac:dyDescent="0.4">
      <c r="D5897" t="s">
        <v>4657</v>
      </c>
    </row>
    <row r="5898" spans="4:4" x14ac:dyDescent="0.4">
      <c r="D5898" t="s">
        <v>4658</v>
      </c>
    </row>
    <row r="5899" spans="4:4" x14ac:dyDescent="0.4">
      <c r="D5899" t="s">
        <v>4659</v>
      </c>
    </row>
    <row r="5900" spans="4:4" x14ac:dyDescent="0.4">
      <c r="D5900" t="s">
        <v>4660</v>
      </c>
    </row>
    <row r="5901" spans="4:4" x14ac:dyDescent="0.4">
      <c r="D5901" t="s">
        <v>4661</v>
      </c>
    </row>
    <row r="5902" spans="4:4" x14ac:dyDescent="0.4">
      <c r="D5902" t="s">
        <v>4662</v>
      </c>
    </row>
    <row r="5903" spans="4:4" x14ac:dyDescent="0.4">
      <c r="D5903" t="s">
        <v>4663</v>
      </c>
    </row>
    <row r="5904" spans="4:4" x14ac:dyDescent="0.4">
      <c r="D5904" t="s">
        <v>4664</v>
      </c>
    </row>
    <row r="5905" spans="4:4" x14ac:dyDescent="0.4">
      <c r="D5905" t="s">
        <v>4665</v>
      </c>
    </row>
    <row r="5906" spans="4:4" x14ac:dyDescent="0.4">
      <c r="D5906" t="s">
        <v>4666</v>
      </c>
    </row>
    <row r="5907" spans="4:4" x14ac:dyDescent="0.4">
      <c r="D5907" t="s">
        <v>4667</v>
      </c>
    </row>
    <row r="5908" spans="4:4" x14ac:dyDescent="0.4">
      <c r="D5908" t="s">
        <v>4668</v>
      </c>
    </row>
    <row r="5909" spans="4:4" x14ac:dyDescent="0.4">
      <c r="D5909" t="s">
        <v>4669</v>
      </c>
    </row>
    <row r="5910" spans="4:4" x14ac:dyDescent="0.4">
      <c r="D5910" t="s">
        <v>4670</v>
      </c>
    </row>
    <row r="5911" spans="4:4" x14ac:dyDescent="0.4">
      <c r="D5911" t="s">
        <v>4671</v>
      </c>
    </row>
    <row r="5912" spans="4:4" x14ac:dyDescent="0.4">
      <c r="D5912" t="s">
        <v>4672</v>
      </c>
    </row>
    <row r="5913" spans="4:4" x14ac:dyDescent="0.4">
      <c r="D5913" t="s">
        <v>4673</v>
      </c>
    </row>
    <row r="5914" spans="4:4" x14ac:dyDescent="0.4">
      <c r="D5914" t="s">
        <v>4674</v>
      </c>
    </row>
    <row r="5915" spans="4:4" x14ac:dyDescent="0.4">
      <c r="D5915" t="s">
        <v>4675</v>
      </c>
    </row>
    <row r="5916" spans="4:4" x14ac:dyDescent="0.4">
      <c r="D5916" t="s">
        <v>4676</v>
      </c>
    </row>
    <row r="5917" spans="4:4" x14ac:dyDescent="0.4">
      <c r="D5917" t="s">
        <v>4677</v>
      </c>
    </row>
    <row r="5918" spans="4:4" x14ac:dyDescent="0.4">
      <c r="D5918" t="s">
        <v>4678</v>
      </c>
    </row>
    <row r="5919" spans="4:4" x14ac:dyDescent="0.4">
      <c r="D5919" t="s">
        <v>4679</v>
      </c>
    </row>
    <row r="5920" spans="4:4" x14ac:dyDescent="0.4">
      <c r="D5920" t="s">
        <v>4680</v>
      </c>
    </row>
    <row r="5921" spans="4:4" x14ac:dyDescent="0.4">
      <c r="D5921" t="s">
        <v>4681</v>
      </c>
    </row>
    <row r="5922" spans="4:4" x14ac:dyDescent="0.4">
      <c r="D5922" t="s">
        <v>4682</v>
      </c>
    </row>
    <row r="5923" spans="4:4" x14ac:dyDescent="0.4">
      <c r="D5923" t="s">
        <v>4683</v>
      </c>
    </row>
    <row r="5924" spans="4:4" x14ac:dyDescent="0.4">
      <c r="D5924" t="s">
        <v>4684</v>
      </c>
    </row>
    <row r="5925" spans="4:4" x14ac:dyDescent="0.4">
      <c r="D5925" t="s">
        <v>4685</v>
      </c>
    </row>
    <row r="5926" spans="4:4" x14ac:dyDescent="0.4">
      <c r="D5926" t="s">
        <v>4686</v>
      </c>
    </row>
    <row r="5927" spans="4:4" x14ac:dyDescent="0.4">
      <c r="D5927" t="s">
        <v>4687</v>
      </c>
    </row>
    <row r="5928" spans="4:4" x14ac:dyDescent="0.4">
      <c r="D5928" t="s">
        <v>4688</v>
      </c>
    </row>
    <row r="5929" spans="4:4" x14ac:dyDescent="0.4">
      <c r="D5929" t="s">
        <v>4689</v>
      </c>
    </row>
    <row r="5930" spans="4:4" x14ac:dyDescent="0.4">
      <c r="D5930" t="s">
        <v>4690</v>
      </c>
    </row>
    <row r="5931" spans="4:4" x14ac:dyDescent="0.4">
      <c r="D5931" t="s">
        <v>4691</v>
      </c>
    </row>
    <row r="5932" spans="4:4" x14ac:dyDescent="0.4">
      <c r="D5932" t="s">
        <v>4692</v>
      </c>
    </row>
    <row r="5933" spans="4:4" x14ac:dyDescent="0.4">
      <c r="D5933" t="s">
        <v>4693</v>
      </c>
    </row>
    <row r="5934" spans="4:4" x14ac:dyDescent="0.4">
      <c r="D5934" t="s">
        <v>4694</v>
      </c>
    </row>
    <row r="5935" spans="4:4" x14ac:dyDescent="0.4">
      <c r="D5935" t="s">
        <v>4695</v>
      </c>
    </row>
    <row r="5936" spans="4:4" x14ac:dyDescent="0.4">
      <c r="D5936" t="s">
        <v>4696</v>
      </c>
    </row>
    <row r="5937" spans="4:4" x14ac:dyDescent="0.4">
      <c r="D5937" t="s">
        <v>4697</v>
      </c>
    </row>
    <row r="5938" spans="4:4" x14ac:dyDescent="0.4">
      <c r="D5938" t="s">
        <v>4698</v>
      </c>
    </row>
    <row r="5939" spans="4:4" x14ac:dyDescent="0.4">
      <c r="D5939" t="s">
        <v>4699</v>
      </c>
    </row>
    <row r="5940" spans="4:4" x14ac:dyDescent="0.4">
      <c r="D5940" t="s">
        <v>4700</v>
      </c>
    </row>
    <row r="5941" spans="4:4" x14ac:dyDescent="0.4">
      <c r="D5941" t="s">
        <v>4701</v>
      </c>
    </row>
    <row r="5942" spans="4:4" x14ac:dyDescent="0.4">
      <c r="D5942" t="s">
        <v>4702</v>
      </c>
    </row>
    <row r="5943" spans="4:4" x14ac:dyDescent="0.4">
      <c r="D5943" t="s">
        <v>4703</v>
      </c>
    </row>
    <row r="5944" spans="4:4" x14ac:dyDescent="0.4">
      <c r="D5944" t="s">
        <v>4704</v>
      </c>
    </row>
    <row r="5945" spans="4:4" x14ac:dyDescent="0.4">
      <c r="D5945" t="s">
        <v>4705</v>
      </c>
    </row>
    <row r="5946" spans="4:4" x14ac:dyDescent="0.4">
      <c r="D5946" t="s">
        <v>4706</v>
      </c>
    </row>
    <row r="5947" spans="4:4" x14ac:dyDescent="0.4">
      <c r="D5947" t="s">
        <v>4707</v>
      </c>
    </row>
    <row r="5948" spans="4:4" x14ac:dyDescent="0.4">
      <c r="D5948" t="s">
        <v>4708</v>
      </c>
    </row>
    <row r="5949" spans="4:4" x14ac:dyDescent="0.4">
      <c r="D5949" t="s">
        <v>4709</v>
      </c>
    </row>
    <row r="5950" spans="4:4" x14ac:dyDescent="0.4">
      <c r="D5950" t="s">
        <v>4710</v>
      </c>
    </row>
    <row r="5951" spans="4:4" x14ac:dyDescent="0.4">
      <c r="D5951" t="s">
        <v>4711</v>
      </c>
    </row>
    <row r="5952" spans="4:4" x14ac:dyDescent="0.4">
      <c r="D5952" t="s">
        <v>4712</v>
      </c>
    </row>
    <row r="5953" spans="4:4" x14ac:dyDescent="0.4">
      <c r="D5953" t="s">
        <v>4713</v>
      </c>
    </row>
    <row r="5954" spans="4:4" x14ac:dyDescent="0.4">
      <c r="D5954" t="s">
        <v>4714</v>
      </c>
    </row>
    <row r="5955" spans="4:4" x14ac:dyDescent="0.4">
      <c r="D5955" t="s">
        <v>4715</v>
      </c>
    </row>
    <row r="5956" spans="4:4" x14ac:dyDescent="0.4">
      <c r="D5956" t="s">
        <v>4716</v>
      </c>
    </row>
    <row r="5957" spans="4:4" x14ac:dyDescent="0.4">
      <c r="D5957" t="s">
        <v>4717</v>
      </c>
    </row>
    <row r="5958" spans="4:4" x14ac:dyDescent="0.4">
      <c r="D5958" t="s">
        <v>4718</v>
      </c>
    </row>
    <row r="5959" spans="4:4" x14ac:dyDescent="0.4">
      <c r="D5959" t="s">
        <v>4719</v>
      </c>
    </row>
    <row r="5960" spans="4:4" x14ac:dyDescent="0.4">
      <c r="D5960" t="s">
        <v>4720</v>
      </c>
    </row>
    <row r="5961" spans="4:4" x14ac:dyDescent="0.4">
      <c r="D5961" t="s">
        <v>4721</v>
      </c>
    </row>
    <row r="5962" spans="4:4" x14ac:dyDescent="0.4">
      <c r="D5962" t="s">
        <v>4722</v>
      </c>
    </row>
    <row r="5963" spans="4:4" x14ac:dyDescent="0.4">
      <c r="D5963" t="s">
        <v>4723</v>
      </c>
    </row>
    <row r="5964" spans="4:4" x14ac:dyDescent="0.4">
      <c r="D5964" t="s">
        <v>4724</v>
      </c>
    </row>
    <row r="5965" spans="4:4" x14ac:dyDescent="0.4">
      <c r="D5965" t="s">
        <v>4725</v>
      </c>
    </row>
    <row r="5966" spans="4:4" x14ac:dyDescent="0.4">
      <c r="D5966" t="s">
        <v>4726</v>
      </c>
    </row>
    <row r="5967" spans="4:4" x14ac:dyDescent="0.4">
      <c r="D5967" t="s">
        <v>4727</v>
      </c>
    </row>
    <row r="5968" spans="4:4" x14ac:dyDescent="0.4">
      <c r="D5968" t="s">
        <v>4728</v>
      </c>
    </row>
    <row r="5969" spans="4:4" x14ac:dyDescent="0.4">
      <c r="D5969" t="s">
        <v>4729</v>
      </c>
    </row>
    <row r="5970" spans="4:4" x14ac:dyDescent="0.4">
      <c r="D5970" t="s">
        <v>4730</v>
      </c>
    </row>
    <row r="5971" spans="4:4" x14ac:dyDescent="0.4">
      <c r="D5971" t="s">
        <v>4731</v>
      </c>
    </row>
    <row r="5972" spans="4:4" x14ac:dyDescent="0.4">
      <c r="D5972" t="s">
        <v>4732</v>
      </c>
    </row>
    <row r="5973" spans="4:4" x14ac:dyDescent="0.4">
      <c r="D5973" t="s">
        <v>4733</v>
      </c>
    </row>
    <row r="5974" spans="4:4" x14ac:dyDescent="0.4">
      <c r="D5974" t="s">
        <v>4734</v>
      </c>
    </row>
    <row r="5975" spans="4:4" x14ac:dyDescent="0.4">
      <c r="D5975" t="s">
        <v>4735</v>
      </c>
    </row>
    <row r="5976" spans="4:4" x14ac:dyDescent="0.4">
      <c r="D5976" t="s">
        <v>4736</v>
      </c>
    </row>
    <row r="5977" spans="4:4" x14ac:dyDescent="0.4">
      <c r="D5977" t="s">
        <v>4737</v>
      </c>
    </row>
    <row r="5978" spans="4:4" x14ac:dyDescent="0.4">
      <c r="D5978" t="s">
        <v>4738</v>
      </c>
    </row>
    <row r="5979" spans="4:4" x14ac:dyDescent="0.4">
      <c r="D5979" t="s">
        <v>4739</v>
      </c>
    </row>
    <row r="5980" spans="4:4" x14ac:dyDescent="0.4">
      <c r="D5980" t="s">
        <v>4740</v>
      </c>
    </row>
    <row r="5981" spans="4:4" x14ac:dyDescent="0.4">
      <c r="D5981" t="s">
        <v>4741</v>
      </c>
    </row>
    <row r="5982" spans="4:4" x14ac:dyDescent="0.4">
      <c r="D5982" t="s">
        <v>4742</v>
      </c>
    </row>
    <row r="5983" spans="4:4" x14ac:dyDescent="0.4">
      <c r="D5983" t="s">
        <v>4743</v>
      </c>
    </row>
    <row r="5984" spans="4:4" x14ac:dyDescent="0.4">
      <c r="D5984" t="s">
        <v>4744</v>
      </c>
    </row>
    <row r="5985" spans="4:4" x14ac:dyDescent="0.4">
      <c r="D5985" t="s">
        <v>4745</v>
      </c>
    </row>
    <row r="5986" spans="4:4" x14ac:dyDescent="0.4">
      <c r="D5986" t="s">
        <v>4746</v>
      </c>
    </row>
    <row r="5987" spans="4:4" x14ac:dyDescent="0.4">
      <c r="D5987" t="s">
        <v>4747</v>
      </c>
    </row>
  </sheetData>
  <conditionalFormatting sqref="A202:A294">
    <cfRule type="duplicateValues" dxfId="26" priority="13"/>
    <cfRule type="duplicateValues" dxfId="25" priority="14"/>
  </conditionalFormatting>
  <conditionalFormatting sqref="A295:A495">
    <cfRule type="duplicateValues" dxfId="24" priority="11"/>
  </conditionalFormatting>
  <conditionalFormatting sqref="A496:A746">
    <cfRule type="duplicateValues" dxfId="23" priority="8"/>
    <cfRule type="duplicateValues" dxfId="22" priority="9"/>
  </conditionalFormatting>
  <conditionalFormatting sqref="A747:A984">
    <cfRule type="duplicateValues" dxfId="21" priority="6"/>
  </conditionalFormatting>
  <conditionalFormatting sqref="A2191:A2378">
    <cfRule type="duplicateValues" dxfId="20" priority="2"/>
  </conditionalFormatting>
  <conditionalFormatting sqref="A1548:B1747">
    <cfRule type="duplicateValues" dxfId="19" priority="4"/>
  </conditionalFormatting>
  <conditionalFormatting sqref="A1748:B1944">
    <cfRule type="duplicateValues" dxfId="18" priority="3"/>
  </conditionalFormatting>
  <conditionalFormatting sqref="B2:B201">
    <cfRule type="duplicateValues" dxfId="17" priority="15"/>
  </conditionalFormatting>
  <conditionalFormatting sqref="B202:B294">
    <cfRule type="duplicateValues" dxfId="16" priority="12"/>
  </conditionalFormatting>
  <conditionalFormatting sqref="B295:B495">
    <cfRule type="duplicateValues" dxfId="15" priority="10"/>
  </conditionalFormatting>
  <conditionalFormatting sqref="B496:B746">
    <cfRule type="duplicateValues" dxfId="14" priority="7"/>
  </conditionalFormatting>
  <conditionalFormatting sqref="B747:B984">
    <cfRule type="duplicateValues" dxfId="13" priority="5"/>
  </conditionalFormatting>
  <conditionalFormatting sqref="B2191:B2378">
    <cfRule type="duplicateValues" dxfId="12" priority="1"/>
  </conditionalFormatting>
  <conditionalFormatting sqref="I3505">
    <cfRule type="duplicateValues" dxfId="11" priority="27"/>
  </conditionalFormatting>
  <conditionalFormatting sqref="I3506">
    <cfRule type="duplicateValues" dxfId="10" priority="26"/>
  </conditionalFormatting>
  <conditionalFormatting sqref="I3507">
    <cfRule type="duplicateValues" dxfId="9" priority="25"/>
  </conditionalFormatting>
  <conditionalFormatting sqref="I3508">
    <cfRule type="duplicateValues" dxfId="8" priority="24"/>
  </conditionalFormatting>
  <conditionalFormatting sqref="I3509">
    <cfRule type="duplicateValues" dxfId="7" priority="23"/>
  </conditionalFormatting>
  <conditionalFormatting sqref="I3510:I3524">
    <cfRule type="duplicateValues" dxfId="6" priority="22"/>
  </conditionalFormatting>
  <conditionalFormatting sqref="I3525:I3536">
    <cfRule type="duplicateValues" dxfId="5" priority="21"/>
  </conditionalFormatting>
  <conditionalFormatting sqref="I3537:I3540">
    <cfRule type="duplicateValues" dxfId="4" priority="20"/>
  </conditionalFormatting>
  <conditionalFormatting sqref="I3541:I3554">
    <cfRule type="duplicateValues" dxfId="3" priority="19"/>
  </conditionalFormatting>
  <conditionalFormatting sqref="I3555:I3567">
    <cfRule type="duplicateValues" dxfId="2" priority="18"/>
  </conditionalFormatting>
  <conditionalFormatting sqref="I3568:I3581">
    <cfRule type="duplicateValues" dxfId="1" priority="17"/>
  </conditionalFormatting>
  <conditionalFormatting sqref="I3582:I3587">
    <cfRule type="duplicateValues" dxfId="0" priority="1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DCC9A-4510-4EEE-8EA6-EA243915180A}">
  <dimension ref="A1:B390"/>
  <sheetViews>
    <sheetView workbookViewId="0">
      <selection activeCell="A16" sqref="A16"/>
    </sheetView>
  </sheetViews>
  <sheetFormatPr defaultRowHeight="15" x14ac:dyDescent="0.25"/>
  <cols>
    <col min="1" max="1" width="136" customWidth="1"/>
  </cols>
  <sheetData>
    <row r="1" spans="1:2" ht="21" x14ac:dyDescent="0.35">
      <c r="A1" s="9" t="s">
        <v>8503</v>
      </c>
      <c r="B1" s="10" t="s">
        <v>8504</v>
      </c>
    </row>
    <row r="2" spans="1:2" ht="21" x14ac:dyDescent="0.35">
      <c r="A2" s="9" t="s">
        <v>8505</v>
      </c>
      <c r="B2" s="10" t="s">
        <v>8506</v>
      </c>
    </row>
    <row r="3" spans="1:2" ht="21" x14ac:dyDescent="0.35">
      <c r="A3" s="9" t="s">
        <v>8507</v>
      </c>
      <c r="B3" s="10" t="s">
        <v>8508</v>
      </c>
    </row>
    <row r="4" spans="1:2" ht="21" x14ac:dyDescent="0.35">
      <c r="A4" s="9" t="s">
        <v>8509</v>
      </c>
      <c r="B4" s="10" t="s">
        <v>8510</v>
      </c>
    </row>
    <row r="5" spans="1:2" ht="21" x14ac:dyDescent="0.35">
      <c r="A5" s="9" t="s">
        <v>8511</v>
      </c>
      <c r="B5" s="10" t="s">
        <v>8512</v>
      </c>
    </row>
    <row r="6" spans="1:2" ht="21" x14ac:dyDescent="0.35">
      <c r="A6" s="9" t="s">
        <v>8513</v>
      </c>
      <c r="B6" s="10" t="s">
        <v>8514</v>
      </c>
    </row>
    <row r="7" spans="1:2" ht="21" x14ac:dyDescent="0.35">
      <c r="A7" s="9" t="s">
        <v>8515</v>
      </c>
      <c r="B7" s="10" t="s">
        <v>8516</v>
      </c>
    </row>
    <row r="8" spans="1:2" ht="21" x14ac:dyDescent="0.35">
      <c r="A8" s="9" t="s">
        <v>8517</v>
      </c>
      <c r="B8" s="10" t="s">
        <v>8518</v>
      </c>
    </row>
    <row r="9" spans="1:2" ht="21" x14ac:dyDescent="0.35">
      <c r="A9" s="9" t="s">
        <v>8519</v>
      </c>
      <c r="B9" s="10" t="s">
        <v>8520</v>
      </c>
    </row>
    <row r="10" spans="1:2" ht="21" x14ac:dyDescent="0.35">
      <c r="A10" s="9" t="s">
        <v>8521</v>
      </c>
      <c r="B10" s="10" t="s">
        <v>8522</v>
      </c>
    </row>
    <row r="11" spans="1:2" ht="21" x14ac:dyDescent="0.35">
      <c r="A11" s="9" t="s">
        <v>8523</v>
      </c>
      <c r="B11" s="10" t="s">
        <v>8524</v>
      </c>
    </row>
    <row r="12" spans="1:2" ht="21" x14ac:dyDescent="0.35">
      <c r="A12" s="9" t="s">
        <v>8525</v>
      </c>
      <c r="B12" s="10" t="s">
        <v>8526</v>
      </c>
    </row>
    <row r="13" spans="1:2" ht="21" x14ac:dyDescent="0.35">
      <c r="A13" s="9" t="s">
        <v>8527</v>
      </c>
      <c r="B13" s="10" t="s">
        <v>8528</v>
      </c>
    </row>
    <row r="14" spans="1:2" ht="21" x14ac:dyDescent="0.35">
      <c r="A14" s="9" t="s">
        <v>8529</v>
      </c>
      <c r="B14" s="10" t="s">
        <v>8530</v>
      </c>
    </row>
    <row r="15" spans="1:2" ht="21" x14ac:dyDescent="0.35">
      <c r="A15" s="9" t="s">
        <v>8531</v>
      </c>
      <c r="B15" s="10" t="s">
        <v>8532</v>
      </c>
    </row>
    <row r="16" spans="1:2" ht="21" x14ac:dyDescent="0.35">
      <c r="A16" s="9" t="s">
        <v>8533</v>
      </c>
      <c r="B16" s="10" t="s">
        <v>8534</v>
      </c>
    </row>
    <row r="17" spans="1:2" ht="21" x14ac:dyDescent="0.35">
      <c r="A17" s="9" t="s">
        <v>8535</v>
      </c>
      <c r="B17" s="10" t="s">
        <v>8536</v>
      </c>
    </row>
    <row r="18" spans="1:2" ht="21" x14ac:dyDescent="0.35">
      <c r="A18" s="9" t="s">
        <v>8537</v>
      </c>
      <c r="B18" s="10" t="s">
        <v>8538</v>
      </c>
    </row>
    <row r="19" spans="1:2" ht="21" x14ac:dyDescent="0.35">
      <c r="A19" s="9" t="s">
        <v>8539</v>
      </c>
      <c r="B19" s="10" t="s">
        <v>8540</v>
      </c>
    </row>
    <row r="20" spans="1:2" ht="21" x14ac:dyDescent="0.35">
      <c r="A20" s="9" t="s">
        <v>8541</v>
      </c>
      <c r="B20" s="10" t="s">
        <v>8542</v>
      </c>
    </row>
    <row r="21" spans="1:2" ht="21" x14ac:dyDescent="0.35">
      <c r="A21" s="9" t="s">
        <v>8543</v>
      </c>
      <c r="B21" s="10" t="s">
        <v>8544</v>
      </c>
    </row>
    <row r="22" spans="1:2" ht="21" x14ac:dyDescent="0.35">
      <c r="A22" s="9" t="s">
        <v>8545</v>
      </c>
      <c r="B22" s="10" t="s">
        <v>8546</v>
      </c>
    </row>
    <row r="23" spans="1:2" ht="21" x14ac:dyDescent="0.35">
      <c r="A23" s="9" t="s">
        <v>8547</v>
      </c>
      <c r="B23" s="10" t="s">
        <v>8548</v>
      </c>
    </row>
    <row r="24" spans="1:2" ht="21" x14ac:dyDescent="0.35">
      <c r="A24" s="9" t="s">
        <v>8549</v>
      </c>
      <c r="B24" s="10" t="s">
        <v>8550</v>
      </c>
    </row>
    <row r="25" spans="1:2" ht="21" x14ac:dyDescent="0.35">
      <c r="A25" s="9" t="s">
        <v>8551</v>
      </c>
      <c r="B25" s="10" t="s">
        <v>8552</v>
      </c>
    </row>
    <row r="26" spans="1:2" ht="21" x14ac:dyDescent="0.35">
      <c r="A26" s="9" t="s">
        <v>8553</v>
      </c>
      <c r="B26" s="10" t="s">
        <v>8554</v>
      </c>
    </row>
    <row r="27" spans="1:2" ht="21" x14ac:dyDescent="0.35">
      <c r="A27" s="9" t="s">
        <v>8555</v>
      </c>
      <c r="B27" s="10" t="s">
        <v>8556</v>
      </c>
    </row>
    <row r="28" spans="1:2" ht="21" x14ac:dyDescent="0.35">
      <c r="A28" s="9" t="s">
        <v>8557</v>
      </c>
      <c r="B28" s="10" t="s">
        <v>8558</v>
      </c>
    </row>
    <row r="29" spans="1:2" ht="21" x14ac:dyDescent="0.35">
      <c r="A29" s="9" t="s">
        <v>8559</v>
      </c>
      <c r="B29" s="10" t="s">
        <v>8560</v>
      </c>
    </row>
    <row r="30" spans="1:2" ht="21" x14ac:dyDescent="0.35">
      <c r="A30" s="9" t="s">
        <v>8561</v>
      </c>
      <c r="B30" s="10" t="s">
        <v>8562</v>
      </c>
    </row>
    <row r="31" spans="1:2" ht="21" x14ac:dyDescent="0.35">
      <c r="A31" s="9" t="s">
        <v>8563</v>
      </c>
      <c r="B31" s="10" t="s">
        <v>8564</v>
      </c>
    </row>
    <row r="32" spans="1:2" ht="21" x14ac:dyDescent="0.35">
      <c r="A32" s="9" t="s">
        <v>8565</v>
      </c>
      <c r="B32" s="10" t="s">
        <v>8566</v>
      </c>
    </row>
    <row r="33" spans="1:2" ht="21" x14ac:dyDescent="0.35">
      <c r="A33" s="9" t="s">
        <v>8567</v>
      </c>
      <c r="B33" s="10" t="s">
        <v>8568</v>
      </c>
    </row>
    <row r="34" spans="1:2" ht="21" x14ac:dyDescent="0.35">
      <c r="A34" s="9" t="s">
        <v>8569</v>
      </c>
      <c r="B34" s="10" t="s">
        <v>8570</v>
      </c>
    </row>
    <row r="35" spans="1:2" ht="21" x14ac:dyDescent="0.35">
      <c r="A35" s="9" t="s">
        <v>8571</v>
      </c>
      <c r="B35" s="10" t="s">
        <v>8572</v>
      </c>
    </row>
    <row r="36" spans="1:2" ht="21" x14ac:dyDescent="0.35">
      <c r="A36" s="9" t="s">
        <v>8573</v>
      </c>
      <c r="B36" s="10" t="s">
        <v>8574</v>
      </c>
    </row>
    <row r="37" spans="1:2" ht="21" x14ac:dyDescent="0.35">
      <c r="A37" s="9" t="s">
        <v>8575</v>
      </c>
      <c r="B37" s="10" t="s">
        <v>8576</v>
      </c>
    </row>
    <row r="38" spans="1:2" ht="21" x14ac:dyDescent="0.35">
      <c r="A38" s="9" t="s">
        <v>8577</v>
      </c>
      <c r="B38" s="10" t="s">
        <v>8578</v>
      </c>
    </row>
    <row r="39" spans="1:2" ht="21" x14ac:dyDescent="0.35">
      <c r="A39" s="9" t="s">
        <v>8579</v>
      </c>
      <c r="B39" s="10" t="s">
        <v>8580</v>
      </c>
    </row>
    <row r="40" spans="1:2" ht="21" x14ac:dyDescent="0.35">
      <c r="A40" s="9" t="s">
        <v>8581</v>
      </c>
      <c r="B40" s="10" t="s">
        <v>8582</v>
      </c>
    </row>
    <row r="41" spans="1:2" ht="21" x14ac:dyDescent="0.35">
      <c r="A41" s="9" t="s">
        <v>8583</v>
      </c>
      <c r="B41" s="10" t="s">
        <v>8584</v>
      </c>
    </row>
    <row r="42" spans="1:2" ht="21" x14ac:dyDescent="0.35">
      <c r="A42" s="9" t="s">
        <v>8585</v>
      </c>
      <c r="B42" s="10" t="s">
        <v>8586</v>
      </c>
    </row>
    <row r="43" spans="1:2" ht="21" x14ac:dyDescent="0.35">
      <c r="A43" s="9" t="s">
        <v>8587</v>
      </c>
      <c r="B43" s="10" t="s">
        <v>8588</v>
      </c>
    </row>
    <row r="44" spans="1:2" ht="21" x14ac:dyDescent="0.35">
      <c r="A44" s="9" t="s">
        <v>8589</v>
      </c>
      <c r="B44" s="10" t="s">
        <v>8590</v>
      </c>
    </row>
    <row r="45" spans="1:2" ht="21" x14ac:dyDescent="0.35">
      <c r="A45" s="9" t="s">
        <v>8591</v>
      </c>
      <c r="B45" s="10" t="s">
        <v>8592</v>
      </c>
    </row>
    <row r="46" spans="1:2" ht="21" x14ac:dyDescent="0.35">
      <c r="A46" s="9" t="s">
        <v>8593</v>
      </c>
      <c r="B46" s="10" t="s">
        <v>8594</v>
      </c>
    </row>
    <row r="47" spans="1:2" ht="21" x14ac:dyDescent="0.35">
      <c r="A47" s="9" t="s">
        <v>8595</v>
      </c>
      <c r="B47" s="10" t="s">
        <v>8596</v>
      </c>
    </row>
    <row r="48" spans="1:2" ht="21" x14ac:dyDescent="0.35">
      <c r="A48" s="9" t="s">
        <v>8597</v>
      </c>
      <c r="B48" s="10" t="s">
        <v>8598</v>
      </c>
    </row>
    <row r="49" spans="1:2" ht="21" x14ac:dyDescent="0.35">
      <c r="A49" s="9" t="s">
        <v>8599</v>
      </c>
      <c r="B49" s="10" t="s">
        <v>8600</v>
      </c>
    </row>
    <row r="50" spans="1:2" ht="21" x14ac:dyDescent="0.35">
      <c r="A50" s="9" t="s">
        <v>8601</v>
      </c>
      <c r="B50" s="10" t="s">
        <v>8602</v>
      </c>
    </row>
    <row r="51" spans="1:2" ht="21" x14ac:dyDescent="0.35">
      <c r="A51" s="9" t="s">
        <v>8603</v>
      </c>
      <c r="B51" s="10" t="s">
        <v>8604</v>
      </c>
    </row>
    <row r="52" spans="1:2" ht="21" x14ac:dyDescent="0.35">
      <c r="A52" s="9" t="s">
        <v>8605</v>
      </c>
      <c r="B52" s="10" t="s">
        <v>8606</v>
      </c>
    </row>
    <row r="53" spans="1:2" ht="21" x14ac:dyDescent="0.35">
      <c r="A53" s="9" t="s">
        <v>8607</v>
      </c>
      <c r="B53" s="10" t="s">
        <v>8608</v>
      </c>
    </row>
    <row r="54" spans="1:2" ht="21" x14ac:dyDescent="0.35">
      <c r="A54" s="9" t="s">
        <v>8609</v>
      </c>
      <c r="B54" s="10" t="s">
        <v>8610</v>
      </c>
    </row>
    <row r="55" spans="1:2" ht="21" x14ac:dyDescent="0.35">
      <c r="A55" s="9" t="s">
        <v>8611</v>
      </c>
      <c r="B55" s="10" t="s">
        <v>8612</v>
      </c>
    </row>
    <row r="56" spans="1:2" ht="21" x14ac:dyDescent="0.35">
      <c r="A56" s="9" t="s">
        <v>8613</v>
      </c>
      <c r="B56" s="10" t="s">
        <v>8614</v>
      </c>
    </row>
    <row r="57" spans="1:2" ht="21" x14ac:dyDescent="0.35">
      <c r="A57" s="9" t="s">
        <v>8615</v>
      </c>
      <c r="B57" s="10" t="s">
        <v>8616</v>
      </c>
    </row>
    <row r="58" spans="1:2" ht="21" x14ac:dyDescent="0.35">
      <c r="A58" s="9" t="s">
        <v>8617</v>
      </c>
      <c r="B58" s="10" t="s">
        <v>8618</v>
      </c>
    </row>
    <row r="59" spans="1:2" ht="21" x14ac:dyDescent="0.35">
      <c r="A59" s="9" t="s">
        <v>8619</v>
      </c>
      <c r="B59" s="10" t="s">
        <v>8620</v>
      </c>
    </row>
    <row r="60" spans="1:2" ht="21" x14ac:dyDescent="0.35">
      <c r="A60" s="9" t="s">
        <v>8621</v>
      </c>
      <c r="B60" s="10" t="s">
        <v>8622</v>
      </c>
    </row>
    <row r="61" spans="1:2" ht="21" x14ac:dyDescent="0.35">
      <c r="A61" s="9" t="s">
        <v>8623</v>
      </c>
      <c r="B61" s="10" t="s">
        <v>8624</v>
      </c>
    </row>
    <row r="62" spans="1:2" ht="21" x14ac:dyDescent="0.35">
      <c r="A62" s="9" t="s">
        <v>8625</v>
      </c>
      <c r="B62" s="10" t="s">
        <v>8626</v>
      </c>
    </row>
    <row r="63" spans="1:2" ht="21" x14ac:dyDescent="0.35">
      <c r="A63" s="9" t="s">
        <v>8627</v>
      </c>
      <c r="B63" s="10" t="s">
        <v>8628</v>
      </c>
    </row>
    <row r="64" spans="1:2" ht="21" x14ac:dyDescent="0.35">
      <c r="A64" s="9" t="s">
        <v>8629</v>
      </c>
      <c r="B64" s="10" t="s">
        <v>8630</v>
      </c>
    </row>
    <row r="65" spans="1:2" ht="21" x14ac:dyDescent="0.35">
      <c r="A65" s="9" t="s">
        <v>8631</v>
      </c>
      <c r="B65" s="10" t="s">
        <v>8632</v>
      </c>
    </row>
    <row r="66" spans="1:2" ht="21" x14ac:dyDescent="0.35">
      <c r="A66" s="9" t="s">
        <v>8633</v>
      </c>
      <c r="B66" s="10" t="s">
        <v>8634</v>
      </c>
    </row>
    <row r="67" spans="1:2" ht="21" x14ac:dyDescent="0.35">
      <c r="A67" s="9" t="s">
        <v>8635</v>
      </c>
      <c r="B67" s="10" t="s">
        <v>8636</v>
      </c>
    </row>
    <row r="68" spans="1:2" ht="21" x14ac:dyDescent="0.35">
      <c r="A68" s="9" t="s">
        <v>8637</v>
      </c>
      <c r="B68" s="10" t="s">
        <v>8638</v>
      </c>
    </row>
    <row r="69" spans="1:2" ht="21" x14ac:dyDescent="0.35">
      <c r="A69" s="9" t="s">
        <v>8639</v>
      </c>
      <c r="B69" s="10" t="s">
        <v>8640</v>
      </c>
    </row>
    <row r="70" spans="1:2" ht="21" x14ac:dyDescent="0.35">
      <c r="A70" s="9" t="s">
        <v>8641</v>
      </c>
      <c r="B70" s="10" t="s">
        <v>8642</v>
      </c>
    </row>
    <row r="71" spans="1:2" ht="21" x14ac:dyDescent="0.35">
      <c r="A71" s="9" t="s">
        <v>8643</v>
      </c>
      <c r="B71" s="10" t="s">
        <v>8644</v>
      </c>
    </row>
    <row r="72" spans="1:2" ht="21" x14ac:dyDescent="0.35">
      <c r="A72" s="9" t="s">
        <v>8645</v>
      </c>
      <c r="B72" s="10" t="s">
        <v>8646</v>
      </c>
    </row>
    <row r="73" spans="1:2" ht="21" x14ac:dyDescent="0.35">
      <c r="A73" s="9" t="s">
        <v>8647</v>
      </c>
      <c r="B73" s="10" t="s">
        <v>8648</v>
      </c>
    </row>
    <row r="74" spans="1:2" ht="21" x14ac:dyDescent="0.35">
      <c r="A74" s="9" t="s">
        <v>8649</v>
      </c>
      <c r="B74" s="10" t="s">
        <v>8650</v>
      </c>
    </row>
    <row r="75" spans="1:2" ht="21" x14ac:dyDescent="0.35">
      <c r="A75" s="9" t="s">
        <v>8651</v>
      </c>
      <c r="B75" s="10" t="s">
        <v>8652</v>
      </c>
    </row>
    <row r="76" spans="1:2" ht="21" x14ac:dyDescent="0.35">
      <c r="A76" s="9" t="s">
        <v>8653</v>
      </c>
      <c r="B76" s="10" t="s">
        <v>8654</v>
      </c>
    </row>
    <row r="77" spans="1:2" ht="21" x14ac:dyDescent="0.35">
      <c r="A77" s="9" t="s">
        <v>8655</v>
      </c>
      <c r="B77" s="10" t="s">
        <v>8656</v>
      </c>
    </row>
    <row r="78" spans="1:2" ht="21" x14ac:dyDescent="0.35">
      <c r="A78" s="9" t="s">
        <v>8657</v>
      </c>
      <c r="B78" s="10" t="s">
        <v>8658</v>
      </c>
    </row>
    <row r="79" spans="1:2" ht="21" x14ac:dyDescent="0.35">
      <c r="A79" s="9" t="s">
        <v>8659</v>
      </c>
      <c r="B79" s="10" t="s">
        <v>8660</v>
      </c>
    </row>
    <row r="80" spans="1:2" ht="21" x14ac:dyDescent="0.35">
      <c r="A80" s="9" t="s">
        <v>8661</v>
      </c>
      <c r="B80" s="10" t="s">
        <v>8662</v>
      </c>
    </row>
    <row r="81" spans="1:2" ht="21" x14ac:dyDescent="0.35">
      <c r="A81" s="9" t="s">
        <v>8663</v>
      </c>
      <c r="B81" s="10" t="s">
        <v>8664</v>
      </c>
    </row>
    <row r="82" spans="1:2" ht="21" x14ac:dyDescent="0.35">
      <c r="A82" s="9" t="s">
        <v>8665</v>
      </c>
      <c r="B82" s="10" t="s">
        <v>8666</v>
      </c>
    </row>
    <row r="83" spans="1:2" ht="21" x14ac:dyDescent="0.35">
      <c r="A83" s="9" t="s">
        <v>8667</v>
      </c>
      <c r="B83" s="10" t="s">
        <v>8668</v>
      </c>
    </row>
    <row r="84" spans="1:2" ht="21" x14ac:dyDescent="0.35">
      <c r="A84" s="9" t="s">
        <v>8669</v>
      </c>
      <c r="B84" s="10" t="s">
        <v>8670</v>
      </c>
    </row>
    <row r="85" spans="1:2" ht="21" x14ac:dyDescent="0.35">
      <c r="A85" s="9" t="s">
        <v>8671</v>
      </c>
      <c r="B85" s="10" t="s">
        <v>8672</v>
      </c>
    </row>
    <row r="86" spans="1:2" ht="21" x14ac:dyDescent="0.35">
      <c r="A86" s="9" t="s">
        <v>8673</v>
      </c>
      <c r="B86" s="10" t="s">
        <v>8674</v>
      </c>
    </row>
    <row r="87" spans="1:2" ht="21" x14ac:dyDescent="0.35">
      <c r="A87" s="9" t="s">
        <v>8675</v>
      </c>
      <c r="B87" s="10" t="s">
        <v>8676</v>
      </c>
    </row>
    <row r="88" spans="1:2" ht="21" x14ac:dyDescent="0.35">
      <c r="A88" s="9" t="s">
        <v>8677</v>
      </c>
      <c r="B88" s="10" t="s">
        <v>8678</v>
      </c>
    </row>
    <row r="89" spans="1:2" ht="21" x14ac:dyDescent="0.35">
      <c r="A89" s="9" t="s">
        <v>8679</v>
      </c>
      <c r="B89" s="10" t="s">
        <v>8680</v>
      </c>
    </row>
    <row r="90" spans="1:2" ht="21" x14ac:dyDescent="0.35">
      <c r="A90" s="9" t="s">
        <v>8681</v>
      </c>
      <c r="B90" s="10" t="s">
        <v>8682</v>
      </c>
    </row>
    <row r="91" spans="1:2" ht="21" x14ac:dyDescent="0.35">
      <c r="A91" s="9" t="s">
        <v>8683</v>
      </c>
      <c r="B91" s="10" t="s">
        <v>8684</v>
      </c>
    </row>
    <row r="92" spans="1:2" ht="21" x14ac:dyDescent="0.35">
      <c r="A92" s="9" t="s">
        <v>8685</v>
      </c>
      <c r="B92" s="10" t="s">
        <v>8686</v>
      </c>
    </row>
    <row r="93" spans="1:2" ht="21" x14ac:dyDescent="0.35">
      <c r="A93" s="9" t="s">
        <v>8687</v>
      </c>
      <c r="B93" s="10" t="s">
        <v>8688</v>
      </c>
    </row>
    <row r="94" spans="1:2" ht="21" x14ac:dyDescent="0.35">
      <c r="A94" s="9" t="s">
        <v>8689</v>
      </c>
      <c r="B94" s="10" t="s">
        <v>8690</v>
      </c>
    </row>
    <row r="95" spans="1:2" ht="21" x14ac:dyDescent="0.35">
      <c r="A95" s="9" t="s">
        <v>8691</v>
      </c>
      <c r="B95" s="10" t="s">
        <v>8692</v>
      </c>
    </row>
    <row r="96" spans="1:2" ht="21" x14ac:dyDescent="0.35">
      <c r="A96" s="9" t="s">
        <v>8693</v>
      </c>
      <c r="B96" s="10" t="s">
        <v>8694</v>
      </c>
    </row>
    <row r="97" spans="1:2" ht="21" x14ac:dyDescent="0.35">
      <c r="A97" s="9" t="s">
        <v>8695</v>
      </c>
      <c r="B97" s="10" t="s">
        <v>8696</v>
      </c>
    </row>
    <row r="98" spans="1:2" ht="21" x14ac:dyDescent="0.35">
      <c r="A98" s="9" t="s">
        <v>8697</v>
      </c>
      <c r="B98" s="10" t="s">
        <v>8698</v>
      </c>
    </row>
    <row r="99" spans="1:2" ht="21" x14ac:dyDescent="0.35">
      <c r="A99" s="9" t="s">
        <v>8699</v>
      </c>
      <c r="B99" s="10" t="s">
        <v>8700</v>
      </c>
    </row>
    <row r="100" spans="1:2" ht="21" x14ac:dyDescent="0.35">
      <c r="A100" s="9" t="s">
        <v>8701</v>
      </c>
      <c r="B100" s="10" t="s">
        <v>8702</v>
      </c>
    </row>
    <row r="101" spans="1:2" ht="21" x14ac:dyDescent="0.35">
      <c r="A101" s="9" t="s">
        <v>8703</v>
      </c>
      <c r="B101" s="10" t="s">
        <v>8704</v>
      </c>
    </row>
    <row r="102" spans="1:2" ht="21" x14ac:dyDescent="0.35">
      <c r="A102" s="9" t="s">
        <v>8705</v>
      </c>
      <c r="B102" s="10" t="s">
        <v>8706</v>
      </c>
    </row>
    <row r="103" spans="1:2" ht="21" x14ac:dyDescent="0.35">
      <c r="A103" s="9" t="s">
        <v>8707</v>
      </c>
      <c r="B103" s="10" t="s">
        <v>8708</v>
      </c>
    </row>
    <row r="104" spans="1:2" ht="21" x14ac:dyDescent="0.35">
      <c r="A104" s="9" t="s">
        <v>8709</v>
      </c>
      <c r="B104" s="10" t="s">
        <v>8710</v>
      </c>
    </row>
    <row r="105" spans="1:2" ht="21" x14ac:dyDescent="0.35">
      <c r="A105" s="9" t="s">
        <v>8711</v>
      </c>
      <c r="B105" s="10" t="s">
        <v>8712</v>
      </c>
    </row>
    <row r="106" spans="1:2" ht="21" x14ac:dyDescent="0.35">
      <c r="A106" s="9" t="s">
        <v>8713</v>
      </c>
      <c r="B106" s="10" t="s">
        <v>8714</v>
      </c>
    </row>
    <row r="107" spans="1:2" ht="21" x14ac:dyDescent="0.35">
      <c r="A107" s="9" t="s">
        <v>8715</v>
      </c>
      <c r="B107" s="10" t="s">
        <v>8716</v>
      </c>
    </row>
    <row r="108" spans="1:2" ht="21" x14ac:dyDescent="0.35">
      <c r="A108" s="9" t="s">
        <v>8717</v>
      </c>
      <c r="B108" s="10" t="s">
        <v>8718</v>
      </c>
    </row>
    <row r="109" spans="1:2" ht="21" x14ac:dyDescent="0.35">
      <c r="A109" s="9" t="s">
        <v>8719</v>
      </c>
      <c r="B109" s="10" t="s">
        <v>8720</v>
      </c>
    </row>
    <row r="110" spans="1:2" ht="21" x14ac:dyDescent="0.35">
      <c r="A110" s="9" t="s">
        <v>8721</v>
      </c>
      <c r="B110" s="10" t="s">
        <v>8722</v>
      </c>
    </row>
    <row r="111" spans="1:2" ht="21" x14ac:dyDescent="0.35">
      <c r="A111" s="9" t="s">
        <v>8723</v>
      </c>
      <c r="B111" s="10" t="s">
        <v>8724</v>
      </c>
    </row>
    <row r="112" spans="1:2" ht="21" x14ac:dyDescent="0.35">
      <c r="A112" s="9" t="s">
        <v>8725</v>
      </c>
      <c r="B112" s="10" t="s">
        <v>8726</v>
      </c>
    </row>
    <row r="113" spans="1:2" ht="21" x14ac:dyDescent="0.35">
      <c r="A113" s="9" t="s">
        <v>8727</v>
      </c>
      <c r="B113" s="10" t="s">
        <v>8728</v>
      </c>
    </row>
    <row r="114" spans="1:2" ht="21" x14ac:dyDescent="0.35">
      <c r="A114" s="9" t="s">
        <v>8729</v>
      </c>
      <c r="B114" s="10" t="s">
        <v>8730</v>
      </c>
    </row>
    <row r="115" spans="1:2" ht="21" x14ac:dyDescent="0.35">
      <c r="A115" s="9" t="s">
        <v>8731</v>
      </c>
      <c r="B115" s="10" t="s">
        <v>8732</v>
      </c>
    </row>
    <row r="116" spans="1:2" ht="21" x14ac:dyDescent="0.35">
      <c r="A116" s="9" t="s">
        <v>8733</v>
      </c>
      <c r="B116" s="10" t="s">
        <v>8734</v>
      </c>
    </row>
    <row r="117" spans="1:2" ht="21" x14ac:dyDescent="0.35">
      <c r="A117" s="9" t="s">
        <v>8735</v>
      </c>
      <c r="B117" s="10" t="s">
        <v>8736</v>
      </c>
    </row>
    <row r="118" spans="1:2" ht="21" x14ac:dyDescent="0.35">
      <c r="A118" s="9" t="s">
        <v>8737</v>
      </c>
      <c r="B118" s="10" t="s">
        <v>8738</v>
      </c>
    </row>
    <row r="119" spans="1:2" ht="21" x14ac:dyDescent="0.35">
      <c r="A119" s="9" t="s">
        <v>8739</v>
      </c>
      <c r="B119" s="10" t="s">
        <v>8740</v>
      </c>
    </row>
    <row r="120" spans="1:2" ht="21" x14ac:dyDescent="0.35">
      <c r="A120" s="9" t="s">
        <v>8741</v>
      </c>
      <c r="B120" s="10" t="s">
        <v>8742</v>
      </c>
    </row>
    <row r="121" spans="1:2" ht="21" x14ac:dyDescent="0.35">
      <c r="A121" s="9" t="s">
        <v>8743</v>
      </c>
      <c r="B121" s="10" t="s">
        <v>8744</v>
      </c>
    </row>
    <row r="122" spans="1:2" ht="21" x14ac:dyDescent="0.35">
      <c r="A122" s="9" t="s">
        <v>8745</v>
      </c>
      <c r="B122" s="10" t="s">
        <v>8746</v>
      </c>
    </row>
    <row r="123" spans="1:2" ht="21" x14ac:dyDescent="0.35">
      <c r="A123" s="9" t="s">
        <v>8747</v>
      </c>
      <c r="B123" s="10" t="s">
        <v>8748</v>
      </c>
    </row>
    <row r="124" spans="1:2" ht="21" x14ac:dyDescent="0.35">
      <c r="A124" s="9" t="s">
        <v>8749</v>
      </c>
      <c r="B124" s="10" t="s">
        <v>8750</v>
      </c>
    </row>
    <row r="125" spans="1:2" ht="21" x14ac:dyDescent="0.35">
      <c r="A125" s="9" t="s">
        <v>8751</v>
      </c>
      <c r="B125" s="10" t="s">
        <v>8752</v>
      </c>
    </row>
    <row r="126" spans="1:2" ht="21" x14ac:dyDescent="0.35">
      <c r="A126" s="9" t="s">
        <v>8753</v>
      </c>
      <c r="B126" s="10" t="s">
        <v>8754</v>
      </c>
    </row>
    <row r="127" spans="1:2" ht="21" x14ac:dyDescent="0.35">
      <c r="A127" s="9" t="s">
        <v>8755</v>
      </c>
      <c r="B127" s="10" t="s">
        <v>8756</v>
      </c>
    </row>
    <row r="128" spans="1:2" ht="21" x14ac:dyDescent="0.35">
      <c r="A128" s="9" t="s">
        <v>8757</v>
      </c>
      <c r="B128" s="10" t="s">
        <v>8758</v>
      </c>
    </row>
    <row r="129" spans="1:2" ht="21" x14ac:dyDescent="0.35">
      <c r="A129" s="9" t="s">
        <v>8759</v>
      </c>
      <c r="B129" s="10" t="s">
        <v>8760</v>
      </c>
    </row>
    <row r="130" spans="1:2" ht="21" x14ac:dyDescent="0.35">
      <c r="A130" s="9" t="s">
        <v>8761</v>
      </c>
      <c r="B130" s="10" t="s">
        <v>8762</v>
      </c>
    </row>
    <row r="131" spans="1:2" ht="21" x14ac:dyDescent="0.35">
      <c r="A131" s="9" t="s">
        <v>8763</v>
      </c>
      <c r="B131" s="10" t="s">
        <v>8764</v>
      </c>
    </row>
    <row r="132" spans="1:2" ht="21" x14ac:dyDescent="0.35">
      <c r="A132" s="9" t="s">
        <v>8765</v>
      </c>
      <c r="B132" s="10" t="s">
        <v>8766</v>
      </c>
    </row>
    <row r="133" spans="1:2" ht="21" x14ac:dyDescent="0.35">
      <c r="A133" s="9" t="s">
        <v>8767</v>
      </c>
      <c r="B133" s="10" t="s">
        <v>8768</v>
      </c>
    </row>
    <row r="134" spans="1:2" ht="21" x14ac:dyDescent="0.35">
      <c r="A134" s="9" t="s">
        <v>8769</v>
      </c>
      <c r="B134" s="10" t="s">
        <v>8770</v>
      </c>
    </row>
    <row r="135" spans="1:2" ht="21" x14ac:dyDescent="0.35">
      <c r="A135" s="9" t="s">
        <v>8771</v>
      </c>
      <c r="B135" s="10" t="s">
        <v>8772</v>
      </c>
    </row>
    <row r="136" spans="1:2" ht="21" x14ac:dyDescent="0.35">
      <c r="A136" s="9" t="s">
        <v>8773</v>
      </c>
      <c r="B136" s="10" t="s">
        <v>8774</v>
      </c>
    </row>
    <row r="137" spans="1:2" ht="21" x14ac:dyDescent="0.35">
      <c r="A137" s="9" t="s">
        <v>8775</v>
      </c>
      <c r="B137" s="10" t="s">
        <v>8776</v>
      </c>
    </row>
    <row r="138" spans="1:2" ht="21" x14ac:dyDescent="0.35">
      <c r="A138" s="9" t="s">
        <v>8777</v>
      </c>
      <c r="B138" s="10" t="s">
        <v>8778</v>
      </c>
    </row>
    <row r="139" spans="1:2" ht="21" x14ac:dyDescent="0.35">
      <c r="A139" s="9" t="s">
        <v>8779</v>
      </c>
      <c r="B139" s="10" t="s">
        <v>8780</v>
      </c>
    </row>
    <row r="140" spans="1:2" ht="21" x14ac:dyDescent="0.35">
      <c r="A140" s="9" t="s">
        <v>8781</v>
      </c>
      <c r="B140" s="10" t="s">
        <v>8782</v>
      </c>
    </row>
    <row r="141" spans="1:2" ht="21" x14ac:dyDescent="0.35">
      <c r="A141" s="9" t="s">
        <v>8783</v>
      </c>
      <c r="B141" s="10" t="s">
        <v>8784</v>
      </c>
    </row>
    <row r="142" spans="1:2" ht="21" x14ac:dyDescent="0.35">
      <c r="A142" s="9" t="s">
        <v>8785</v>
      </c>
      <c r="B142" s="10" t="s">
        <v>8786</v>
      </c>
    </row>
    <row r="143" spans="1:2" ht="21" x14ac:dyDescent="0.35">
      <c r="A143" s="9" t="s">
        <v>8787</v>
      </c>
      <c r="B143" s="10" t="s">
        <v>8788</v>
      </c>
    </row>
    <row r="144" spans="1:2" ht="21" x14ac:dyDescent="0.35">
      <c r="A144" s="9" t="s">
        <v>8789</v>
      </c>
      <c r="B144" s="10" t="s">
        <v>8790</v>
      </c>
    </row>
    <row r="145" spans="1:2" ht="21" x14ac:dyDescent="0.35">
      <c r="A145" s="9" t="s">
        <v>8791</v>
      </c>
      <c r="B145" s="10" t="s">
        <v>8792</v>
      </c>
    </row>
    <row r="146" spans="1:2" ht="21" x14ac:dyDescent="0.35">
      <c r="A146" s="9" t="s">
        <v>8793</v>
      </c>
      <c r="B146" s="10" t="s">
        <v>8794</v>
      </c>
    </row>
    <row r="147" spans="1:2" ht="21" x14ac:dyDescent="0.35">
      <c r="A147" s="9" t="s">
        <v>8795</v>
      </c>
      <c r="B147" s="10" t="s">
        <v>8796</v>
      </c>
    </row>
    <row r="148" spans="1:2" ht="21" x14ac:dyDescent="0.35">
      <c r="A148" s="9" t="s">
        <v>8797</v>
      </c>
      <c r="B148" s="10" t="s">
        <v>8798</v>
      </c>
    </row>
    <row r="149" spans="1:2" ht="21" x14ac:dyDescent="0.35">
      <c r="A149" s="9" t="s">
        <v>8799</v>
      </c>
      <c r="B149" s="10" t="s">
        <v>8800</v>
      </c>
    </row>
    <row r="150" spans="1:2" ht="21" x14ac:dyDescent="0.35">
      <c r="A150" s="9" t="s">
        <v>8801</v>
      </c>
      <c r="B150" s="10" t="s">
        <v>8802</v>
      </c>
    </row>
    <row r="151" spans="1:2" ht="21" x14ac:dyDescent="0.35">
      <c r="A151" s="9" t="s">
        <v>8803</v>
      </c>
      <c r="B151" s="10" t="s">
        <v>8804</v>
      </c>
    </row>
    <row r="152" spans="1:2" ht="21" x14ac:dyDescent="0.35">
      <c r="A152" s="9" t="s">
        <v>8805</v>
      </c>
      <c r="B152" s="10" t="s">
        <v>8806</v>
      </c>
    </row>
    <row r="153" spans="1:2" ht="21" x14ac:dyDescent="0.35">
      <c r="A153" s="9" t="s">
        <v>8807</v>
      </c>
      <c r="B153" s="10" t="s">
        <v>8808</v>
      </c>
    </row>
    <row r="154" spans="1:2" ht="21" x14ac:dyDescent="0.35">
      <c r="A154" s="9" t="s">
        <v>8809</v>
      </c>
      <c r="B154" s="10" t="s">
        <v>8810</v>
      </c>
    </row>
    <row r="155" spans="1:2" ht="21" x14ac:dyDescent="0.35">
      <c r="A155" s="9" t="s">
        <v>8811</v>
      </c>
      <c r="B155" s="10" t="s">
        <v>8812</v>
      </c>
    </row>
    <row r="156" spans="1:2" ht="21" x14ac:dyDescent="0.35">
      <c r="A156" s="9" t="s">
        <v>8813</v>
      </c>
      <c r="B156" s="10" t="s">
        <v>8814</v>
      </c>
    </row>
    <row r="157" spans="1:2" ht="21" x14ac:dyDescent="0.35">
      <c r="A157" s="9" t="s">
        <v>8815</v>
      </c>
      <c r="B157" s="10" t="s">
        <v>8816</v>
      </c>
    </row>
    <row r="158" spans="1:2" ht="21" x14ac:dyDescent="0.35">
      <c r="A158" s="9" t="s">
        <v>8817</v>
      </c>
      <c r="B158" s="10" t="s">
        <v>8818</v>
      </c>
    </row>
    <row r="159" spans="1:2" ht="21" x14ac:dyDescent="0.35">
      <c r="A159" s="9" t="s">
        <v>8819</v>
      </c>
      <c r="B159" s="10" t="s">
        <v>8820</v>
      </c>
    </row>
    <row r="160" spans="1:2" ht="21" x14ac:dyDescent="0.35">
      <c r="A160" s="9" t="s">
        <v>8821</v>
      </c>
      <c r="B160" s="10" t="s">
        <v>8822</v>
      </c>
    </row>
    <row r="161" spans="1:2" ht="21" x14ac:dyDescent="0.35">
      <c r="A161" s="9" t="s">
        <v>8823</v>
      </c>
      <c r="B161" s="10" t="s">
        <v>8824</v>
      </c>
    </row>
    <row r="162" spans="1:2" ht="21" x14ac:dyDescent="0.35">
      <c r="A162" s="9" t="s">
        <v>8825</v>
      </c>
      <c r="B162" s="10" t="s">
        <v>8826</v>
      </c>
    </row>
    <row r="163" spans="1:2" ht="21" x14ac:dyDescent="0.35">
      <c r="A163" s="9" t="s">
        <v>8827</v>
      </c>
      <c r="B163" s="10" t="s">
        <v>8828</v>
      </c>
    </row>
    <row r="164" spans="1:2" ht="21" x14ac:dyDescent="0.35">
      <c r="A164" s="9" t="s">
        <v>8829</v>
      </c>
      <c r="B164" s="10" t="s">
        <v>8830</v>
      </c>
    </row>
    <row r="165" spans="1:2" ht="21" x14ac:dyDescent="0.35">
      <c r="A165" s="9" t="s">
        <v>8831</v>
      </c>
      <c r="B165" s="10" t="s">
        <v>8832</v>
      </c>
    </row>
    <row r="166" spans="1:2" ht="21" x14ac:dyDescent="0.35">
      <c r="A166" s="9" t="s">
        <v>8833</v>
      </c>
      <c r="B166" s="10" t="s">
        <v>8834</v>
      </c>
    </row>
    <row r="167" spans="1:2" ht="21" x14ac:dyDescent="0.35">
      <c r="A167" s="9" t="s">
        <v>8835</v>
      </c>
      <c r="B167" s="10" t="s">
        <v>8836</v>
      </c>
    </row>
    <row r="168" spans="1:2" ht="21" x14ac:dyDescent="0.35">
      <c r="A168" s="9" t="s">
        <v>8837</v>
      </c>
      <c r="B168" s="10" t="s">
        <v>8838</v>
      </c>
    </row>
    <row r="169" spans="1:2" ht="21" x14ac:dyDescent="0.35">
      <c r="A169" s="9" t="s">
        <v>8839</v>
      </c>
      <c r="B169" s="10" t="s">
        <v>8840</v>
      </c>
    </row>
    <row r="170" spans="1:2" ht="21" x14ac:dyDescent="0.35">
      <c r="A170" s="9" t="s">
        <v>8841</v>
      </c>
      <c r="B170" s="10" t="s">
        <v>8842</v>
      </c>
    </row>
    <row r="171" spans="1:2" ht="21" x14ac:dyDescent="0.35">
      <c r="A171" s="9" t="s">
        <v>8843</v>
      </c>
      <c r="B171" s="10" t="s">
        <v>8844</v>
      </c>
    </row>
    <row r="172" spans="1:2" ht="21" x14ac:dyDescent="0.35">
      <c r="A172" s="9" t="s">
        <v>8845</v>
      </c>
      <c r="B172" s="10" t="s">
        <v>8846</v>
      </c>
    </row>
    <row r="173" spans="1:2" ht="21" x14ac:dyDescent="0.35">
      <c r="A173" s="9" t="s">
        <v>8847</v>
      </c>
      <c r="B173" s="10" t="s">
        <v>8848</v>
      </c>
    </row>
    <row r="174" spans="1:2" ht="21" x14ac:dyDescent="0.35">
      <c r="A174" s="9" t="s">
        <v>8849</v>
      </c>
      <c r="B174" s="10" t="s">
        <v>8850</v>
      </c>
    </row>
    <row r="175" spans="1:2" ht="21" x14ac:dyDescent="0.35">
      <c r="A175" s="9" t="s">
        <v>8851</v>
      </c>
      <c r="B175" s="10" t="s">
        <v>8852</v>
      </c>
    </row>
    <row r="176" spans="1:2" ht="21" x14ac:dyDescent="0.35">
      <c r="A176" s="9" t="s">
        <v>8853</v>
      </c>
      <c r="B176" s="10" t="s">
        <v>8854</v>
      </c>
    </row>
    <row r="177" spans="1:2" ht="21" x14ac:dyDescent="0.35">
      <c r="A177" s="9" t="s">
        <v>8855</v>
      </c>
      <c r="B177" s="10" t="s">
        <v>8856</v>
      </c>
    </row>
    <row r="178" spans="1:2" ht="21" x14ac:dyDescent="0.35">
      <c r="A178" s="9" t="s">
        <v>8857</v>
      </c>
      <c r="B178" s="10" t="s">
        <v>8858</v>
      </c>
    </row>
    <row r="179" spans="1:2" ht="21" x14ac:dyDescent="0.35">
      <c r="A179" s="9" t="s">
        <v>8859</v>
      </c>
      <c r="B179" s="10" t="s">
        <v>8860</v>
      </c>
    </row>
    <row r="180" spans="1:2" ht="21" x14ac:dyDescent="0.35">
      <c r="A180" s="9" t="s">
        <v>8861</v>
      </c>
      <c r="B180" s="10" t="s">
        <v>8862</v>
      </c>
    </row>
    <row r="181" spans="1:2" ht="21" x14ac:dyDescent="0.35">
      <c r="A181" s="9" t="s">
        <v>8863</v>
      </c>
      <c r="B181" s="10" t="s">
        <v>8864</v>
      </c>
    </row>
    <row r="182" spans="1:2" ht="21" x14ac:dyDescent="0.35">
      <c r="A182" s="9" t="s">
        <v>8865</v>
      </c>
      <c r="B182" s="10" t="s">
        <v>8866</v>
      </c>
    </row>
    <row r="183" spans="1:2" ht="21" x14ac:dyDescent="0.35">
      <c r="A183" s="9" t="s">
        <v>8867</v>
      </c>
      <c r="B183" s="10" t="s">
        <v>8868</v>
      </c>
    </row>
    <row r="184" spans="1:2" ht="21" x14ac:dyDescent="0.35">
      <c r="A184" s="9" t="s">
        <v>8869</v>
      </c>
      <c r="B184" s="10" t="s">
        <v>8870</v>
      </c>
    </row>
    <row r="185" spans="1:2" ht="21" x14ac:dyDescent="0.35">
      <c r="A185" s="9" t="s">
        <v>8871</v>
      </c>
      <c r="B185" s="10" t="s">
        <v>8872</v>
      </c>
    </row>
    <row r="186" spans="1:2" ht="21" x14ac:dyDescent="0.35">
      <c r="A186" s="9" t="s">
        <v>8873</v>
      </c>
      <c r="B186" s="10" t="s">
        <v>8874</v>
      </c>
    </row>
    <row r="187" spans="1:2" ht="21" x14ac:dyDescent="0.35">
      <c r="A187" s="9" t="s">
        <v>8875</v>
      </c>
      <c r="B187" s="10" t="s">
        <v>8876</v>
      </c>
    </row>
    <row r="188" spans="1:2" ht="21" x14ac:dyDescent="0.35">
      <c r="A188" s="9" t="s">
        <v>8877</v>
      </c>
      <c r="B188" s="10" t="s">
        <v>8878</v>
      </c>
    </row>
    <row r="189" spans="1:2" ht="21" x14ac:dyDescent="0.35">
      <c r="A189" s="9" t="s">
        <v>8879</v>
      </c>
      <c r="B189" s="10" t="s">
        <v>8880</v>
      </c>
    </row>
    <row r="190" spans="1:2" ht="21" x14ac:dyDescent="0.35">
      <c r="A190" s="9" t="s">
        <v>8881</v>
      </c>
      <c r="B190" s="10" t="s">
        <v>8882</v>
      </c>
    </row>
    <row r="191" spans="1:2" ht="21" x14ac:dyDescent="0.35">
      <c r="A191" s="9" t="s">
        <v>8883</v>
      </c>
      <c r="B191" s="10" t="s">
        <v>8884</v>
      </c>
    </row>
    <row r="192" spans="1:2" ht="21" x14ac:dyDescent="0.35">
      <c r="A192" s="9" t="s">
        <v>8885</v>
      </c>
      <c r="B192" s="10" t="s">
        <v>8886</v>
      </c>
    </row>
    <row r="193" spans="1:2" ht="21" x14ac:dyDescent="0.35">
      <c r="A193" s="9" t="s">
        <v>8887</v>
      </c>
      <c r="B193" s="10" t="s">
        <v>8888</v>
      </c>
    </row>
    <row r="194" spans="1:2" ht="21" x14ac:dyDescent="0.35">
      <c r="A194" s="9" t="s">
        <v>8889</v>
      </c>
      <c r="B194" s="10" t="s">
        <v>8890</v>
      </c>
    </row>
    <row r="195" spans="1:2" ht="21" x14ac:dyDescent="0.35">
      <c r="A195" s="9" t="s">
        <v>8891</v>
      </c>
      <c r="B195" s="10" t="s">
        <v>8892</v>
      </c>
    </row>
    <row r="196" spans="1:2" ht="21" x14ac:dyDescent="0.35">
      <c r="A196" s="9" t="s">
        <v>8893</v>
      </c>
      <c r="B196" s="10" t="s">
        <v>8894</v>
      </c>
    </row>
    <row r="197" spans="1:2" ht="21" x14ac:dyDescent="0.35">
      <c r="A197" s="9" t="s">
        <v>8895</v>
      </c>
      <c r="B197" s="10" t="s">
        <v>8896</v>
      </c>
    </row>
    <row r="198" spans="1:2" ht="21" x14ac:dyDescent="0.35">
      <c r="A198" s="9" t="s">
        <v>8897</v>
      </c>
      <c r="B198" s="10" t="s">
        <v>8898</v>
      </c>
    </row>
    <row r="199" spans="1:2" ht="21" x14ac:dyDescent="0.35">
      <c r="A199" s="9" t="s">
        <v>8899</v>
      </c>
      <c r="B199" s="10" t="s">
        <v>8900</v>
      </c>
    </row>
    <row r="200" spans="1:2" ht="21" x14ac:dyDescent="0.35">
      <c r="A200" s="9" t="s">
        <v>8901</v>
      </c>
      <c r="B200" s="10" t="s">
        <v>8902</v>
      </c>
    </row>
    <row r="201" spans="1:2" ht="21" x14ac:dyDescent="0.35">
      <c r="A201" s="9" t="s">
        <v>8903</v>
      </c>
      <c r="B201" s="10" t="s">
        <v>8904</v>
      </c>
    </row>
    <row r="202" spans="1:2" ht="21" x14ac:dyDescent="0.35">
      <c r="A202" s="9" t="s">
        <v>8905</v>
      </c>
      <c r="B202" s="10" t="s">
        <v>8906</v>
      </c>
    </row>
    <row r="203" spans="1:2" ht="21" x14ac:dyDescent="0.35">
      <c r="A203" s="9" t="s">
        <v>8907</v>
      </c>
      <c r="B203" s="10" t="s">
        <v>8908</v>
      </c>
    </row>
    <row r="204" spans="1:2" ht="21" x14ac:dyDescent="0.35">
      <c r="A204" s="9" t="s">
        <v>8909</v>
      </c>
      <c r="B204" s="10" t="s">
        <v>8910</v>
      </c>
    </row>
    <row r="205" spans="1:2" ht="21" x14ac:dyDescent="0.35">
      <c r="A205" s="9" t="s">
        <v>8911</v>
      </c>
      <c r="B205" s="10" t="s">
        <v>8912</v>
      </c>
    </row>
    <row r="206" spans="1:2" ht="21" x14ac:dyDescent="0.35">
      <c r="A206" s="9" t="s">
        <v>8913</v>
      </c>
      <c r="B206" s="10" t="s">
        <v>8914</v>
      </c>
    </row>
    <row r="207" spans="1:2" ht="21" x14ac:dyDescent="0.35">
      <c r="A207" s="9" t="s">
        <v>8915</v>
      </c>
      <c r="B207" s="10" t="s">
        <v>8916</v>
      </c>
    </row>
    <row r="208" spans="1:2" ht="21" x14ac:dyDescent="0.35">
      <c r="A208" s="9" t="s">
        <v>8917</v>
      </c>
      <c r="B208" s="10" t="s">
        <v>8918</v>
      </c>
    </row>
    <row r="209" spans="1:2" ht="21" x14ac:dyDescent="0.35">
      <c r="A209" s="9" t="s">
        <v>8919</v>
      </c>
      <c r="B209" s="10" t="s">
        <v>8920</v>
      </c>
    </row>
    <row r="210" spans="1:2" ht="21" x14ac:dyDescent="0.35">
      <c r="A210" s="9" t="s">
        <v>8921</v>
      </c>
      <c r="B210" s="10" t="s">
        <v>8922</v>
      </c>
    </row>
    <row r="211" spans="1:2" ht="21" x14ac:dyDescent="0.35">
      <c r="A211" s="9" t="s">
        <v>8923</v>
      </c>
      <c r="B211" s="10" t="s">
        <v>8924</v>
      </c>
    </row>
    <row r="212" spans="1:2" ht="21" x14ac:dyDescent="0.35">
      <c r="A212" s="9" t="s">
        <v>8925</v>
      </c>
      <c r="B212" s="10" t="s">
        <v>8926</v>
      </c>
    </row>
    <row r="213" spans="1:2" ht="21" x14ac:dyDescent="0.35">
      <c r="A213" s="9" t="s">
        <v>8927</v>
      </c>
      <c r="B213" s="10" t="s">
        <v>8928</v>
      </c>
    </row>
    <row r="214" spans="1:2" ht="21" x14ac:dyDescent="0.35">
      <c r="A214" s="9" t="s">
        <v>8929</v>
      </c>
      <c r="B214" s="10" t="s">
        <v>8930</v>
      </c>
    </row>
    <row r="215" spans="1:2" ht="21" x14ac:dyDescent="0.35">
      <c r="A215" s="9" t="s">
        <v>8931</v>
      </c>
      <c r="B215" s="10" t="s">
        <v>8932</v>
      </c>
    </row>
    <row r="216" spans="1:2" ht="21" x14ac:dyDescent="0.35">
      <c r="A216" s="9" t="s">
        <v>8933</v>
      </c>
      <c r="B216" s="10" t="s">
        <v>8934</v>
      </c>
    </row>
    <row r="217" spans="1:2" ht="21" x14ac:dyDescent="0.35">
      <c r="A217" s="9" t="s">
        <v>8935</v>
      </c>
      <c r="B217" s="10" t="s">
        <v>8936</v>
      </c>
    </row>
    <row r="218" spans="1:2" ht="21" x14ac:dyDescent="0.35">
      <c r="A218" s="9" t="s">
        <v>8937</v>
      </c>
      <c r="B218" s="10" t="s">
        <v>8938</v>
      </c>
    </row>
    <row r="219" spans="1:2" ht="21" x14ac:dyDescent="0.35">
      <c r="A219" s="9" t="s">
        <v>8939</v>
      </c>
      <c r="B219" s="10" t="s">
        <v>8940</v>
      </c>
    </row>
    <row r="220" spans="1:2" ht="21" x14ac:dyDescent="0.35">
      <c r="A220" s="9" t="s">
        <v>8941</v>
      </c>
      <c r="B220" s="10" t="s">
        <v>8942</v>
      </c>
    </row>
    <row r="221" spans="1:2" ht="21" x14ac:dyDescent="0.35">
      <c r="A221" s="9" t="s">
        <v>8943</v>
      </c>
      <c r="B221" s="10" t="s">
        <v>8944</v>
      </c>
    </row>
    <row r="222" spans="1:2" ht="21" x14ac:dyDescent="0.35">
      <c r="A222" s="9" t="s">
        <v>8945</v>
      </c>
      <c r="B222" s="10" t="s">
        <v>8946</v>
      </c>
    </row>
    <row r="223" spans="1:2" ht="21" x14ac:dyDescent="0.35">
      <c r="A223" s="9" t="s">
        <v>8947</v>
      </c>
      <c r="B223" s="10" t="s">
        <v>8948</v>
      </c>
    </row>
    <row r="224" spans="1:2" ht="21" x14ac:dyDescent="0.35">
      <c r="A224" s="9" t="s">
        <v>8949</v>
      </c>
      <c r="B224" s="10" t="s">
        <v>8950</v>
      </c>
    </row>
    <row r="225" spans="1:2" ht="21" x14ac:dyDescent="0.35">
      <c r="A225" s="9" t="s">
        <v>8951</v>
      </c>
      <c r="B225" s="10" t="s">
        <v>8952</v>
      </c>
    </row>
    <row r="226" spans="1:2" ht="21" x14ac:dyDescent="0.35">
      <c r="A226" s="9" t="s">
        <v>8953</v>
      </c>
      <c r="B226" s="10" t="s">
        <v>8954</v>
      </c>
    </row>
    <row r="227" spans="1:2" ht="21" x14ac:dyDescent="0.35">
      <c r="A227" s="9" t="s">
        <v>8955</v>
      </c>
      <c r="B227" s="10" t="s">
        <v>8956</v>
      </c>
    </row>
    <row r="228" spans="1:2" ht="21" x14ac:dyDescent="0.35">
      <c r="A228" s="9" t="s">
        <v>8957</v>
      </c>
      <c r="B228" s="10" t="s">
        <v>8958</v>
      </c>
    </row>
    <row r="229" spans="1:2" ht="21" x14ac:dyDescent="0.35">
      <c r="A229" s="9" t="s">
        <v>8959</v>
      </c>
      <c r="B229" s="10" t="s">
        <v>8960</v>
      </c>
    </row>
    <row r="230" spans="1:2" ht="21" x14ac:dyDescent="0.35">
      <c r="A230" s="9" t="s">
        <v>8961</v>
      </c>
      <c r="B230" s="10" t="s">
        <v>8962</v>
      </c>
    </row>
    <row r="231" spans="1:2" ht="21" x14ac:dyDescent="0.35">
      <c r="A231" s="9" t="s">
        <v>8963</v>
      </c>
      <c r="B231" s="10" t="s">
        <v>8964</v>
      </c>
    </row>
    <row r="232" spans="1:2" ht="21" x14ac:dyDescent="0.35">
      <c r="A232" s="9" t="s">
        <v>8965</v>
      </c>
      <c r="B232" s="10" t="s">
        <v>8966</v>
      </c>
    </row>
    <row r="233" spans="1:2" ht="21" x14ac:dyDescent="0.35">
      <c r="A233" s="9" t="s">
        <v>8967</v>
      </c>
      <c r="B233" s="10" t="s">
        <v>8968</v>
      </c>
    </row>
    <row r="234" spans="1:2" ht="21" x14ac:dyDescent="0.35">
      <c r="A234" s="9" t="s">
        <v>8969</v>
      </c>
      <c r="B234" s="10" t="s">
        <v>8970</v>
      </c>
    </row>
    <row r="235" spans="1:2" ht="21" x14ac:dyDescent="0.35">
      <c r="A235" s="9" t="s">
        <v>8971</v>
      </c>
      <c r="B235" s="10" t="s">
        <v>8972</v>
      </c>
    </row>
    <row r="236" spans="1:2" ht="21" x14ac:dyDescent="0.35">
      <c r="A236" s="9" t="s">
        <v>8973</v>
      </c>
      <c r="B236" s="10" t="s">
        <v>8974</v>
      </c>
    </row>
    <row r="237" spans="1:2" ht="21" x14ac:dyDescent="0.35">
      <c r="A237" s="9" t="s">
        <v>8975</v>
      </c>
      <c r="B237" s="10" t="s">
        <v>8976</v>
      </c>
    </row>
    <row r="238" spans="1:2" ht="21" x14ac:dyDescent="0.35">
      <c r="A238" s="9" t="s">
        <v>8977</v>
      </c>
      <c r="B238" s="10" t="s">
        <v>8978</v>
      </c>
    </row>
    <row r="239" spans="1:2" ht="21" x14ac:dyDescent="0.35">
      <c r="A239" s="9" t="s">
        <v>8979</v>
      </c>
      <c r="B239" s="10" t="s">
        <v>8980</v>
      </c>
    </row>
    <row r="240" spans="1:2" ht="21" x14ac:dyDescent="0.35">
      <c r="A240" s="9" t="s">
        <v>8981</v>
      </c>
      <c r="B240" s="10" t="s">
        <v>8982</v>
      </c>
    </row>
    <row r="241" spans="1:2" ht="21" x14ac:dyDescent="0.35">
      <c r="A241" s="9" t="s">
        <v>8983</v>
      </c>
      <c r="B241" s="10" t="s">
        <v>8984</v>
      </c>
    </row>
    <row r="242" spans="1:2" ht="21" x14ac:dyDescent="0.35">
      <c r="A242" s="9" t="s">
        <v>8985</v>
      </c>
      <c r="B242" s="10" t="s">
        <v>8986</v>
      </c>
    </row>
    <row r="243" spans="1:2" ht="21" x14ac:dyDescent="0.35">
      <c r="A243" s="9" t="s">
        <v>8987</v>
      </c>
      <c r="B243" s="10" t="s">
        <v>8988</v>
      </c>
    </row>
    <row r="244" spans="1:2" ht="21" x14ac:dyDescent="0.35">
      <c r="A244" s="9" t="s">
        <v>8989</v>
      </c>
      <c r="B244" s="10" t="s">
        <v>8990</v>
      </c>
    </row>
    <row r="245" spans="1:2" ht="21" x14ac:dyDescent="0.35">
      <c r="A245" s="9" t="s">
        <v>8991</v>
      </c>
      <c r="B245" s="10" t="s">
        <v>8992</v>
      </c>
    </row>
    <row r="246" spans="1:2" ht="21" x14ac:dyDescent="0.35">
      <c r="A246" s="9" t="s">
        <v>8993</v>
      </c>
      <c r="B246" s="10" t="s">
        <v>8994</v>
      </c>
    </row>
    <row r="247" spans="1:2" ht="21" x14ac:dyDescent="0.35">
      <c r="A247" s="9" t="s">
        <v>8995</v>
      </c>
      <c r="B247" s="10" t="s">
        <v>8996</v>
      </c>
    </row>
    <row r="248" spans="1:2" ht="21" x14ac:dyDescent="0.35">
      <c r="A248" s="9" t="s">
        <v>8997</v>
      </c>
      <c r="B248" s="10" t="s">
        <v>8998</v>
      </c>
    </row>
    <row r="249" spans="1:2" ht="21" x14ac:dyDescent="0.35">
      <c r="A249" s="9" t="s">
        <v>8999</v>
      </c>
      <c r="B249" s="10" t="s">
        <v>9000</v>
      </c>
    </row>
    <row r="250" spans="1:2" ht="21" x14ac:dyDescent="0.35">
      <c r="A250" s="9" t="s">
        <v>9001</v>
      </c>
      <c r="B250" s="10" t="s">
        <v>9002</v>
      </c>
    </row>
    <row r="251" spans="1:2" ht="21" x14ac:dyDescent="0.35">
      <c r="A251" s="9" t="s">
        <v>9003</v>
      </c>
      <c r="B251" s="10" t="s">
        <v>9004</v>
      </c>
    </row>
    <row r="252" spans="1:2" ht="21" x14ac:dyDescent="0.35">
      <c r="A252" s="9" t="s">
        <v>9005</v>
      </c>
      <c r="B252" s="10" t="s">
        <v>9006</v>
      </c>
    </row>
    <row r="253" spans="1:2" ht="21" x14ac:dyDescent="0.35">
      <c r="A253" s="9" t="s">
        <v>9007</v>
      </c>
      <c r="B253" s="10" t="s">
        <v>9008</v>
      </c>
    </row>
    <row r="254" spans="1:2" ht="21" x14ac:dyDescent="0.35">
      <c r="A254" s="9" t="s">
        <v>9009</v>
      </c>
      <c r="B254" s="10" t="s">
        <v>9010</v>
      </c>
    </row>
    <row r="255" spans="1:2" ht="21" x14ac:dyDescent="0.35">
      <c r="A255" s="9" t="s">
        <v>9011</v>
      </c>
      <c r="B255" s="10" t="s">
        <v>9012</v>
      </c>
    </row>
    <row r="256" spans="1:2" ht="21" x14ac:dyDescent="0.35">
      <c r="A256" s="9" t="s">
        <v>9013</v>
      </c>
      <c r="B256" s="10" t="s">
        <v>9014</v>
      </c>
    </row>
    <row r="257" spans="1:2" ht="21" x14ac:dyDescent="0.35">
      <c r="A257" s="9" t="s">
        <v>9015</v>
      </c>
      <c r="B257" s="10" t="s">
        <v>9016</v>
      </c>
    </row>
    <row r="258" spans="1:2" ht="21" x14ac:dyDescent="0.35">
      <c r="A258" s="9" t="s">
        <v>9017</v>
      </c>
      <c r="B258" s="10" t="s">
        <v>9018</v>
      </c>
    </row>
    <row r="259" spans="1:2" ht="21" x14ac:dyDescent="0.35">
      <c r="A259" s="9" t="s">
        <v>9019</v>
      </c>
      <c r="B259" s="10" t="s">
        <v>9020</v>
      </c>
    </row>
    <row r="260" spans="1:2" ht="21" x14ac:dyDescent="0.35">
      <c r="A260" s="9" t="s">
        <v>9021</v>
      </c>
      <c r="B260" s="10" t="s">
        <v>9022</v>
      </c>
    </row>
    <row r="261" spans="1:2" ht="21" x14ac:dyDescent="0.35">
      <c r="A261" s="9" t="s">
        <v>9023</v>
      </c>
      <c r="B261" s="10" t="s">
        <v>9024</v>
      </c>
    </row>
    <row r="262" spans="1:2" ht="21" x14ac:dyDescent="0.35">
      <c r="A262" s="9" t="s">
        <v>9025</v>
      </c>
      <c r="B262" s="10" t="s">
        <v>9026</v>
      </c>
    </row>
    <row r="263" spans="1:2" ht="21" x14ac:dyDescent="0.35">
      <c r="A263" s="9" t="s">
        <v>9027</v>
      </c>
      <c r="B263" s="10" t="s">
        <v>9028</v>
      </c>
    </row>
    <row r="264" spans="1:2" ht="21" x14ac:dyDescent="0.35">
      <c r="A264" s="9" t="s">
        <v>9029</v>
      </c>
      <c r="B264" s="10" t="s">
        <v>9030</v>
      </c>
    </row>
    <row r="265" spans="1:2" ht="21" x14ac:dyDescent="0.35">
      <c r="A265" s="9" t="s">
        <v>9031</v>
      </c>
      <c r="B265" s="10" t="s">
        <v>9032</v>
      </c>
    </row>
    <row r="266" spans="1:2" ht="21" x14ac:dyDescent="0.35">
      <c r="A266" s="9" t="s">
        <v>9033</v>
      </c>
      <c r="B266" s="10" t="s">
        <v>9034</v>
      </c>
    </row>
    <row r="267" spans="1:2" ht="21" x14ac:dyDescent="0.35">
      <c r="A267" s="9" t="s">
        <v>9035</v>
      </c>
      <c r="B267" s="10" t="s">
        <v>9036</v>
      </c>
    </row>
    <row r="268" spans="1:2" ht="21" x14ac:dyDescent="0.35">
      <c r="A268" s="9" t="s">
        <v>9037</v>
      </c>
      <c r="B268" s="10" t="s">
        <v>9038</v>
      </c>
    </row>
    <row r="269" spans="1:2" ht="21" x14ac:dyDescent="0.35">
      <c r="A269" s="9" t="s">
        <v>9039</v>
      </c>
      <c r="B269" s="10" t="s">
        <v>9040</v>
      </c>
    </row>
    <row r="270" spans="1:2" ht="21" x14ac:dyDescent="0.35">
      <c r="A270" s="9" t="s">
        <v>9041</v>
      </c>
      <c r="B270" s="10" t="s">
        <v>9042</v>
      </c>
    </row>
    <row r="271" spans="1:2" ht="21" x14ac:dyDescent="0.35">
      <c r="A271" s="9" t="s">
        <v>9043</v>
      </c>
      <c r="B271" s="10" t="s">
        <v>9044</v>
      </c>
    </row>
    <row r="272" spans="1:2" ht="21" x14ac:dyDescent="0.35">
      <c r="A272" s="9" t="s">
        <v>9045</v>
      </c>
      <c r="B272" s="10" t="s">
        <v>9046</v>
      </c>
    </row>
    <row r="273" spans="1:2" ht="21" x14ac:dyDescent="0.35">
      <c r="A273" s="9" t="s">
        <v>9047</v>
      </c>
      <c r="B273" s="10" t="s">
        <v>9048</v>
      </c>
    </row>
    <row r="274" spans="1:2" ht="21" x14ac:dyDescent="0.35">
      <c r="A274" s="9" t="s">
        <v>9049</v>
      </c>
      <c r="B274" s="10" t="s">
        <v>9050</v>
      </c>
    </row>
    <row r="275" spans="1:2" ht="21" x14ac:dyDescent="0.35">
      <c r="A275" s="9" t="s">
        <v>9051</v>
      </c>
      <c r="B275" s="10" t="s">
        <v>9052</v>
      </c>
    </row>
    <row r="276" spans="1:2" ht="21" x14ac:dyDescent="0.35">
      <c r="A276" s="9" t="s">
        <v>9053</v>
      </c>
      <c r="B276" s="10" t="s">
        <v>9054</v>
      </c>
    </row>
    <row r="277" spans="1:2" ht="21" x14ac:dyDescent="0.35">
      <c r="A277" s="9" t="s">
        <v>9055</v>
      </c>
      <c r="B277" s="10" t="s">
        <v>9056</v>
      </c>
    </row>
    <row r="278" spans="1:2" ht="21" x14ac:dyDescent="0.35">
      <c r="A278" s="9" t="s">
        <v>9057</v>
      </c>
      <c r="B278" s="10" t="s">
        <v>9058</v>
      </c>
    </row>
    <row r="279" spans="1:2" ht="21" x14ac:dyDescent="0.35">
      <c r="A279" s="9" t="s">
        <v>9059</v>
      </c>
      <c r="B279" s="10" t="s">
        <v>9060</v>
      </c>
    </row>
    <row r="280" spans="1:2" ht="21" x14ac:dyDescent="0.35">
      <c r="A280" s="9" t="s">
        <v>9061</v>
      </c>
      <c r="B280" s="10" t="s">
        <v>9062</v>
      </c>
    </row>
    <row r="281" spans="1:2" ht="21" x14ac:dyDescent="0.35">
      <c r="A281" s="9" t="s">
        <v>9063</v>
      </c>
      <c r="B281" s="10" t="s">
        <v>9064</v>
      </c>
    </row>
    <row r="282" spans="1:2" ht="21" x14ac:dyDescent="0.35">
      <c r="A282" s="9" t="s">
        <v>9065</v>
      </c>
      <c r="B282" s="10" t="s">
        <v>9066</v>
      </c>
    </row>
    <row r="283" spans="1:2" ht="21" x14ac:dyDescent="0.35">
      <c r="A283" s="9" t="s">
        <v>9067</v>
      </c>
      <c r="B283" s="10" t="s">
        <v>9068</v>
      </c>
    </row>
    <row r="284" spans="1:2" ht="21" x14ac:dyDescent="0.35">
      <c r="A284" s="9" t="s">
        <v>9069</v>
      </c>
      <c r="B284" s="10" t="s">
        <v>9070</v>
      </c>
    </row>
    <row r="285" spans="1:2" ht="21" x14ac:dyDescent="0.35">
      <c r="A285" s="9" t="s">
        <v>9071</v>
      </c>
      <c r="B285" s="10" t="s">
        <v>9072</v>
      </c>
    </row>
    <row r="286" spans="1:2" ht="21" x14ac:dyDescent="0.35">
      <c r="A286" s="9" t="s">
        <v>9073</v>
      </c>
      <c r="B286" s="10" t="s">
        <v>9074</v>
      </c>
    </row>
    <row r="287" spans="1:2" ht="21" x14ac:dyDescent="0.35">
      <c r="A287" s="9" t="s">
        <v>9075</v>
      </c>
      <c r="B287" s="10" t="s">
        <v>9076</v>
      </c>
    </row>
    <row r="288" spans="1:2" ht="21" x14ac:dyDescent="0.35">
      <c r="A288" s="9" t="s">
        <v>9077</v>
      </c>
      <c r="B288" s="10" t="s">
        <v>9078</v>
      </c>
    </row>
    <row r="289" spans="1:2" ht="21" x14ac:dyDescent="0.35">
      <c r="A289" s="9" t="s">
        <v>9079</v>
      </c>
      <c r="B289" s="10" t="s">
        <v>9080</v>
      </c>
    </row>
    <row r="290" spans="1:2" ht="21" x14ac:dyDescent="0.35">
      <c r="A290" s="9" t="s">
        <v>9081</v>
      </c>
      <c r="B290" s="10" t="s">
        <v>9082</v>
      </c>
    </row>
    <row r="291" spans="1:2" ht="21" x14ac:dyDescent="0.35">
      <c r="A291" s="9" t="s">
        <v>9083</v>
      </c>
      <c r="B291" s="10" t="s">
        <v>9084</v>
      </c>
    </row>
    <row r="292" spans="1:2" ht="21" x14ac:dyDescent="0.35">
      <c r="A292" s="9" t="s">
        <v>9085</v>
      </c>
      <c r="B292" s="10" t="s">
        <v>9086</v>
      </c>
    </row>
    <row r="293" spans="1:2" ht="21" x14ac:dyDescent="0.35">
      <c r="A293" s="9" t="s">
        <v>9087</v>
      </c>
      <c r="B293" s="10" t="s">
        <v>9088</v>
      </c>
    </row>
    <row r="294" spans="1:2" ht="21" x14ac:dyDescent="0.35">
      <c r="A294" s="9" t="s">
        <v>9089</v>
      </c>
      <c r="B294" s="10" t="s">
        <v>9090</v>
      </c>
    </row>
    <row r="295" spans="1:2" ht="21" x14ac:dyDescent="0.35">
      <c r="A295" s="9" t="s">
        <v>9091</v>
      </c>
      <c r="B295" s="10" t="s">
        <v>9092</v>
      </c>
    </row>
    <row r="296" spans="1:2" ht="21" x14ac:dyDescent="0.35">
      <c r="A296" s="9" t="s">
        <v>9093</v>
      </c>
      <c r="B296" s="10" t="s">
        <v>9094</v>
      </c>
    </row>
    <row r="297" spans="1:2" ht="21" x14ac:dyDescent="0.35">
      <c r="A297" s="9" t="s">
        <v>9095</v>
      </c>
      <c r="B297" s="10" t="s">
        <v>9096</v>
      </c>
    </row>
    <row r="298" spans="1:2" ht="21" x14ac:dyDescent="0.35">
      <c r="A298" s="9" t="s">
        <v>9097</v>
      </c>
      <c r="B298" s="10" t="s">
        <v>9098</v>
      </c>
    </row>
    <row r="299" spans="1:2" ht="21" x14ac:dyDescent="0.35">
      <c r="A299" s="9" t="s">
        <v>9099</v>
      </c>
      <c r="B299" s="10" t="s">
        <v>9100</v>
      </c>
    </row>
    <row r="300" spans="1:2" ht="21" x14ac:dyDescent="0.35">
      <c r="A300" s="9" t="s">
        <v>9101</v>
      </c>
      <c r="B300" s="10" t="s">
        <v>9102</v>
      </c>
    </row>
    <row r="301" spans="1:2" ht="21" x14ac:dyDescent="0.35">
      <c r="A301" s="9" t="s">
        <v>9103</v>
      </c>
      <c r="B301" s="10" t="s">
        <v>9104</v>
      </c>
    </row>
    <row r="302" spans="1:2" ht="21" x14ac:dyDescent="0.35">
      <c r="A302" s="9" t="s">
        <v>9105</v>
      </c>
      <c r="B302" s="10" t="s">
        <v>9106</v>
      </c>
    </row>
    <row r="303" spans="1:2" ht="21" x14ac:dyDescent="0.35">
      <c r="A303" s="9" t="s">
        <v>9107</v>
      </c>
      <c r="B303" s="10" t="s">
        <v>9108</v>
      </c>
    </row>
    <row r="304" spans="1:2" ht="21" x14ac:dyDescent="0.35">
      <c r="A304" s="9" t="s">
        <v>9109</v>
      </c>
      <c r="B304" s="10" t="s">
        <v>9110</v>
      </c>
    </row>
    <row r="305" spans="1:2" ht="21" x14ac:dyDescent="0.35">
      <c r="A305" s="9" t="s">
        <v>9111</v>
      </c>
      <c r="B305" s="10" t="s">
        <v>9112</v>
      </c>
    </row>
    <row r="306" spans="1:2" ht="21" x14ac:dyDescent="0.35">
      <c r="A306" s="9" t="s">
        <v>9113</v>
      </c>
      <c r="B306" s="10" t="s">
        <v>9114</v>
      </c>
    </row>
    <row r="307" spans="1:2" ht="21" x14ac:dyDescent="0.35">
      <c r="A307" s="9" t="s">
        <v>9115</v>
      </c>
      <c r="B307" s="10" t="s">
        <v>9116</v>
      </c>
    </row>
    <row r="308" spans="1:2" ht="21" x14ac:dyDescent="0.35">
      <c r="A308" s="9" t="s">
        <v>9117</v>
      </c>
      <c r="B308" s="10" t="s">
        <v>9118</v>
      </c>
    </row>
    <row r="309" spans="1:2" ht="21" x14ac:dyDescent="0.35">
      <c r="A309" s="9" t="s">
        <v>9119</v>
      </c>
      <c r="B309" s="10" t="s">
        <v>9120</v>
      </c>
    </row>
    <row r="310" spans="1:2" ht="21" x14ac:dyDescent="0.35">
      <c r="A310" s="9" t="s">
        <v>9121</v>
      </c>
      <c r="B310" s="10" t="s">
        <v>9122</v>
      </c>
    </row>
    <row r="311" spans="1:2" ht="21" x14ac:dyDescent="0.35">
      <c r="A311" s="9" t="s">
        <v>9123</v>
      </c>
      <c r="B311" s="10" t="s">
        <v>9124</v>
      </c>
    </row>
    <row r="312" spans="1:2" ht="21" x14ac:dyDescent="0.35">
      <c r="A312" s="9" t="s">
        <v>9125</v>
      </c>
      <c r="B312" s="10" t="s">
        <v>9126</v>
      </c>
    </row>
    <row r="313" spans="1:2" ht="21" x14ac:dyDescent="0.35">
      <c r="A313" s="9" t="s">
        <v>9127</v>
      </c>
      <c r="B313" s="10" t="s">
        <v>9128</v>
      </c>
    </row>
    <row r="314" spans="1:2" ht="21" x14ac:dyDescent="0.35">
      <c r="A314" s="9" t="s">
        <v>9129</v>
      </c>
      <c r="B314" s="10" t="s">
        <v>9130</v>
      </c>
    </row>
    <row r="315" spans="1:2" ht="21" x14ac:dyDescent="0.35">
      <c r="A315" s="9" t="s">
        <v>9131</v>
      </c>
      <c r="B315" s="10" t="s">
        <v>9132</v>
      </c>
    </row>
    <row r="316" spans="1:2" ht="21" x14ac:dyDescent="0.35">
      <c r="A316" s="9" t="s">
        <v>9133</v>
      </c>
      <c r="B316" s="10" t="s">
        <v>9134</v>
      </c>
    </row>
    <row r="317" spans="1:2" ht="21" x14ac:dyDescent="0.35">
      <c r="A317" s="9" t="s">
        <v>9135</v>
      </c>
      <c r="B317" s="10" t="s">
        <v>9136</v>
      </c>
    </row>
    <row r="318" spans="1:2" ht="21" x14ac:dyDescent="0.35">
      <c r="A318" s="9" t="s">
        <v>9137</v>
      </c>
      <c r="B318" s="10" t="s">
        <v>9138</v>
      </c>
    </row>
    <row r="319" spans="1:2" ht="21" x14ac:dyDescent="0.35">
      <c r="A319" s="9" t="s">
        <v>9139</v>
      </c>
      <c r="B319" s="10" t="s">
        <v>9140</v>
      </c>
    </row>
    <row r="320" spans="1:2" ht="21" x14ac:dyDescent="0.35">
      <c r="A320" s="9" t="s">
        <v>9141</v>
      </c>
      <c r="B320" s="10" t="s">
        <v>9142</v>
      </c>
    </row>
    <row r="321" spans="1:2" ht="21" x14ac:dyDescent="0.35">
      <c r="A321" s="9" t="s">
        <v>9143</v>
      </c>
      <c r="B321" s="10" t="s">
        <v>9144</v>
      </c>
    </row>
    <row r="322" spans="1:2" ht="21" x14ac:dyDescent="0.35">
      <c r="A322" s="9" t="s">
        <v>9145</v>
      </c>
      <c r="B322" s="10" t="s">
        <v>9146</v>
      </c>
    </row>
    <row r="323" spans="1:2" ht="21" x14ac:dyDescent="0.35">
      <c r="A323" s="9" t="s">
        <v>9147</v>
      </c>
      <c r="B323" s="10" t="s">
        <v>9148</v>
      </c>
    </row>
    <row r="324" spans="1:2" ht="21" x14ac:dyDescent="0.35">
      <c r="A324" s="9" t="s">
        <v>9149</v>
      </c>
      <c r="B324" s="10" t="s">
        <v>9150</v>
      </c>
    </row>
    <row r="325" spans="1:2" ht="21" x14ac:dyDescent="0.35">
      <c r="A325" s="9" t="s">
        <v>9151</v>
      </c>
      <c r="B325" s="10" t="s">
        <v>9152</v>
      </c>
    </row>
    <row r="326" spans="1:2" ht="21" x14ac:dyDescent="0.35">
      <c r="A326" s="9" t="s">
        <v>9153</v>
      </c>
      <c r="B326" s="10" t="s">
        <v>9154</v>
      </c>
    </row>
    <row r="327" spans="1:2" ht="21" x14ac:dyDescent="0.35">
      <c r="A327" s="9" t="s">
        <v>9155</v>
      </c>
      <c r="B327" s="10" t="s">
        <v>9156</v>
      </c>
    </row>
    <row r="328" spans="1:2" ht="21" x14ac:dyDescent="0.35">
      <c r="A328" s="9" t="s">
        <v>9157</v>
      </c>
      <c r="B328" s="10" t="s">
        <v>9158</v>
      </c>
    </row>
    <row r="329" spans="1:2" ht="21" x14ac:dyDescent="0.35">
      <c r="A329" s="9" t="s">
        <v>9159</v>
      </c>
      <c r="B329" s="10" t="s">
        <v>9160</v>
      </c>
    </row>
    <row r="330" spans="1:2" ht="21" x14ac:dyDescent="0.35">
      <c r="A330" s="9" t="s">
        <v>9161</v>
      </c>
      <c r="B330" s="10" t="s">
        <v>9162</v>
      </c>
    </row>
    <row r="331" spans="1:2" ht="21" x14ac:dyDescent="0.35">
      <c r="A331" s="9" t="s">
        <v>9163</v>
      </c>
      <c r="B331" s="10" t="s">
        <v>9164</v>
      </c>
    </row>
    <row r="332" spans="1:2" ht="21" x14ac:dyDescent="0.35">
      <c r="A332" s="9" t="s">
        <v>9165</v>
      </c>
      <c r="B332" s="10" t="s">
        <v>9166</v>
      </c>
    </row>
    <row r="333" spans="1:2" ht="21" x14ac:dyDescent="0.35">
      <c r="A333" s="9" t="s">
        <v>9167</v>
      </c>
      <c r="B333" s="10" t="s">
        <v>9168</v>
      </c>
    </row>
    <row r="334" spans="1:2" ht="21" x14ac:dyDescent="0.35">
      <c r="A334" s="9" t="s">
        <v>9169</v>
      </c>
      <c r="B334" s="10" t="s">
        <v>9170</v>
      </c>
    </row>
    <row r="335" spans="1:2" ht="21" x14ac:dyDescent="0.35">
      <c r="A335" s="9" t="s">
        <v>9171</v>
      </c>
      <c r="B335" s="10" t="s">
        <v>9172</v>
      </c>
    </row>
    <row r="336" spans="1:2" ht="21" x14ac:dyDescent="0.35">
      <c r="A336" s="9" t="s">
        <v>9173</v>
      </c>
      <c r="B336" s="10" t="s">
        <v>9174</v>
      </c>
    </row>
    <row r="337" spans="1:2" ht="21" x14ac:dyDescent="0.35">
      <c r="A337" s="9" t="s">
        <v>9175</v>
      </c>
      <c r="B337" s="10" t="s">
        <v>9176</v>
      </c>
    </row>
    <row r="338" spans="1:2" ht="21" x14ac:dyDescent="0.35">
      <c r="A338" s="9" t="s">
        <v>9177</v>
      </c>
      <c r="B338" s="10" t="s">
        <v>9178</v>
      </c>
    </row>
    <row r="339" spans="1:2" ht="21" x14ac:dyDescent="0.35">
      <c r="A339" s="9" t="s">
        <v>9179</v>
      </c>
      <c r="B339" s="10" t="s">
        <v>9180</v>
      </c>
    </row>
    <row r="340" spans="1:2" ht="21" x14ac:dyDescent="0.35">
      <c r="A340" s="9" t="s">
        <v>9181</v>
      </c>
      <c r="B340" s="10" t="s">
        <v>9182</v>
      </c>
    </row>
    <row r="341" spans="1:2" ht="21" x14ac:dyDescent="0.35">
      <c r="A341" s="9" t="s">
        <v>9183</v>
      </c>
      <c r="B341" s="10" t="s">
        <v>9184</v>
      </c>
    </row>
    <row r="342" spans="1:2" ht="21" x14ac:dyDescent="0.35">
      <c r="A342" s="9" t="s">
        <v>9185</v>
      </c>
      <c r="B342" s="10" t="s">
        <v>9186</v>
      </c>
    </row>
    <row r="343" spans="1:2" ht="21" x14ac:dyDescent="0.35">
      <c r="A343" s="9" t="s">
        <v>9187</v>
      </c>
      <c r="B343" s="10" t="s">
        <v>9188</v>
      </c>
    </row>
    <row r="344" spans="1:2" ht="21" x14ac:dyDescent="0.35">
      <c r="A344" s="9" t="s">
        <v>9189</v>
      </c>
      <c r="B344" s="10" t="s">
        <v>9190</v>
      </c>
    </row>
    <row r="345" spans="1:2" ht="21" x14ac:dyDescent="0.35">
      <c r="A345" s="9" t="s">
        <v>9191</v>
      </c>
      <c r="B345" s="10" t="s">
        <v>9192</v>
      </c>
    </row>
    <row r="346" spans="1:2" ht="21" x14ac:dyDescent="0.35">
      <c r="A346" s="9" t="s">
        <v>9193</v>
      </c>
      <c r="B346" s="10" t="s">
        <v>9194</v>
      </c>
    </row>
    <row r="347" spans="1:2" ht="21" x14ac:dyDescent="0.35">
      <c r="A347" s="9" t="s">
        <v>9195</v>
      </c>
      <c r="B347" s="10" t="s">
        <v>9196</v>
      </c>
    </row>
    <row r="348" spans="1:2" ht="21" x14ac:dyDescent="0.35">
      <c r="A348" s="9" t="s">
        <v>9197</v>
      </c>
      <c r="B348" s="10" t="s">
        <v>9198</v>
      </c>
    </row>
    <row r="349" spans="1:2" ht="21" x14ac:dyDescent="0.35">
      <c r="A349" s="9" t="s">
        <v>9199</v>
      </c>
      <c r="B349" s="10" t="s">
        <v>9200</v>
      </c>
    </row>
    <row r="350" spans="1:2" ht="21" x14ac:dyDescent="0.35">
      <c r="A350" s="9" t="s">
        <v>9201</v>
      </c>
      <c r="B350" s="10" t="s">
        <v>9202</v>
      </c>
    </row>
    <row r="351" spans="1:2" ht="21" x14ac:dyDescent="0.35">
      <c r="A351" s="9" t="s">
        <v>9203</v>
      </c>
      <c r="B351" s="10" t="s">
        <v>9204</v>
      </c>
    </row>
    <row r="352" spans="1:2" ht="21" x14ac:dyDescent="0.35">
      <c r="A352" s="9" t="s">
        <v>9205</v>
      </c>
      <c r="B352" s="10" t="s">
        <v>9206</v>
      </c>
    </row>
    <row r="353" spans="1:2" ht="21" x14ac:dyDescent="0.35">
      <c r="A353" s="9" t="s">
        <v>9207</v>
      </c>
      <c r="B353" s="10" t="s">
        <v>9208</v>
      </c>
    </row>
    <row r="354" spans="1:2" ht="21" x14ac:dyDescent="0.35">
      <c r="A354" s="9" t="s">
        <v>9209</v>
      </c>
      <c r="B354" s="10" t="s">
        <v>9210</v>
      </c>
    </row>
    <row r="355" spans="1:2" ht="21" x14ac:dyDescent="0.35">
      <c r="A355" s="9" t="s">
        <v>9211</v>
      </c>
      <c r="B355" s="10" t="s">
        <v>9212</v>
      </c>
    </row>
    <row r="356" spans="1:2" ht="21" x14ac:dyDescent="0.35">
      <c r="A356" s="9" t="s">
        <v>9213</v>
      </c>
      <c r="B356" s="10" t="s">
        <v>9214</v>
      </c>
    </row>
    <row r="357" spans="1:2" ht="21" x14ac:dyDescent="0.35">
      <c r="A357" s="9" t="s">
        <v>9215</v>
      </c>
      <c r="B357" s="10" t="s">
        <v>9216</v>
      </c>
    </row>
    <row r="358" spans="1:2" ht="21" x14ac:dyDescent="0.35">
      <c r="A358" s="9" t="s">
        <v>9217</v>
      </c>
      <c r="B358" s="10" t="s">
        <v>9218</v>
      </c>
    </row>
    <row r="359" spans="1:2" ht="21" x14ac:dyDescent="0.35">
      <c r="A359" s="9" t="s">
        <v>9219</v>
      </c>
      <c r="B359" s="10" t="s">
        <v>9220</v>
      </c>
    </row>
    <row r="360" spans="1:2" ht="21" x14ac:dyDescent="0.35">
      <c r="A360" s="9" t="s">
        <v>9221</v>
      </c>
      <c r="B360" s="10" t="s">
        <v>9222</v>
      </c>
    </row>
    <row r="361" spans="1:2" ht="21" x14ac:dyDescent="0.35">
      <c r="A361" s="9" t="s">
        <v>9223</v>
      </c>
      <c r="B361" s="10" t="s">
        <v>9224</v>
      </c>
    </row>
    <row r="362" spans="1:2" ht="21" x14ac:dyDescent="0.35">
      <c r="A362" s="9" t="s">
        <v>9225</v>
      </c>
      <c r="B362" s="10" t="s">
        <v>9226</v>
      </c>
    </row>
    <row r="363" spans="1:2" ht="21" x14ac:dyDescent="0.35">
      <c r="A363" s="9" t="s">
        <v>9227</v>
      </c>
      <c r="B363" s="10" t="s">
        <v>9228</v>
      </c>
    </row>
    <row r="364" spans="1:2" ht="21" x14ac:dyDescent="0.35">
      <c r="A364" s="9" t="s">
        <v>9229</v>
      </c>
      <c r="B364" s="10" t="s">
        <v>9230</v>
      </c>
    </row>
    <row r="365" spans="1:2" ht="21" x14ac:dyDescent="0.35">
      <c r="A365" s="9" t="s">
        <v>9231</v>
      </c>
      <c r="B365" s="10" t="s">
        <v>9232</v>
      </c>
    </row>
    <row r="366" spans="1:2" ht="21" x14ac:dyDescent="0.35">
      <c r="A366" s="9" t="s">
        <v>9233</v>
      </c>
      <c r="B366" s="10" t="s">
        <v>9234</v>
      </c>
    </row>
    <row r="367" spans="1:2" ht="21" x14ac:dyDescent="0.35">
      <c r="A367" s="9" t="s">
        <v>9235</v>
      </c>
      <c r="B367" s="10" t="s">
        <v>9236</v>
      </c>
    </row>
    <row r="368" spans="1:2" ht="21" x14ac:dyDescent="0.35">
      <c r="A368" s="9" t="s">
        <v>9237</v>
      </c>
      <c r="B368" s="10" t="s">
        <v>9238</v>
      </c>
    </row>
    <row r="369" spans="1:2" ht="21" x14ac:dyDescent="0.35">
      <c r="A369" s="9" t="s">
        <v>9239</v>
      </c>
      <c r="B369" s="10" t="s">
        <v>9240</v>
      </c>
    </row>
    <row r="370" spans="1:2" ht="21" x14ac:dyDescent="0.35">
      <c r="A370" s="9" t="s">
        <v>9241</v>
      </c>
      <c r="B370" s="10" t="s">
        <v>9242</v>
      </c>
    </row>
    <row r="371" spans="1:2" ht="21" x14ac:dyDescent="0.35">
      <c r="A371" s="9" t="s">
        <v>9243</v>
      </c>
      <c r="B371" s="10" t="s">
        <v>9244</v>
      </c>
    </row>
    <row r="372" spans="1:2" ht="21" x14ac:dyDescent="0.35">
      <c r="A372" s="9" t="s">
        <v>9245</v>
      </c>
      <c r="B372" s="10" t="s">
        <v>9246</v>
      </c>
    </row>
    <row r="373" spans="1:2" ht="21" x14ac:dyDescent="0.35">
      <c r="A373" s="9" t="s">
        <v>9247</v>
      </c>
      <c r="B373" s="10" t="s">
        <v>9248</v>
      </c>
    </row>
    <row r="374" spans="1:2" ht="21" x14ac:dyDescent="0.35">
      <c r="A374" s="9" t="s">
        <v>9249</v>
      </c>
      <c r="B374" s="10" t="s">
        <v>9250</v>
      </c>
    </row>
    <row r="375" spans="1:2" ht="21" x14ac:dyDescent="0.35">
      <c r="A375" s="9" t="s">
        <v>9251</v>
      </c>
      <c r="B375" s="10" t="s">
        <v>9252</v>
      </c>
    </row>
    <row r="376" spans="1:2" ht="21" x14ac:dyDescent="0.35">
      <c r="A376" s="9" t="s">
        <v>9253</v>
      </c>
      <c r="B376" s="10" t="s">
        <v>9254</v>
      </c>
    </row>
    <row r="377" spans="1:2" ht="21" x14ac:dyDescent="0.35">
      <c r="A377" s="9" t="s">
        <v>9255</v>
      </c>
      <c r="B377" s="10" t="s">
        <v>9256</v>
      </c>
    </row>
    <row r="378" spans="1:2" ht="21" x14ac:dyDescent="0.35">
      <c r="A378" s="9" t="s">
        <v>9257</v>
      </c>
      <c r="B378" s="10" t="s">
        <v>9258</v>
      </c>
    </row>
    <row r="379" spans="1:2" ht="21" x14ac:dyDescent="0.35">
      <c r="A379" s="9" t="s">
        <v>9259</v>
      </c>
      <c r="B379" s="10" t="s">
        <v>9260</v>
      </c>
    </row>
    <row r="380" spans="1:2" ht="21" x14ac:dyDescent="0.35">
      <c r="A380" s="9" t="s">
        <v>9261</v>
      </c>
      <c r="B380" s="10" t="s">
        <v>9262</v>
      </c>
    </row>
    <row r="381" spans="1:2" ht="21" x14ac:dyDescent="0.35">
      <c r="A381" s="9" t="s">
        <v>9263</v>
      </c>
      <c r="B381" s="10" t="s">
        <v>9264</v>
      </c>
    </row>
    <row r="382" spans="1:2" ht="21" x14ac:dyDescent="0.35">
      <c r="A382" s="9" t="s">
        <v>9265</v>
      </c>
      <c r="B382" s="10" t="s">
        <v>9266</v>
      </c>
    </row>
    <row r="383" spans="1:2" ht="21" x14ac:dyDescent="0.35">
      <c r="A383" s="9" t="s">
        <v>9267</v>
      </c>
      <c r="B383" s="10" t="s">
        <v>9268</v>
      </c>
    </row>
    <row r="384" spans="1:2" ht="21" x14ac:dyDescent="0.35">
      <c r="A384" s="9" t="s">
        <v>9269</v>
      </c>
      <c r="B384" s="10" t="s">
        <v>9270</v>
      </c>
    </row>
    <row r="385" spans="1:2" ht="21" x14ac:dyDescent="0.35">
      <c r="A385" s="9" t="s">
        <v>9271</v>
      </c>
      <c r="B385" s="10" t="s">
        <v>9272</v>
      </c>
    </row>
    <row r="386" spans="1:2" ht="21" x14ac:dyDescent="0.35">
      <c r="A386" s="9" t="s">
        <v>9273</v>
      </c>
      <c r="B386" s="10" t="s">
        <v>9274</v>
      </c>
    </row>
    <row r="387" spans="1:2" ht="21" x14ac:dyDescent="0.35">
      <c r="A387" s="9" t="s">
        <v>9275</v>
      </c>
      <c r="B387" s="10" t="s">
        <v>9276</v>
      </c>
    </row>
    <row r="388" spans="1:2" ht="21" x14ac:dyDescent="0.35">
      <c r="A388" s="9" t="s">
        <v>9277</v>
      </c>
      <c r="B388" s="10" t="s">
        <v>9278</v>
      </c>
    </row>
    <row r="389" spans="1:2" ht="21" x14ac:dyDescent="0.35">
      <c r="A389" s="9" t="s">
        <v>9279</v>
      </c>
      <c r="B389" s="10" t="s">
        <v>9280</v>
      </c>
    </row>
    <row r="390" spans="1:2" ht="21" x14ac:dyDescent="0.35">
      <c r="A390" s="9" t="s">
        <v>9281</v>
      </c>
      <c r="B390" s="10" t="s">
        <v>9282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BD0E-B597-43C7-9D13-7D587C7F1316}">
  <dimension ref="A1:A23064"/>
  <sheetViews>
    <sheetView workbookViewId="0">
      <selection activeCell="H24" sqref="H24"/>
    </sheetView>
  </sheetViews>
  <sheetFormatPr defaultRowHeight="15" x14ac:dyDescent="0.25"/>
  <cols>
    <col min="1" max="1" width="64.85546875" customWidth="1"/>
  </cols>
  <sheetData>
    <row r="1" spans="1:1" x14ac:dyDescent="0.25">
      <c r="A1" t="s">
        <v>9289</v>
      </c>
    </row>
    <row r="2" spans="1:1" x14ac:dyDescent="0.25">
      <c r="A2" t="s">
        <v>9290</v>
      </c>
    </row>
    <row r="3" spans="1:1" x14ac:dyDescent="0.25">
      <c r="A3" t="s">
        <v>9291</v>
      </c>
    </row>
    <row r="4" spans="1:1" x14ac:dyDescent="0.25">
      <c r="A4" t="s">
        <v>9292</v>
      </c>
    </row>
    <row r="5" spans="1:1" x14ac:dyDescent="0.25">
      <c r="A5" t="s">
        <v>9293</v>
      </c>
    </row>
    <row r="6" spans="1:1" x14ac:dyDescent="0.25">
      <c r="A6" t="s">
        <v>9294</v>
      </c>
    </row>
    <row r="7" spans="1:1" x14ac:dyDescent="0.25">
      <c r="A7" t="s">
        <v>9295</v>
      </c>
    </row>
    <row r="8" spans="1:1" x14ac:dyDescent="0.25">
      <c r="A8" t="s">
        <v>9296</v>
      </c>
    </row>
    <row r="9" spans="1:1" x14ac:dyDescent="0.25">
      <c r="A9" t="s">
        <v>9297</v>
      </c>
    </row>
    <row r="10" spans="1:1" x14ac:dyDescent="0.25">
      <c r="A10" t="s">
        <v>9298</v>
      </c>
    </row>
    <row r="11" spans="1:1" x14ac:dyDescent="0.25">
      <c r="A11" t="s">
        <v>9299</v>
      </c>
    </row>
    <row r="12" spans="1:1" x14ac:dyDescent="0.25">
      <c r="A12" t="s">
        <v>9300</v>
      </c>
    </row>
    <row r="13" spans="1:1" x14ac:dyDescent="0.25">
      <c r="A13" t="s">
        <v>9301</v>
      </c>
    </row>
    <row r="14" spans="1:1" x14ac:dyDescent="0.25">
      <c r="A14" t="s">
        <v>9302</v>
      </c>
    </row>
    <row r="15" spans="1:1" x14ac:dyDescent="0.25">
      <c r="A15" t="s">
        <v>9303</v>
      </c>
    </row>
    <row r="16" spans="1:1" x14ac:dyDescent="0.25">
      <c r="A16" t="s">
        <v>9304</v>
      </c>
    </row>
    <row r="17" spans="1:1" x14ac:dyDescent="0.25">
      <c r="A17" t="s">
        <v>9305</v>
      </c>
    </row>
    <row r="18" spans="1:1" x14ac:dyDescent="0.25">
      <c r="A18" t="s">
        <v>9306</v>
      </c>
    </row>
    <row r="19" spans="1:1" x14ac:dyDescent="0.25">
      <c r="A19" t="s">
        <v>9307</v>
      </c>
    </row>
    <row r="20" spans="1:1" x14ac:dyDescent="0.25">
      <c r="A20" t="s">
        <v>9308</v>
      </c>
    </row>
    <row r="21" spans="1:1" x14ac:dyDescent="0.25">
      <c r="A21" t="s">
        <v>9309</v>
      </c>
    </row>
    <row r="22" spans="1:1" x14ac:dyDescent="0.25">
      <c r="A22" t="s">
        <v>9310</v>
      </c>
    </row>
    <row r="23" spans="1:1" x14ac:dyDescent="0.25">
      <c r="A23" t="s">
        <v>9311</v>
      </c>
    </row>
    <row r="24" spans="1:1" x14ac:dyDescent="0.25">
      <c r="A24" t="s">
        <v>9312</v>
      </c>
    </row>
    <row r="25" spans="1:1" x14ac:dyDescent="0.25">
      <c r="A25" t="s">
        <v>9313</v>
      </c>
    </row>
    <row r="26" spans="1:1" x14ac:dyDescent="0.25">
      <c r="A26" t="s">
        <v>9314</v>
      </c>
    </row>
    <row r="27" spans="1:1" x14ac:dyDescent="0.25">
      <c r="A27" t="s">
        <v>9315</v>
      </c>
    </row>
    <row r="28" spans="1:1" x14ac:dyDescent="0.25">
      <c r="A28" t="s">
        <v>9316</v>
      </c>
    </row>
    <row r="29" spans="1:1" x14ac:dyDescent="0.25">
      <c r="A29" t="s">
        <v>9317</v>
      </c>
    </row>
    <row r="30" spans="1:1" x14ac:dyDescent="0.25">
      <c r="A30" t="s">
        <v>9318</v>
      </c>
    </row>
    <row r="31" spans="1:1" x14ac:dyDescent="0.25">
      <c r="A31" t="s">
        <v>9319</v>
      </c>
    </row>
    <row r="32" spans="1:1" x14ac:dyDescent="0.25">
      <c r="A32" t="s">
        <v>9320</v>
      </c>
    </row>
    <row r="33" spans="1:1" x14ac:dyDescent="0.25">
      <c r="A33" t="s">
        <v>9321</v>
      </c>
    </row>
    <row r="34" spans="1:1" x14ac:dyDescent="0.25">
      <c r="A34" t="s">
        <v>9322</v>
      </c>
    </row>
    <row r="35" spans="1:1" x14ac:dyDescent="0.25">
      <c r="A35" t="s">
        <v>9323</v>
      </c>
    </row>
    <row r="36" spans="1:1" x14ac:dyDescent="0.25">
      <c r="A36" t="s">
        <v>9324</v>
      </c>
    </row>
    <row r="37" spans="1:1" x14ac:dyDescent="0.25">
      <c r="A37" t="s">
        <v>9325</v>
      </c>
    </row>
    <row r="38" spans="1:1" x14ac:dyDescent="0.25">
      <c r="A38" t="s">
        <v>9326</v>
      </c>
    </row>
    <row r="39" spans="1:1" x14ac:dyDescent="0.25">
      <c r="A39" t="s">
        <v>9327</v>
      </c>
    </row>
    <row r="40" spans="1:1" x14ac:dyDescent="0.25">
      <c r="A40" t="s">
        <v>9328</v>
      </c>
    </row>
    <row r="41" spans="1:1" x14ac:dyDescent="0.25">
      <c r="A41" t="s">
        <v>9329</v>
      </c>
    </row>
    <row r="42" spans="1:1" x14ac:dyDescent="0.25">
      <c r="A42" t="s">
        <v>9330</v>
      </c>
    </row>
    <row r="43" spans="1:1" x14ac:dyDescent="0.25">
      <c r="A43" t="s">
        <v>9331</v>
      </c>
    </row>
    <row r="44" spans="1:1" x14ac:dyDescent="0.25">
      <c r="A44" t="s">
        <v>9332</v>
      </c>
    </row>
    <row r="45" spans="1:1" x14ac:dyDescent="0.25">
      <c r="A45" t="s">
        <v>9333</v>
      </c>
    </row>
    <row r="46" spans="1:1" x14ac:dyDescent="0.25">
      <c r="A46" t="s">
        <v>9334</v>
      </c>
    </row>
    <row r="47" spans="1:1" x14ac:dyDescent="0.25">
      <c r="A47" t="s">
        <v>9335</v>
      </c>
    </row>
    <row r="48" spans="1:1" x14ac:dyDescent="0.25">
      <c r="A48" t="s">
        <v>9336</v>
      </c>
    </row>
    <row r="49" spans="1:1" x14ac:dyDescent="0.25">
      <c r="A49" t="s">
        <v>9337</v>
      </c>
    </row>
    <row r="50" spans="1:1" x14ac:dyDescent="0.25">
      <c r="A50" t="s">
        <v>9338</v>
      </c>
    </row>
    <row r="51" spans="1:1" x14ac:dyDescent="0.25">
      <c r="A51" t="s">
        <v>9339</v>
      </c>
    </row>
    <row r="52" spans="1:1" x14ac:dyDescent="0.25">
      <c r="A52" t="s">
        <v>9340</v>
      </c>
    </row>
    <row r="53" spans="1:1" x14ac:dyDescent="0.25">
      <c r="A53" t="s">
        <v>9341</v>
      </c>
    </row>
    <row r="54" spans="1:1" x14ac:dyDescent="0.25">
      <c r="A54" t="s">
        <v>9342</v>
      </c>
    </row>
    <row r="55" spans="1:1" x14ac:dyDescent="0.25">
      <c r="A55" t="s">
        <v>9343</v>
      </c>
    </row>
    <row r="56" spans="1:1" x14ac:dyDescent="0.25">
      <c r="A56" t="s">
        <v>9344</v>
      </c>
    </row>
    <row r="57" spans="1:1" x14ac:dyDescent="0.25">
      <c r="A57" t="s">
        <v>9345</v>
      </c>
    </row>
    <row r="58" spans="1:1" x14ac:dyDescent="0.25">
      <c r="A58" t="s">
        <v>9346</v>
      </c>
    </row>
    <row r="59" spans="1:1" x14ac:dyDescent="0.25">
      <c r="A59" t="s">
        <v>9347</v>
      </c>
    </row>
    <row r="60" spans="1:1" x14ac:dyDescent="0.25">
      <c r="A60" t="s">
        <v>9348</v>
      </c>
    </row>
    <row r="61" spans="1:1" x14ac:dyDescent="0.25">
      <c r="A61" t="s">
        <v>9349</v>
      </c>
    </row>
    <row r="62" spans="1:1" x14ac:dyDescent="0.25">
      <c r="A62" t="s">
        <v>9350</v>
      </c>
    </row>
    <row r="63" spans="1:1" x14ac:dyDescent="0.25">
      <c r="A63" t="s">
        <v>9351</v>
      </c>
    </row>
    <row r="64" spans="1:1" x14ac:dyDescent="0.25">
      <c r="A64" t="s">
        <v>9352</v>
      </c>
    </row>
    <row r="65" spans="1:1" x14ac:dyDescent="0.25">
      <c r="A65" t="s">
        <v>9353</v>
      </c>
    </row>
    <row r="66" spans="1:1" x14ac:dyDescent="0.25">
      <c r="A66" t="s">
        <v>9354</v>
      </c>
    </row>
    <row r="67" spans="1:1" x14ac:dyDescent="0.25">
      <c r="A67" t="s">
        <v>9355</v>
      </c>
    </row>
    <row r="68" spans="1:1" x14ac:dyDescent="0.25">
      <c r="A68" t="s">
        <v>9356</v>
      </c>
    </row>
    <row r="69" spans="1:1" x14ac:dyDescent="0.25">
      <c r="A69" t="s">
        <v>9357</v>
      </c>
    </row>
    <row r="70" spans="1:1" x14ac:dyDescent="0.25">
      <c r="A70" t="s">
        <v>9358</v>
      </c>
    </row>
    <row r="71" spans="1:1" x14ac:dyDescent="0.25">
      <c r="A71" t="s">
        <v>9359</v>
      </c>
    </row>
    <row r="72" spans="1:1" x14ac:dyDescent="0.25">
      <c r="A72" t="s">
        <v>9360</v>
      </c>
    </row>
    <row r="73" spans="1:1" x14ac:dyDescent="0.25">
      <c r="A73" t="s">
        <v>9361</v>
      </c>
    </row>
    <row r="74" spans="1:1" x14ac:dyDescent="0.25">
      <c r="A74" t="s">
        <v>9362</v>
      </c>
    </row>
    <row r="75" spans="1:1" x14ac:dyDescent="0.25">
      <c r="A75" t="s">
        <v>9363</v>
      </c>
    </row>
    <row r="76" spans="1:1" x14ac:dyDescent="0.25">
      <c r="A76" t="s">
        <v>9364</v>
      </c>
    </row>
    <row r="77" spans="1:1" x14ac:dyDescent="0.25">
      <c r="A77" t="s">
        <v>9365</v>
      </c>
    </row>
    <row r="78" spans="1:1" x14ac:dyDescent="0.25">
      <c r="A78" t="s">
        <v>9366</v>
      </c>
    </row>
    <row r="79" spans="1:1" x14ac:dyDescent="0.25">
      <c r="A79" t="s">
        <v>9367</v>
      </c>
    </row>
    <row r="80" spans="1:1" x14ac:dyDescent="0.25">
      <c r="A80" t="s">
        <v>9368</v>
      </c>
    </row>
    <row r="81" spans="1:1" x14ac:dyDescent="0.25">
      <c r="A81" t="s">
        <v>9369</v>
      </c>
    </row>
    <row r="82" spans="1:1" x14ac:dyDescent="0.25">
      <c r="A82" t="s">
        <v>9370</v>
      </c>
    </row>
    <row r="83" spans="1:1" x14ac:dyDescent="0.25">
      <c r="A83" t="s">
        <v>9371</v>
      </c>
    </row>
    <row r="84" spans="1:1" x14ac:dyDescent="0.25">
      <c r="A84" t="s">
        <v>9372</v>
      </c>
    </row>
    <row r="85" spans="1:1" x14ac:dyDescent="0.25">
      <c r="A85" t="s">
        <v>9373</v>
      </c>
    </row>
    <row r="86" spans="1:1" x14ac:dyDescent="0.25">
      <c r="A86" t="s">
        <v>9374</v>
      </c>
    </row>
    <row r="87" spans="1:1" x14ac:dyDescent="0.25">
      <c r="A87" t="s">
        <v>9375</v>
      </c>
    </row>
    <row r="88" spans="1:1" x14ac:dyDescent="0.25">
      <c r="A88" t="s">
        <v>9376</v>
      </c>
    </row>
    <row r="89" spans="1:1" x14ac:dyDescent="0.25">
      <c r="A89" t="s">
        <v>9377</v>
      </c>
    </row>
    <row r="90" spans="1:1" x14ac:dyDescent="0.25">
      <c r="A90" t="s">
        <v>9378</v>
      </c>
    </row>
    <row r="91" spans="1:1" x14ac:dyDescent="0.25">
      <c r="A91" t="s">
        <v>9379</v>
      </c>
    </row>
    <row r="92" spans="1:1" x14ac:dyDescent="0.25">
      <c r="A92" t="s">
        <v>9380</v>
      </c>
    </row>
    <row r="93" spans="1:1" x14ac:dyDescent="0.25">
      <c r="A93" t="s">
        <v>9381</v>
      </c>
    </row>
    <row r="94" spans="1:1" x14ac:dyDescent="0.25">
      <c r="A94" t="s">
        <v>9382</v>
      </c>
    </row>
    <row r="95" spans="1:1" x14ac:dyDescent="0.25">
      <c r="A95" t="s">
        <v>9383</v>
      </c>
    </row>
    <row r="96" spans="1:1" x14ac:dyDescent="0.25">
      <c r="A96" t="s">
        <v>9384</v>
      </c>
    </row>
    <row r="97" spans="1:1" x14ac:dyDescent="0.25">
      <c r="A97" t="s">
        <v>9385</v>
      </c>
    </row>
    <row r="98" spans="1:1" x14ac:dyDescent="0.25">
      <c r="A98" t="s">
        <v>9386</v>
      </c>
    </row>
    <row r="99" spans="1:1" x14ac:dyDescent="0.25">
      <c r="A99" t="s">
        <v>9387</v>
      </c>
    </row>
    <row r="100" spans="1:1" x14ac:dyDescent="0.25">
      <c r="A100" t="s">
        <v>9388</v>
      </c>
    </row>
    <row r="101" spans="1:1" x14ac:dyDescent="0.25">
      <c r="A101" t="s">
        <v>9389</v>
      </c>
    </row>
    <row r="102" spans="1:1" x14ac:dyDescent="0.25">
      <c r="A102" t="s">
        <v>9390</v>
      </c>
    </row>
    <row r="103" spans="1:1" x14ac:dyDescent="0.25">
      <c r="A103" t="s">
        <v>9391</v>
      </c>
    </row>
    <row r="104" spans="1:1" x14ac:dyDescent="0.25">
      <c r="A104" t="s">
        <v>9392</v>
      </c>
    </row>
    <row r="105" spans="1:1" x14ac:dyDescent="0.25">
      <c r="A105" t="s">
        <v>9393</v>
      </c>
    </row>
    <row r="106" spans="1:1" x14ac:dyDescent="0.25">
      <c r="A106" t="s">
        <v>9394</v>
      </c>
    </row>
    <row r="107" spans="1:1" x14ac:dyDescent="0.25">
      <c r="A107" t="s">
        <v>9395</v>
      </c>
    </row>
    <row r="108" spans="1:1" x14ac:dyDescent="0.25">
      <c r="A108" t="s">
        <v>9396</v>
      </c>
    </row>
    <row r="109" spans="1:1" x14ac:dyDescent="0.25">
      <c r="A109" t="s">
        <v>9397</v>
      </c>
    </row>
    <row r="110" spans="1:1" x14ac:dyDescent="0.25">
      <c r="A110" t="s">
        <v>9398</v>
      </c>
    </row>
    <row r="111" spans="1:1" x14ac:dyDescent="0.25">
      <c r="A111" t="s">
        <v>9399</v>
      </c>
    </row>
    <row r="112" spans="1:1" x14ac:dyDescent="0.25">
      <c r="A112" t="s">
        <v>9400</v>
      </c>
    </row>
    <row r="113" spans="1:1" x14ac:dyDescent="0.25">
      <c r="A113" t="s">
        <v>9401</v>
      </c>
    </row>
    <row r="114" spans="1:1" x14ac:dyDescent="0.25">
      <c r="A114" t="s">
        <v>9402</v>
      </c>
    </row>
    <row r="115" spans="1:1" x14ac:dyDescent="0.25">
      <c r="A115" t="s">
        <v>9403</v>
      </c>
    </row>
    <row r="116" spans="1:1" x14ac:dyDescent="0.25">
      <c r="A116" t="s">
        <v>9404</v>
      </c>
    </row>
    <row r="117" spans="1:1" x14ac:dyDescent="0.25">
      <c r="A117" t="s">
        <v>9405</v>
      </c>
    </row>
    <row r="118" spans="1:1" x14ac:dyDescent="0.25">
      <c r="A118" t="s">
        <v>9406</v>
      </c>
    </row>
    <row r="119" spans="1:1" x14ac:dyDescent="0.25">
      <c r="A119" t="s">
        <v>9407</v>
      </c>
    </row>
    <row r="120" spans="1:1" x14ac:dyDescent="0.25">
      <c r="A120" t="s">
        <v>9408</v>
      </c>
    </row>
    <row r="121" spans="1:1" x14ac:dyDescent="0.25">
      <c r="A121" t="s">
        <v>9409</v>
      </c>
    </row>
    <row r="122" spans="1:1" x14ac:dyDescent="0.25">
      <c r="A122" t="s">
        <v>9410</v>
      </c>
    </row>
    <row r="123" spans="1:1" x14ac:dyDescent="0.25">
      <c r="A123" t="s">
        <v>9411</v>
      </c>
    </row>
    <row r="124" spans="1:1" x14ac:dyDescent="0.25">
      <c r="A124" t="s">
        <v>9412</v>
      </c>
    </row>
    <row r="125" spans="1:1" x14ac:dyDescent="0.25">
      <c r="A125" t="s">
        <v>9413</v>
      </c>
    </row>
    <row r="126" spans="1:1" x14ac:dyDescent="0.25">
      <c r="A126" t="s">
        <v>9414</v>
      </c>
    </row>
    <row r="127" spans="1:1" x14ac:dyDescent="0.25">
      <c r="A127" t="s">
        <v>9415</v>
      </c>
    </row>
    <row r="128" spans="1:1" x14ac:dyDescent="0.25">
      <c r="A128" t="s">
        <v>9416</v>
      </c>
    </row>
    <row r="129" spans="1:1" x14ac:dyDescent="0.25">
      <c r="A129" t="s">
        <v>9417</v>
      </c>
    </row>
    <row r="130" spans="1:1" x14ac:dyDescent="0.25">
      <c r="A130" t="s">
        <v>9418</v>
      </c>
    </row>
    <row r="131" spans="1:1" x14ac:dyDescent="0.25">
      <c r="A131" t="s">
        <v>9419</v>
      </c>
    </row>
    <row r="132" spans="1:1" x14ac:dyDescent="0.25">
      <c r="A132" t="s">
        <v>9420</v>
      </c>
    </row>
    <row r="133" spans="1:1" x14ac:dyDescent="0.25">
      <c r="A133" t="s">
        <v>9421</v>
      </c>
    </row>
    <row r="134" spans="1:1" x14ac:dyDescent="0.25">
      <c r="A134" t="s">
        <v>9422</v>
      </c>
    </row>
    <row r="135" spans="1:1" x14ac:dyDescent="0.25">
      <c r="A135" t="s">
        <v>9423</v>
      </c>
    </row>
    <row r="136" spans="1:1" x14ac:dyDescent="0.25">
      <c r="A136" t="s">
        <v>9424</v>
      </c>
    </row>
    <row r="137" spans="1:1" x14ac:dyDescent="0.25">
      <c r="A137" t="s">
        <v>9425</v>
      </c>
    </row>
    <row r="138" spans="1:1" x14ac:dyDescent="0.25">
      <c r="A138" t="s">
        <v>9426</v>
      </c>
    </row>
    <row r="139" spans="1:1" x14ac:dyDescent="0.25">
      <c r="A139" t="s">
        <v>9427</v>
      </c>
    </row>
    <row r="140" spans="1:1" x14ac:dyDescent="0.25">
      <c r="A140" t="s">
        <v>9428</v>
      </c>
    </row>
    <row r="141" spans="1:1" x14ac:dyDescent="0.25">
      <c r="A141" t="s">
        <v>9429</v>
      </c>
    </row>
    <row r="142" spans="1:1" x14ac:dyDescent="0.25">
      <c r="A142" t="s">
        <v>9430</v>
      </c>
    </row>
    <row r="143" spans="1:1" x14ac:dyDescent="0.25">
      <c r="A143" t="s">
        <v>9431</v>
      </c>
    </row>
    <row r="144" spans="1:1" x14ac:dyDescent="0.25">
      <c r="A144" t="s">
        <v>9432</v>
      </c>
    </row>
    <row r="145" spans="1:1" x14ac:dyDescent="0.25">
      <c r="A145" t="s">
        <v>9433</v>
      </c>
    </row>
    <row r="146" spans="1:1" x14ac:dyDescent="0.25">
      <c r="A146" t="s">
        <v>9434</v>
      </c>
    </row>
    <row r="147" spans="1:1" x14ac:dyDescent="0.25">
      <c r="A147" t="s">
        <v>9435</v>
      </c>
    </row>
    <row r="148" spans="1:1" x14ac:dyDescent="0.25">
      <c r="A148" t="s">
        <v>9436</v>
      </c>
    </row>
    <row r="149" spans="1:1" x14ac:dyDescent="0.25">
      <c r="A149" t="s">
        <v>9437</v>
      </c>
    </row>
    <row r="150" spans="1:1" x14ac:dyDescent="0.25">
      <c r="A150" t="s">
        <v>9438</v>
      </c>
    </row>
    <row r="151" spans="1:1" x14ac:dyDescent="0.25">
      <c r="A151" t="s">
        <v>9439</v>
      </c>
    </row>
    <row r="152" spans="1:1" x14ac:dyDescent="0.25">
      <c r="A152" t="s">
        <v>9440</v>
      </c>
    </row>
    <row r="153" spans="1:1" x14ac:dyDescent="0.25">
      <c r="A153" t="s">
        <v>9441</v>
      </c>
    </row>
    <row r="154" spans="1:1" x14ac:dyDescent="0.25">
      <c r="A154" t="s">
        <v>9442</v>
      </c>
    </row>
    <row r="155" spans="1:1" x14ac:dyDescent="0.25">
      <c r="A155" t="s">
        <v>9443</v>
      </c>
    </row>
    <row r="156" spans="1:1" x14ac:dyDescent="0.25">
      <c r="A156" t="s">
        <v>9444</v>
      </c>
    </row>
    <row r="157" spans="1:1" x14ac:dyDescent="0.25">
      <c r="A157" t="s">
        <v>9445</v>
      </c>
    </row>
    <row r="158" spans="1:1" x14ac:dyDescent="0.25">
      <c r="A158" t="s">
        <v>9446</v>
      </c>
    </row>
    <row r="159" spans="1:1" x14ac:dyDescent="0.25">
      <c r="A159" t="s">
        <v>9447</v>
      </c>
    </row>
    <row r="160" spans="1:1" x14ac:dyDescent="0.25">
      <c r="A160" t="s">
        <v>9448</v>
      </c>
    </row>
    <row r="161" spans="1:1" x14ac:dyDescent="0.25">
      <c r="A161" t="s">
        <v>9449</v>
      </c>
    </row>
    <row r="162" spans="1:1" x14ac:dyDescent="0.25">
      <c r="A162" t="s">
        <v>9450</v>
      </c>
    </row>
    <row r="163" spans="1:1" x14ac:dyDescent="0.25">
      <c r="A163" t="s">
        <v>9451</v>
      </c>
    </row>
    <row r="164" spans="1:1" x14ac:dyDescent="0.25">
      <c r="A164" t="s">
        <v>9452</v>
      </c>
    </row>
    <row r="165" spans="1:1" x14ac:dyDescent="0.25">
      <c r="A165" t="s">
        <v>9453</v>
      </c>
    </row>
    <row r="166" spans="1:1" x14ac:dyDescent="0.25">
      <c r="A166" t="s">
        <v>9454</v>
      </c>
    </row>
    <row r="167" spans="1:1" x14ac:dyDescent="0.25">
      <c r="A167" t="s">
        <v>9455</v>
      </c>
    </row>
    <row r="168" spans="1:1" x14ac:dyDescent="0.25">
      <c r="A168" t="s">
        <v>9456</v>
      </c>
    </row>
    <row r="169" spans="1:1" x14ac:dyDescent="0.25">
      <c r="A169" t="s">
        <v>9457</v>
      </c>
    </row>
    <row r="170" spans="1:1" x14ac:dyDescent="0.25">
      <c r="A170" t="s">
        <v>9458</v>
      </c>
    </row>
    <row r="171" spans="1:1" x14ac:dyDescent="0.25">
      <c r="A171" t="s">
        <v>9459</v>
      </c>
    </row>
    <row r="172" spans="1:1" x14ac:dyDescent="0.25">
      <c r="A172" t="s">
        <v>9460</v>
      </c>
    </row>
    <row r="173" spans="1:1" x14ac:dyDescent="0.25">
      <c r="A173" t="s">
        <v>9461</v>
      </c>
    </row>
    <row r="174" spans="1:1" x14ac:dyDescent="0.25">
      <c r="A174" t="s">
        <v>9462</v>
      </c>
    </row>
    <row r="175" spans="1:1" x14ac:dyDescent="0.25">
      <c r="A175" t="s">
        <v>9463</v>
      </c>
    </row>
    <row r="176" spans="1:1" x14ac:dyDescent="0.25">
      <c r="A176" t="s">
        <v>9464</v>
      </c>
    </row>
    <row r="177" spans="1:1" x14ac:dyDescent="0.25">
      <c r="A177" t="s">
        <v>9465</v>
      </c>
    </row>
    <row r="178" spans="1:1" x14ac:dyDescent="0.25">
      <c r="A178" t="s">
        <v>9466</v>
      </c>
    </row>
    <row r="179" spans="1:1" x14ac:dyDescent="0.25">
      <c r="A179" t="s">
        <v>9467</v>
      </c>
    </row>
    <row r="180" spans="1:1" x14ac:dyDescent="0.25">
      <c r="A180" t="s">
        <v>9468</v>
      </c>
    </row>
    <row r="181" spans="1:1" x14ac:dyDescent="0.25">
      <c r="A181" t="s">
        <v>9469</v>
      </c>
    </row>
    <row r="182" spans="1:1" x14ac:dyDescent="0.25">
      <c r="A182" t="s">
        <v>9470</v>
      </c>
    </row>
    <row r="183" spans="1:1" x14ac:dyDescent="0.25">
      <c r="A183" t="s">
        <v>9471</v>
      </c>
    </row>
    <row r="184" spans="1:1" x14ac:dyDescent="0.25">
      <c r="A184" t="s">
        <v>9472</v>
      </c>
    </row>
    <row r="185" spans="1:1" x14ac:dyDescent="0.25">
      <c r="A185" t="s">
        <v>9473</v>
      </c>
    </row>
    <row r="186" spans="1:1" x14ac:dyDescent="0.25">
      <c r="A186" t="s">
        <v>9474</v>
      </c>
    </row>
    <row r="187" spans="1:1" x14ac:dyDescent="0.25">
      <c r="A187" t="s">
        <v>9475</v>
      </c>
    </row>
    <row r="188" spans="1:1" x14ac:dyDescent="0.25">
      <c r="A188" t="s">
        <v>9476</v>
      </c>
    </row>
    <row r="189" spans="1:1" x14ac:dyDescent="0.25">
      <c r="A189" t="s">
        <v>9477</v>
      </c>
    </row>
    <row r="190" spans="1:1" x14ac:dyDescent="0.25">
      <c r="A190" t="s">
        <v>9478</v>
      </c>
    </row>
    <row r="191" spans="1:1" x14ac:dyDescent="0.25">
      <c r="A191" t="s">
        <v>9479</v>
      </c>
    </row>
    <row r="192" spans="1:1" x14ac:dyDescent="0.25">
      <c r="A192" t="s">
        <v>9480</v>
      </c>
    </row>
    <row r="193" spans="1:1" x14ac:dyDescent="0.25">
      <c r="A193" t="s">
        <v>9481</v>
      </c>
    </row>
    <row r="194" spans="1:1" x14ac:dyDescent="0.25">
      <c r="A194" t="s">
        <v>9482</v>
      </c>
    </row>
    <row r="195" spans="1:1" x14ac:dyDescent="0.25">
      <c r="A195" t="s">
        <v>9483</v>
      </c>
    </row>
    <row r="196" spans="1:1" x14ac:dyDescent="0.25">
      <c r="A196" t="s">
        <v>9484</v>
      </c>
    </row>
    <row r="197" spans="1:1" x14ac:dyDescent="0.25">
      <c r="A197" t="s">
        <v>9485</v>
      </c>
    </row>
    <row r="198" spans="1:1" x14ac:dyDescent="0.25">
      <c r="A198" t="s">
        <v>9486</v>
      </c>
    </row>
    <row r="199" spans="1:1" x14ac:dyDescent="0.25">
      <c r="A199" t="s">
        <v>9487</v>
      </c>
    </row>
    <row r="200" spans="1:1" x14ac:dyDescent="0.25">
      <c r="A200" t="s">
        <v>9488</v>
      </c>
    </row>
    <row r="201" spans="1:1" x14ac:dyDescent="0.25">
      <c r="A201" t="s">
        <v>9489</v>
      </c>
    </row>
    <row r="202" spans="1:1" x14ac:dyDescent="0.25">
      <c r="A202" t="s">
        <v>9490</v>
      </c>
    </row>
    <row r="203" spans="1:1" x14ac:dyDescent="0.25">
      <c r="A203" t="s">
        <v>9491</v>
      </c>
    </row>
    <row r="204" spans="1:1" x14ac:dyDescent="0.25">
      <c r="A204" t="s">
        <v>9492</v>
      </c>
    </row>
    <row r="205" spans="1:1" x14ac:dyDescent="0.25">
      <c r="A205" t="s">
        <v>9493</v>
      </c>
    </row>
    <row r="206" spans="1:1" x14ac:dyDescent="0.25">
      <c r="A206" t="s">
        <v>9494</v>
      </c>
    </row>
    <row r="207" spans="1:1" x14ac:dyDescent="0.25">
      <c r="A207" t="s">
        <v>9495</v>
      </c>
    </row>
    <row r="208" spans="1:1" x14ac:dyDescent="0.25">
      <c r="A208" t="s">
        <v>9496</v>
      </c>
    </row>
    <row r="209" spans="1:1" x14ac:dyDescent="0.25">
      <c r="A209" t="s">
        <v>9497</v>
      </c>
    </row>
    <row r="210" spans="1:1" x14ac:dyDescent="0.25">
      <c r="A210" t="s">
        <v>9498</v>
      </c>
    </row>
    <row r="211" spans="1:1" x14ac:dyDescent="0.25">
      <c r="A211" t="s">
        <v>9499</v>
      </c>
    </row>
    <row r="212" spans="1:1" x14ac:dyDescent="0.25">
      <c r="A212" t="s">
        <v>9500</v>
      </c>
    </row>
    <row r="213" spans="1:1" x14ac:dyDescent="0.25">
      <c r="A213" t="s">
        <v>9501</v>
      </c>
    </row>
    <row r="214" spans="1:1" x14ac:dyDescent="0.25">
      <c r="A214" t="s">
        <v>9502</v>
      </c>
    </row>
    <row r="215" spans="1:1" x14ac:dyDescent="0.25">
      <c r="A215" t="s">
        <v>9503</v>
      </c>
    </row>
    <row r="216" spans="1:1" x14ac:dyDescent="0.25">
      <c r="A216" t="s">
        <v>9504</v>
      </c>
    </row>
    <row r="217" spans="1:1" x14ac:dyDescent="0.25">
      <c r="A217" t="s">
        <v>9505</v>
      </c>
    </row>
    <row r="218" spans="1:1" x14ac:dyDescent="0.25">
      <c r="A218" t="s">
        <v>9506</v>
      </c>
    </row>
    <row r="219" spans="1:1" x14ac:dyDescent="0.25">
      <c r="A219" t="s">
        <v>9507</v>
      </c>
    </row>
    <row r="220" spans="1:1" x14ac:dyDescent="0.25">
      <c r="A220" t="s">
        <v>9508</v>
      </c>
    </row>
    <row r="221" spans="1:1" x14ac:dyDescent="0.25">
      <c r="A221" t="s">
        <v>9509</v>
      </c>
    </row>
    <row r="222" spans="1:1" x14ac:dyDescent="0.25">
      <c r="A222" t="s">
        <v>9510</v>
      </c>
    </row>
    <row r="223" spans="1:1" x14ac:dyDescent="0.25">
      <c r="A223" t="s">
        <v>9511</v>
      </c>
    </row>
    <row r="224" spans="1:1" x14ac:dyDescent="0.25">
      <c r="A224" t="s">
        <v>9512</v>
      </c>
    </row>
    <row r="225" spans="1:1" x14ac:dyDescent="0.25">
      <c r="A225" t="s">
        <v>9513</v>
      </c>
    </row>
    <row r="226" spans="1:1" x14ac:dyDescent="0.25">
      <c r="A226" t="s">
        <v>9514</v>
      </c>
    </row>
    <row r="227" spans="1:1" x14ac:dyDescent="0.25">
      <c r="A227" t="s">
        <v>9515</v>
      </c>
    </row>
    <row r="228" spans="1:1" x14ac:dyDescent="0.25">
      <c r="A228" t="s">
        <v>9516</v>
      </c>
    </row>
    <row r="229" spans="1:1" x14ac:dyDescent="0.25">
      <c r="A229" t="s">
        <v>9517</v>
      </c>
    </row>
    <row r="230" spans="1:1" x14ac:dyDescent="0.25">
      <c r="A230" t="s">
        <v>9518</v>
      </c>
    </row>
    <row r="231" spans="1:1" x14ac:dyDescent="0.25">
      <c r="A231" t="s">
        <v>9519</v>
      </c>
    </row>
    <row r="232" spans="1:1" x14ac:dyDescent="0.25">
      <c r="A232" t="s">
        <v>9520</v>
      </c>
    </row>
    <row r="233" spans="1:1" x14ac:dyDescent="0.25">
      <c r="A233" t="s">
        <v>9521</v>
      </c>
    </row>
    <row r="234" spans="1:1" x14ac:dyDescent="0.25">
      <c r="A234" t="s">
        <v>9522</v>
      </c>
    </row>
    <row r="235" spans="1:1" x14ac:dyDescent="0.25">
      <c r="A235" t="s">
        <v>9523</v>
      </c>
    </row>
    <row r="236" spans="1:1" x14ac:dyDescent="0.25">
      <c r="A236" t="s">
        <v>9524</v>
      </c>
    </row>
    <row r="237" spans="1:1" x14ac:dyDescent="0.25">
      <c r="A237" t="s">
        <v>9525</v>
      </c>
    </row>
    <row r="238" spans="1:1" x14ac:dyDescent="0.25">
      <c r="A238" t="s">
        <v>9526</v>
      </c>
    </row>
    <row r="239" spans="1:1" x14ac:dyDescent="0.25">
      <c r="A239" t="s">
        <v>9527</v>
      </c>
    </row>
    <row r="240" spans="1:1" x14ac:dyDescent="0.25">
      <c r="A240" t="s">
        <v>9528</v>
      </c>
    </row>
    <row r="241" spans="1:1" x14ac:dyDescent="0.25">
      <c r="A241" t="s">
        <v>9529</v>
      </c>
    </row>
    <row r="242" spans="1:1" x14ac:dyDescent="0.25">
      <c r="A242" t="s">
        <v>9530</v>
      </c>
    </row>
    <row r="243" spans="1:1" x14ac:dyDescent="0.25">
      <c r="A243" t="s">
        <v>9531</v>
      </c>
    </row>
    <row r="244" spans="1:1" x14ac:dyDescent="0.25">
      <c r="A244" t="s">
        <v>9532</v>
      </c>
    </row>
    <row r="245" spans="1:1" x14ac:dyDescent="0.25">
      <c r="A245" t="s">
        <v>9533</v>
      </c>
    </row>
    <row r="246" spans="1:1" x14ac:dyDescent="0.25">
      <c r="A246" t="s">
        <v>9534</v>
      </c>
    </row>
    <row r="247" spans="1:1" x14ac:dyDescent="0.25">
      <c r="A247" t="s">
        <v>9535</v>
      </c>
    </row>
    <row r="248" spans="1:1" x14ac:dyDescent="0.25">
      <c r="A248" t="s">
        <v>9536</v>
      </c>
    </row>
    <row r="249" spans="1:1" x14ac:dyDescent="0.25">
      <c r="A249" t="s">
        <v>9537</v>
      </c>
    </row>
    <row r="250" spans="1:1" x14ac:dyDescent="0.25">
      <c r="A250" t="s">
        <v>9538</v>
      </c>
    </row>
    <row r="251" spans="1:1" x14ac:dyDescent="0.25">
      <c r="A251" t="s">
        <v>9539</v>
      </c>
    </row>
    <row r="252" spans="1:1" x14ac:dyDescent="0.25">
      <c r="A252" t="s">
        <v>9540</v>
      </c>
    </row>
    <row r="253" spans="1:1" x14ac:dyDescent="0.25">
      <c r="A253" t="s">
        <v>9541</v>
      </c>
    </row>
    <row r="254" spans="1:1" x14ac:dyDescent="0.25">
      <c r="A254" t="s">
        <v>9542</v>
      </c>
    </row>
    <row r="255" spans="1:1" x14ac:dyDescent="0.25">
      <c r="A255" t="s">
        <v>9543</v>
      </c>
    </row>
    <row r="256" spans="1:1" x14ac:dyDescent="0.25">
      <c r="A256" t="s">
        <v>9544</v>
      </c>
    </row>
    <row r="257" spans="1:1" x14ac:dyDescent="0.25">
      <c r="A257" t="s">
        <v>9545</v>
      </c>
    </row>
    <row r="258" spans="1:1" x14ac:dyDescent="0.25">
      <c r="A258" t="s">
        <v>9546</v>
      </c>
    </row>
    <row r="259" spans="1:1" x14ac:dyDescent="0.25">
      <c r="A259" t="s">
        <v>9547</v>
      </c>
    </row>
    <row r="260" spans="1:1" x14ac:dyDescent="0.25">
      <c r="A260" t="s">
        <v>9548</v>
      </c>
    </row>
    <row r="261" spans="1:1" x14ac:dyDescent="0.25">
      <c r="A261" t="s">
        <v>9549</v>
      </c>
    </row>
    <row r="262" spans="1:1" x14ac:dyDescent="0.25">
      <c r="A262" t="s">
        <v>9550</v>
      </c>
    </row>
    <row r="263" spans="1:1" x14ac:dyDescent="0.25">
      <c r="A263" t="s">
        <v>9551</v>
      </c>
    </row>
    <row r="264" spans="1:1" x14ac:dyDescent="0.25">
      <c r="A264" t="s">
        <v>9552</v>
      </c>
    </row>
    <row r="265" spans="1:1" x14ac:dyDescent="0.25">
      <c r="A265" t="s">
        <v>9553</v>
      </c>
    </row>
    <row r="266" spans="1:1" x14ac:dyDescent="0.25">
      <c r="A266" t="s">
        <v>9554</v>
      </c>
    </row>
    <row r="267" spans="1:1" x14ac:dyDescent="0.25">
      <c r="A267" t="s">
        <v>9555</v>
      </c>
    </row>
    <row r="268" spans="1:1" x14ac:dyDescent="0.25">
      <c r="A268" t="s">
        <v>9556</v>
      </c>
    </row>
    <row r="269" spans="1:1" x14ac:dyDescent="0.25">
      <c r="A269" t="s">
        <v>9557</v>
      </c>
    </row>
    <row r="270" spans="1:1" x14ac:dyDescent="0.25">
      <c r="A270" t="s">
        <v>9558</v>
      </c>
    </row>
    <row r="271" spans="1:1" x14ac:dyDescent="0.25">
      <c r="A271" t="s">
        <v>9559</v>
      </c>
    </row>
    <row r="272" spans="1:1" x14ac:dyDescent="0.25">
      <c r="A272" t="s">
        <v>9560</v>
      </c>
    </row>
    <row r="273" spans="1:1" x14ac:dyDescent="0.25">
      <c r="A273" t="s">
        <v>9561</v>
      </c>
    </row>
    <row r="274" spans="1:1" x14ac:dyDescent="0.25">
      <c r="A274" t="s">
        <v>9562</v>
      </c>
    </row>
    <row r="275" spans="1:1" x14ac:dyDescent="0.25">
      <c r="A275" t="s">
        <v>9563</v>
      </c>
    </row>
    <row r="276" spans="1:1" x14ac:dyDescent="0.25">
      <c r="A276" t="s">
        <v>9564</v>
      </c>
    </row>
    <row r="277" spans="1:1" x14ac:dyDescent="0.25">
      <c r="A277" t="s">
        <v>9565</v>
      </c>
    </row>
    <row r="278" spans="1:1" x14ac:dyDescent="0.25">
      <c r="A278" t="s">
        <v>9566</v>
      </c>
    </row>
    <row r="279" spans="1:1" x14ac:dyDescent="0.25">
      <c r="A279" t="s">
        <v>9567</v>
      </c>
    </row>
    <row r="280" spans="1:1" x14ac:dyDescent="0.25">
      <c r="A280" t="s">
        <v>9568</v>
      </c>
    </row>
    <row r="281" spans="1:1" x14ac:dyDescent="0.25">
      <c r="A281" t="s">
        <v>9569</v>
      </c>
    </row>
    <row r="282" spans="1:1" x14ac:dyDescent="0.25">
      <c r="A282" t="s">
        <v>9570</v>
      </c>
    </row>
    <row r="283" spans="1:1" x14ac:dyDescent="0.25">
      <c r="A283" t="s">
        <v>9571</v>
      </c>
    </row>
    <row r="284" spans="1:1" x14ac:dyDescent="0.25">
      <c r="A284" t="s">
        <v>9572</v>
      </c>
    </row>
    <row r="285" spans="1:1" x14ac:dyDescent="0.25">
      <c r="A285" t="s">
        <v>9573</v>
      </c>
    </row>
    <row r="286" spans="1:1" x14ac:dyDescent="0.25">
      <c r="A286" t="s">
        <v>9574</v>
      </c>
    </row>
    <row r="287" spans="1:1" x14ac:dyDescent="0.25">
      <c r="A287" t="s">
        <v>9575</v>
      </c>
    </row>
    <row r="288" spans="1:1" x14ac:dyDescent="0.25">
      <c r="A288" t="s">
        <v>9576</v>
      </c>
    </row>
    <row r="289" spans="1:1" x14ac:dyDescent="0.25">
      <c r="A289" t="s">
        <v>9577</v>
      </c>
    </row>
    <row r="290" spans="1:1" x14ac:dyDescent="0.25">
      <c r="A290" t="s">
        <v>9578</v>
      </c>
    </row>
    <row r="291" spans="1:1" x14ac:dyDescent="0.25">
      <c r="A291" t="s">
        <v>9579</v>
      </c>
    </row>
    <row r="292" spans="1:1" x14ac:dyDescent="0.25">
      <c r="A292" t="s">
        <v>9580</v>
      </c>
    </row>
    <row r="293" spans="1:1" x14ac:dyDescent="0.25">
      <c r="A293" t="s">
        <v>9581</v>
      </c>
    </row>
    <row r="294" spans="1:1" x14ac:dyDescent="0.25">
      <c r="A294" t="s">
        <v>9582</v>
      </c>
    </row>
    <row r="295" spans="1:1" x14ac:dyDescent="0.25">
      <c r="A295" t="s">
        <v>9583</v>
      </c>
    </row>
    <row r="296" spans="1:1" x14ac:dyDescent="0.25">
      <c r="A296" t="s">
        <v>9584</v>
      </c>
    </row>
    <row r="297" spans="1:1" x14ac:dyDescent="0.25">
      <c r="A297" t="s">
        <v>9585</v>
      </c>
    </row>
    <row r="298" spans="1:1" x14ac:dyDescent="0.25">
      <c r="A298" t="s">
        <v>9586</v>
      </c>
    </row>
    <row r="299" spans="1:1" x14ac:dyDescent="0.25">
      <c r="A299" t="s">
        <v>9587</v>
      </c>
    </row>
    <row r="300" spans="1:1" x14ac:dyDescent="0.25">
      <c r="A300" t="s">
        <v>9588</v>
      </c>
    </row>
    <row r="301" spans="1:1" x14ac:dyDescent="0.25">
      <c r="A301" t="s">
        <v>9589</v>
      </c>
    </row>
    <row r="302" spans="1:1" x14ac:dyDescent="0.25">
      <c r="A302" t="s">
        <v>9590</v>
      </c>
    </row>
    <row r="303" spans="1:1" x14ac:dyDescent="0.25">
      <c r="A303" t="s">
        <v>9591</v>
      </c>
    </row>
    <row r="304" spans="1:1" x14ac:dyDescent="0.25">
      <c r="A304" t="s">
        <v>9592</v>
      </c>
    </row>
    <row r="305" spans="1:1" x14ac:dyDescent="0.25">
      <c r="A305" t="s">
        <v>9593</v>
      </c>
    </row>
    <row r="306" spans="1:1" x14ac:dyDescent="0.25">
      <c r="A306" t="s">
        <v>9594</v>
      </c>
    </row>
    <row r="307" spans="1:1" x14ac:dyDescent="0.25">
      <c r="A307" t="s">
        <v>9595</v>
      </c>
    </row>
    <row r="308" spans="1:1" x14ac:dyDescent="0.25">
      <c r="A308" t="s">
        <v>9596</v>
      </c>
    </row>
    <row r="309" spans="1:1" x14ac:dyDescent="0.25">
      <c r="A309" t="s">
        <v>9597</v>
      </c>
    </row>
    <row r="310" spans="1:1" x14ac:dyDescent="0.25">
      <c r="A310" t="s">
        <v>9598</v>
      </c>
    </row>
    <row r="311" spans="1:1" x14ac:dyDescent="0.25">
      <c r="A311" t="s">
        <v>9599</v>
      </c>
    </row>
    <row r="312" spans="1:1" x14ac:dyDescent="0.25">
      <c r="A312" t="s">
        <v>9600</v>
      </c>
    </row>
    <row r="313" spans="1:1" x14ac:dyDescent="0.25">
      <c r="A313" t="s">
        <v>9601</v>
      </c>
    </row>
    <row r="314" spans="1:1" x14ac:dyDescent="0.25">
      <c r="A314" t="s">
        <v>9602</v>
      </c>
    </row>
    <row r="315" spans="1:1" x14ac:dyDescent="0.25">
      <c r="A315" t="s">
        <v>9603</v>
      </c>
    </row>
    <row r="316" spans="1:1" x14ac:dyDescent="0.25">
      <c r="A316" t="s">
        <v>9604</v>
      </c>
    </row>
    <row r="317" spans="1:1" x14ac:dyDescent="0.25">
      <c r="A317" t="s">
        <v>9605</v>
      </c>
    </row>
    <row r="318" spans="1:1" x14ac:dyDescent="0.25">
      <c r="A318" t="s">
        <v>9606</v>
      </c>
    </row>
    <row r="319" spans="1:1" x14ac:dyDescent="0.25">
      <c r="A319" t="s">
        <v>9607</v>
      </c>
    </row>
    <row r="320" spans="1:1" x14ac:dyDescent="0.25">
      <c r="A320" t="s">
        <v>9608</v>
      </c>
    </row>
    <row r="321" spans="1:1" x14ac:dyDescent="0.25">
      <c r="A321" t="s">
        <v>9609</v>
      </c>
    </row>
    <row r="322" spans="1:1" x14ac:dyDescent="0.25">
      <c r="A322" t="s">
        <v>9610</v>
      </c>
    </row>
    <row r="323" spans="1:1" x14ac:dyDescent="0.25">
      <c r="A323" t="s">
        <v>9611</v>
      </c>
    </row>
    <row r="324" spans="1:1" x14ac:dyDescent="0.25">
      <c r="A324" t="s">
        <v>9612</v>
      </c>
    </row>
    <row r="325" spans="1:1" x14ac:dyDescent="0.25">
      <c r="A325" t="s">
        <v>9613</v>
      </c>
    </row>
    <row r="326" spans="1:1" x14ac:dyDescent="0.25">
      <c r="A326" t="s">
        <v>9614</v>
      </c>
    </row>
    <row r="327" spans="1:1" x14ac:dyDescent="0.25">
      <c r="A327" t="s">
        <v>9615</v>
      </c>
    </row>
    <row r="328" spans="1:1" x14ac:dyDescent="0.25">
      <c r="A328" t="s">
        <v>9616</v>
      </c>
    </row>
    <row r="329" spans="1:1" x14ac:dyDescent="0.25">
      <c r="A329" t="s">
        <v>9617</v>
      </c>
    </row>
    <row r="330" spans="1:1" x14ac:dyDescent="0.25">
      <c r="A330" t="s">
        <v>9618</v>
      </c>
    </row>
    <row r="331" spans="1:1" x14ac:dyDescent="0.25">
      <c r="A331" t="s">
        <v>9619</v>
      </c>
    </row>
    <row r="332" spans="1:1" x14ac:dyDescent="0.25">
      <c r="A332" t="s">
        <v>9620</v>
      </c>
    </row>
    <row r="333" spans="1:1" x14ac:dyDescent="0.25">
      <c r="A333" t="s">
        <v>9621</v>
      </c>
    </row>
    <row r="334" spans="1:1" x14ac:dyDescent="0.25">
      <c r="A334" t="s">
        <v>9622</v>
      </c>
    </row>
    <row r="335" spans="1:1" x14ac:dyDescent="0.25">
      <c r="A335" t="s">
        <v>9623</v>
      </c>
    </row>
    <row r="336" spans="1:1" x14ac:dyDescent="0.25">
      <c r="A336" t="s">
        <v>9624</v>
      </c>
    </row>
    <row r="337" spans="1:1" x14ac:dyDescent="0.25">
      <c r="A337" t="s">
        <v>9625</v>
      </c>
    </row>
    <row r="338" spans="1:1" x14ac:dyDescent="0.25">
      <c r="A338" t="s">
        <v>9626</v>
      </c>
    </row>
    <row r="339" spans="1:1" x14ac:dyDescent="0.25">
      <c r="A339" t="s">
        <v>9627</v>
      </c>
    </row>
    <row r="340" spans="1:1" x14ac:dyDescent="0.25">
      <c r="A340" t="s">
        <v>9628</v>
      </c>
    </row>
    <row r="341" spans="1:1" x14ac:dyDescent="0.25">
      <c r="A341" t="s">
        <v>9629</v>
      </c>
    </row>
    <row r="342" spans="1:1" x14ac:dyDescent="0.25">
      <c r="A342" t="s">
        <v>9630</v>
      </c>
    </row>
    <row r="343" spans="1:1" x14ac:dyDescent="0.25">
      <c r="A343" t="s">
        <v>9631</v>
      </c>
    </row>
    <row r="344" spans="1:1" x14ac:dyDescent="0.25">
      <c r="A344" t="s">
        <v>9632</v>
      </c>
    </row>
    <row r="345" spans="1:1" x14ac:dyDescent="0.25">
      <c r="A345" t="s">
        <v>9633</v>
      </c>
    </row>
    <row r="346" spans="1:1" x14ac:dyDescent="0.25">
      <c r="A346" t="s">
        <v>9634</v>
      </c>
    </row>
    <row r="347" spans="1:1" x14ac:dyDescent="0.25">
      <c r="A347" t="s">
        <v>9635</v>
      </c>
    </row>
    <row r="348" spans="1:1" x14ac:dyDescent="0.25">
      <c r="A348" t="s">
        <v>9636</v>
      </c>
    </row>
    <row r="349" spans="1:1" x14ac:dyDescent="0.25">
      <c r="A349" t="s">
        <v>9637</v>
      </c>
    </row>
    <row r="350" spans="1:1" x14ac:dyDescent="0.25">
      <c r="A350" t="s">
        <v>9638</v>
      </c>
    </row>
    <row r="351" spans="1:1" x14ac:dyDescent="0.25">
      <c r="A351" t="s">
        <v>9639</v>
      </c>
    </row>
    <row r="352" spans="1:1" x14ac:dyDescent="0.25">
      <c r="A352" t="s">
        <v>9640</v>
      </c>
    </row>
    <row r="353" spans="1:1" x14ac:dyDescent="0.25">
      <c r="A353" t="s">
        <v>9641</v>
      </c>
    </row>
    <row r="354" spans="1:1" x14ac:dyDescent="0.25">
      <c r="A354" t="s">
        <v>9642</v>
      </c>
    </row>
    <row r="355" spans="1:1" x14ac:dyDescent="0.25">
      <c r="A355" t="s">
        <v>9643</v>
      </c>
    </row>
    <row r="356" spans="1:1" x14ac:dyDescent="0.25">
      <c r="A356" t="s">
        <v>9644</v>
      </c>
    </row>
    <row r="357" spans="1:1" x14ac:dyDescent="0.25">
      <c r="A357" t="s">
        <v>9645</v>
      </c>
    </row>
    <row r="358" spans="1:1" x14ac:dyDescent="0.25">
      <c r="A358" t="s">
        <v>9646</v>
      </c>
    </row>
    <row r="359" spans="1:1" x14ac:dyDescent="0.25">
      <c r="A359" t="s">
        <v>9647</v>
      </c>
    </row>
    <row r="360" spans="1:1" x14ac:dyDescent="0.25">
      <c r="A360" t="s">
        <v>9648</v>
      </c>
    </row>
    <row r="361" spans="1:1" x14ac:dyDescent="0.25">
      <c r="A361" t="s">
        <v>9649</v>
      </c>
    </row>
    <row r="362" spans="1:1" x14ac:dyDescent="0.25">
      <c r="A362" t="s">
        <v>9650</v>
      </c>
    </row>
    <row r="363" spans="1:1" x14ac:dyDescent="0.25">
      <c r="A363" t="s">
        <v>9651</v>
      </c>
    </row>
    <row r="364" spans="1:1" x14ac:dyDescent="0.25">
      <c r="A364" t="s">
        <v>9652</v>
      </c>
    </row>
    <row r="365" spans="1:1" x14ac:dyDescent="0.25">
      <c r="A365" t="s">
        <v>9653</v>
      </c>
    </row>
    <row r="366" spans="1:1" x14ac:dyDescent="0.25">
      <c r="A366" t="s">
        <v>9654</v>
      </c>
    </row>
    <row r="367" spans="1:1" x14ac:dyDescent="0.25">
      <c r="A367" t="s">
        <v>9655</v>
      </c>
    </row>
    <row r="368" spans="1:1" x14ac:dyDescent="0.25">
      <c r="A368" t="s">
        <v>9656</v>
      </c>
    </row>
    <row r="369" spans="1:1" x14ac:dyDescent="0.25">
      <c r="A369" t="s">
        <v>9657</v>
      </c>
    </row>
    <row r="370" spans="1:1" x14ac:dyDescent="0.25">
      <c r="A370" t="s">
        <v>9658</v>
      </c>
    </row>
    <row r="371" spans="1:1" x14ac:dyDescent="0.25">
      <c r="A371" t="s">
        <v>9659</v>
      </c>
    </row>
    <row r="372" spans="1:1" x14ac:dyDescent="0.25">
      <c r="A372" t="s">
        <v>9660</v>
      </c>
    </row>
    <row r="373" spans="1:1" x14ac:dyDescent="0.25">
      <c r="A373" t="s">
        <v>9661</v>
      </c>
    </row>
    <row r="374" spans="1:1" x14ac:dyDescent="0.25">
      <c r="A374" t="s">
        <v>9662</v>
      </c>
    </row>
    <row r="375" spans="1:1" x14ac:dyDescent="0.25">
      <c r="A375" t="s">
        <v>9663</v>
      </c>
    </row>
    <row r="376" spans="1:1" x14ac:dyDescent="0.25">
      <c r="A376" t="s">
        <v>9664</v>
      </c>
    </row>
    <row r="377" spans="1:1" x14ac:dyDescent="0.25">
      <c r="A377" t="s">
        <v>9665</v>
      </c>
    </row>
    <row r="378" spans="1:1" x14ac:dyDescent="0.25">
      <c r="A378" t="s">
        <v>9666</v>
      </c>
    </row>
    <row r="379" spans="1:1" x14ac:dyDescent="0.25">
      <c r="A379" t="s">
        <v>9667</v>
      </c>
    </row>
    <row r="380" spans="1:1" x14ac:dyDescent="0.25">
      <c r="A380" t="s">
        <v>9668</v>
      </c>
    </row>
    <row r="381" spans="1:1" x14ac:dyDescent="0.25">
      <c r="A381" t="s">
        <v>9669</v>
      </c>
    </row>
    <row r="382" spans="1:1" x14ac:dyDescent="0.25">
      <c r="A382" t="s">
        <v>9670</v>
      </c>
    </row>
    <row r="383" spans="1:1" x14ac:dyDescent="0.25">
      <c r="A383" t="s">
        <v>9671</v>
      </c>
    </row>
    <row r="384" spans="1:1" x14ac:dyDescent="0.25">
      <c r="A384" t="s">
        <v>9672</v>
      </c>
    </row>
    <row r="385" spans="1:1" x14ac:dyDescent="0.25">
      <c r="A385" t="s">
        <v>9673</v>
      </c>
    </row>
    <row r="386" spans="1:1" x14ac:dyDescent="0.25">
      <c r="A386" t="s">
        <v>9674</v>
      </c>
    </row>
    <row r="387" spans="1:1" x14ac:dyDescent="0.25">
      <c r="A387" t="s">
        <v>9675</v>
      </c>
    </row>
    <row r="388" spans="1:1" x14ac:dyDescent="0.25">
      <c r="A388" t="s">
        <v>9676</v>
      </c>
    </row>
    <row r="389" spans="1:1" x14ac:dyDescent="0.25">
      <c r="A389" t="s">
        <v>9677</v>
      </c>
    </row>
    <row r="390" spans="1:1" x14ac:dyDescent="0.25">
      <c r="A390" t="s">
        <v>9678</v>
      </c>
    </row>
    <row r="391" spans="1:1" x14ac:dyDescent="0.25">
      <c r="A391" t="s">
        <v>9679</v>
      </c>
    </row>
    <row r="392" spans="1:1" x14ac:dyDescent="0.25">
      <c r="A392" t="s">
        <v>9680</v>
      </c>
    </row>
    <row r="393" spans="1:1" x14ac:dyDescent="0.25">
      <c r="A393" t="s">
        <v>9681</v>
      </c>
    </row>
    <row r="394" spans="1:1" x14ac:dyDescent="0.25">
      <c r="A394" t="s">
        <v>9682</v>
      </c>
    </row>
    <row r="395" spans="1:1" x14ac:dyDescent="0.25">
      <c r="A395" t="s">
        <v>9683</v>
      </c>
    </row>
    <row r="396" spans="1:1" x14ac:dyDescent="0.25">
      <c r="A396" t="s">
        <v>9684</v>
      </c>
    </row>
    <row r="397" spans="1:1" x14ac:dyDescent="0.25">
      <c r="A397" t="s">
        <v>9685</v>
      </c>
    </row>
    <row r="398" spans="1:1" x14ac:dyDescent="0.25">
      <c r="A398" t="s">
        <v>9686</v>
      </c>
    </row>
    <row r="399" spans="1:1" x14ac:dyDescent="0.25">
      <c r="A399" t="s">
        <v>9687</v>
      </c>
    </row>
    <row r="400" spans="1:1" x14ac:dyDescent="0.25">
      <c r="A400" t="s">
        <v>9688</v>
      </c>
    </row>
    <row r="401" spans="1:1" x14ac:dyDescent="0.25">
      <c r="A401" t="s">
        <v>9689</v>
      </c>
    </row>
    <row r="402" spans="1:1" x14ac:dyDescent="0.25">
      <c r="A402" t="s">
        <v>9690</v>
      </c>
    </row>
    <row r="403" spans="1:1" x14ac:dyDescent="0.25">
      <c r="A403" t="s">
        <v>9691</v>
      </c>
    </row>
    <row r="404" spans="1:1" x14ac:dyDescent="0.25">
      <c r="A404" t="s">
        <v>9692</v>
      </c>
    </row>
    <row r="405" spans="1:1" x14ac:dyDescent="0.25">
      <c r="A405" t="s">
        <v>9693</v>
      </c>
    </row>
    <row r="406" spans="1:1" x14ac:dyDescent="0.25">
      <c r="A406" t="s">
        <v>9694</v>
      </c>
    </row>
    <row r="407" spans="1:1" x14ac:dyDescent="0.25">
      <c r="A407" t="s">
        <v>9695</v>
      </c>
    </row>
    <row r="408" spans="1:1" x14ac:dyDescent="0.25">
      <c r="A408" t="s">
        <v>9696</v>
      </c>
    </row>
    <row r="409" spans="1:1" x14ac:dyDescent="0.25">
      <c r="A409" t="s">
        <v>9697</v>
      </c>
    </row>
    <row r="410" spans="1:1" x14ac:dyDescent="0.25">
      <c r="A410" t="s">
        <v>9698</v>
      </c>
    </row>
    <row r="411" spans="1:1" x14ac:dyDescent="0.25">
      <c r="A411" t="s">
        <v>9699</v>
      </c>
    </row>
    <row r="412" spans="1:1" x14ac:dyDescent="0.25">
      <c r="A412" t="s">
        <v>9700</v>
      </c>
    </row>
    <row r="413" spans="1:1" x14ac:dyDescent="0.25">
      <c r="A413" t="s">
        <v>9701</v>
      </c>
    </row>
    <row r="414" spans="1:1" x14ac:dyDescent="0.25">
      <c r="A414" t="s">
        <v>9702</v>
      </c>
    </row>
    <row r="415" spans="1:1" x14ac:dyDescent="0.25">
      <c r="A415" t="s">
        <v>9703</v>
      </c>
    </row>
    <row r="416" spans="1:1" x14ac:dyDescent="0.25">
      <c r="A416" t="s">
        <v>9704</v>
      </c>
    </row>
    <row r="417" spans="1:1" x14ac:dyDescent="0.25">
      <c r="A417" t="s">
        <v>9705</v>
      </c>
    </row>
    <row r="418" spans="1:1" x14ac:dyDescent="0.25">
      <c r="A418" t="s">
        <v>9706</v>
      </c>
    </row>
    <row r="419" spans="1:1" x14ac:dyDescent="0.25">
      <c r="A419" t="s">
        <v>9707</v>
      </c>
    </row>
    <row r="420" spans="1:1" x14ac:dyDescent="0.25">
      <c r="A420" t="s">
        <v>9708</v>
      </c>
    </row>
    <row r="421" spans="1:1" x14ac:dyDescent="0.25">
      <c r="A421" t="s">
        <v>9709</v>
      </c>
    </row>
    <row r="422" spans="1:1" x14ac:dyDescent="0.25">
      <c r="A422" t="s">
        <v>9710</v>
      </c>
    </row>
    <row r="423" spans="1:1" x14ac:dyDescent="0.25">
      <c r="A423" t="s">
        <v>9711</v>
      </c>
    </row>
    <row r="424" spans="1:1" x14ac:dyDescent="0.25">
      <c r="A424" t="s">
        <v>9712</v>
      </c>
    </row>
    <row r="425" spans="1:1" x14ac:dyDescent="0.25">
      <c r="A425" t="s">
        <v>9713</v>
      </c>
    </row>
    <row r="426" spans="1:1" x14ac:dyDescent="0.25">
      <c r="A426" t="s">
        <v>9714</v>
      </c>
    </row>
    <row r="427" spans="1:1" x14ac:dyDescent="0.25">
      <c r="A427" t="s">
        <v>9715</v>
      </c>
    </row>
    <row r="428" spans="1:1" x14ac:dyDescent="0.25">
      <c r="A428" t="s">
        <v>9716</v>
      </c>
    </row>
    <row r="429" spans="1:1" x14ac:dyDescent="0.25">
      <c r="A429" t="s">
        <v>9717</v>
      </c>
    </row>
    <row r="430" spans="1:1" x14ac:dyDescent="0.25">
      <c r="A430" t="s">
        <v>9718</v>
      </c>
    </row>
    <row r="431" spans="1:1" x14ac:dyDescent="0.25">
      <c r="A431" t="s">
        <v>9719</v>
      </c>
    </row>
    <row r="432" spans="1:1" x14ac:dyDescent="0.25">
      <c r="A432" t="s">
        <v>9720</v>
      </c>
    </row>
    <row r="433" spans="1:1" x14ac:dyDescent="0.25">
      <c r="A433" t="s">
        <v>9721</v>
      </c>
    </row>
    <row r="434" spans="1:1" x14ac:dyDescent="0.25">
      <c r="A434" t="s">
        <v>9722</v>
      </c>
    </row>
    <row r="435" spans="1:1" x14ac:dyDescent="0.25">
      <c r="A435" t="s">
        <v>9723</v>
      </c>
    </row>
    <row r="436" spans="1:1" x14ac:dyDescent="0.25">
      <c r="A436" t="s">
        <v>9724</v>
      </c>
    </row>
    <row r="437" spans="1:1" x14ac:dyDescent="0.25">
      <c r="A437" t="s">
        <v>9725</v>
      </c>
    </row>
    <row r="438" spans="1:1" x14ac:dyDescent="0.25">
      <c r="A438" t="s">
        <v>9726</v>
      </c>
    </row>
    <row r="439" spans="1:1" x14ac:dyDescent="0.25">
      <c r="A439" t="s">
        <v>9727</v>
      </c>
    </row>
    <row r="440" spans="1:1" x14ac:dyDescent="0.25">
      <c r="A440" t="s">
        <v>9728</v>
      </c>
    </row>
    <row r="441" spans="1:1" x14ac:dyDescent="0.25">
      <c r="A441" t="s">
        <v>9729</v>
      </c>
    </row>
    <row r="442" spans="1:1" x14ac:dyDescent="0.25">
      <c r="A442" t="s">
        <v>9730</v>
      </c>
    </row>
    <row r="443" spans="1:1" x14ac:dyDescent="0.25">
      <c r="A443" t="s">
        <v>9731</v>
      </c>
    </row>
    <row r="444" spans="1:1" x14ac:dyDescent="0.25">
      <c r="A444" t="s">
        <v>9732</v>
      </c>
    </row>
    <row r="445" spans="1:1" x14ac:dyDescent="0.25">
      <c r="A445" t="s">
        <v>9733</v>
      </c>
    </row>
    <row r="446" spans="1:1" x14ac:dyDescent="0.25">
      <c r="A446" t="s">
        <v>9734</v>
      </c>
    </row>
    <row r="447" spans="1:1" x14ac:dyDescent="0.25">
      <c r="A447" t="s">
        <v>9735</v>
      </c>
    </row>
    <row r="448" spans="1:1" x14ac:dyDescent="0.25">
      <c r="A448" t="s">
        <v>9736</v>
      </c>
    </row>
    <row r="449" spans="1:1" x14ac:dyDescent="0.25">
      <c r="A449" t="s">
        <v>9737</v>
      </c>
    </row>
    <row r="450" spans="1:1" x14ac:dyDescent="0.25">
      <c r="A450" t="s">
        <v>9738</v>
      </c>
    </row>
    <row r="451" spans="1:1" x14ac:dyDescent="0.25">
      <c r="A451" t="s">
        <v>9739</v>
      </c>
    </row>
    <row r="452" spans="1:1" x14ac:dyDescent="0.25">
      <c r="A452" t="s">
        <v>9740</v>
      </c>
    </row>
    <row r="453" spans="1:1" x14ac:dyDescent="0.25">
      <c r="A453" t="s">
        <v>9741</v>
      </c>
    </row>
    <row r="454" spans="1:1" x14ac:dyDescent="0.25">
      <c r="A454" t="s">
        <v>9742</v>
      </c>
    </row>
    <row r="455" spans="1:1" x14ac:dyDescent="0.25">
      <c r="A455" t="s">
        <v>9743</v>
      </c>
    </row>
    <row r="456" spans="1:1" x14ac:dyDescent="0.25">
      <c r="A456" t="s">
        <v>9744</v>
      </c>
    </row>
    <row r="457" spans="1:1" x14ac:dyDescent="0.25">
      <c r="A457" t="s">
        <v>9745</v>
      </c>
    </row>
    <row r="458" spans="1:1" x14ac:dyDescent="0.25">
      <c r="A458" t="s">
        <v>9746</v>
      </c>
    </row>
    <row r="459" spans="1:1" x14ac:dyDescent="0.25">
      <c r="A459" t="s">
        <v>9747</v>
      </c>
    </row>
    <row r="460" spans="1:1" x14ac:dyDescent="0.25">
      <c r="A460" t="s">
        <v>9748</v>
      </c>
    </row>
    <row r="461" spans="1:1" x14ac:dyDescent="0.25">
      <c r="A461" t="s">
        <v>9749</v>
      </c>
    </row>
    <row r="462" spans="1:1" x14ac:dyDescent="0.25">
      <c r="A462" t="s">
        <v>9750</v>
      </c>
    </row>
    <row r="463" spans="1:1" x14ac:dyDescent="0.25">
      <c r="A463" t="s">
        <v>9751</v>
      </c>
    </row>
    <row r="464" spans="1:1" x14ac:dyDescent="0.25">
      <c r="A464" t="s">
        <v>9752</v>
      </c>
    </row>
    <row r="465" spans="1:1" x14ac:dyDescent="0.25">
      <c r="A465" t="s">
        <v>9753</v>
      </c>
    </row>
    <row r="466" spans="1:1" x14ac:dyDescent="0.25">
      <c r="A466" t="s">
        <v>9754</v>
      </c>
    </row>
    <row r="467" spans="1:1" x14ac:dyDescent="0.25">
      <c r="A467" t="s">
        <v>9755</v>
      </c>
    </row>
    <row r="468" spans="1:1" x14ac:dyDescent="0.25">
      <c r="A468" t="s">
        <v>9756</v>
      </c>
    </row>
    <row r="469" spans="1:1" x14ac:dyDescent="0.25">
      <c r="A469" t="s">
        <v>9757</v>
      </c>
    </row>
    <row r="470" spans="1:1" x14ac:dyDescent="0.25">
      <c r="A470" t="s">
        <v>9758</v>
      </c>
    </row>
    <row r="471" spans="1:1" x14ac:dyDescent="0.25">
      <c r="A471" t="s">
        <v>9759</v>
      </c>
    </row>
    <row r="472" spans="1:1" x14ac:dyDescent="0.25">
      <c r="A472" t="s">
        <v>9760</v>
      </c>
    </row>
    <row r="473" spans="1:1" x14ac:dyDescent="0.25">
      <c r="A473" t="s">
        <v>9761</v>
      </c>
    </row>
    <row r="474" spans="1:1" x14ac:dyDescent="0.25">
      <c r="A474" t="s">
        <v>9762</v>
      </c>
    </row>
    <row r="475" spans="1:1" x14ac:dyDescent="0.25">
      <c r="A475" t="s">
        <v>9763</v>
      </c>
    </row>
    <row r="476" spans="1:1" x14ac:dyDescent="0.25">
      <c r="A476" t="s">
        <v>9764</v>
      </c>
    </row>
    <row r="477" spans="1:1" x14ac:dyDescent="0.25">
      <c r="A477" t="s">
        <v>9765</v>
      </c>
    </row>
    <row r="478" spans="1:1" x14ac:dyDescent="0.25">
      <c r="A478" t="s">
        <v>9766</v>
      </c>
    </row>
    <row r="479" spans="1:1" x14ac:dyDescent="0.25">
      <c r="A479" t="s">
        <v>9767</v>
      </c>
    </row>
    <row r="480" spans="1:1" x14ac:dyDescent="0.25">
      <c r="A480" t="s">
        <v>9768</v>
      </c>
    </row>
    <row r="481" spans="1:1" x14ac:dyDescent="0.25">
      <c r="A481" t="s">
        <v>9769</v>
      </c>
    </row>
    <row r="482" spans="1:1" x14ac:dyDescent="0.25">
      <c r="A482" t="s">
        <v>9770</v>
      </c>
    </row>
    <row r="483" spans="1:1" x14ac:dyDescent="0.25">
      <c r="A483" t="s">
        <v>9771</v>
      </c>
    </row>
    <row r="484" spans="1:1" x14ac:dyDescent="0.25">
      <c r="A484" t="s">
        <v>9772</v>
      </c>
    </row>
    <row r="485" spans="1:1" x14ac:dyDescent="0.25">
      <c r="A485" t="s">
        <v>9773</v>
      </c>
    </row>
    <row r="486" spans="1:1" x14ac:dyDescent="0.25">
      <c r="A486" t="s">
        <v>9774</v>
      </c>
    </row>
    <row r="487" spans="1:1" x14ac:dyDescent="0.25">
      <c r="A487" t="s">
        <v>9775</v>
      </c>
    </row>
    <row r="488" spans="1:1" x14ac:dyDescent="0.25">
      <c r="A488" t="s">
        <v>9776</v>
      </c>
    </row>
    <row r="489" spans="1:1" x14ac:dyDescent="0.25">
      <c r="A489" t="s">
        <v>9777</v>
      </c>
    </row>
    <row r="490" spans="1:1" x14ac:dyDescent="0.25">
      <c r="A490" t="s">
        <v>9778</v>
      </c>
    </row>
    <row r="491" spans="1:1" x14ac:dyDescent="0.25">
      <c r="A491" t="s">
        <v>9779</v>
      </c>
    </row>
    <row r="492" spans="1:1" x14ac:dyDescent="0.25">
      <c r="A492" t="s">
        <v>9780</v>
      </c>
    </row>
    <row r="493" spans="1:1" x14ac:dyDescent="0.25">
      <c r="A493" t="s">
        <v>9781</v>
      </c>
    </row>
    <row r="494" spans="1:1" x14ac:dyDescent="0.25">
      <c r="A494" t="s">
        <v>9782</v>
      </c>
    </row>
    <row r="495" spans="1:1" x14ac:dyDescent="0.25">
      <c r="A495" t="s">
        <v>9783</v>
      </c>
    </row>
    <row r="496" spans="1:1" x14ac:dyDescent="0.25">
      <c r="A496" t="s">
        <v>9784</v>
      </c>
    </row>
    <row r="497" spans="1:1" x14ac:dyDescent="0.25">
      <c r="A497" t="s">
        <v>9785</v>
      </c>
    </row>
    <row r="498" spans="1:1" x14ac:dyDescent="0.25">
      <c r="A498" t="s">
        <v>9786</v>
      </c>
    </row>
    <row r="499" spans="1:1" x14ac:dyDescent="0.25">
      <c r="A499" t="s">
        <v>9787</v>
      </c>
    </row>
    <row r="500" spans="1:1" x14ac:dyDescent="0.25">
      <c r="A500" t="s">
        <v>9788</v>
      </c>
    </row>
    <row r="501" spans="1:1" x14ac:dyDescent="0.25">
      <c r="A501" t="s">
        <v>9789</v>
      </c>
    </row>
    <row r="502" spans="1:1" x14ac:dyDescent="0.25">
      <c r="A502" t="s">
        <v>9790</v>
      </c>
    </row>
    <row r="503" spans="1:1" x14ac:dyDescent="0.25">
      <c r="A503" t="s">
        <v>9791</v>
      </c>
    </row>
    <row r="504" spans="1:1" x14ac:dyDescent="0.25">
      <c r="A504" t="s">
        <v>9792</v>
      </c>
    </row>
    <row r="505" spans="1:1" x14ac:dyDescent="0.25">
      <c r="A505" t="s">
        <v>9793</v>
      </c>
    </row>
    <row r="506" spans="1:1" x14ac:dyDescent="0.25">
      <c r="A506" t="s">
        <v>9794</v>
      </c>
    </row>
    <row r="507" spans="1:1" x14ac:dyDescent="0.25">
      <c r="A507" t="s">
        <v>9795</v>
      </c>
    </row>
    <row r="508" spans="1:1" x14ac:dyDescent="0.25">
      <c r="A508" t="s">
        <v>9796</v>
      </c>
    </row>
    <row r="509" spans="1:1" x14ac:dyDescent="0.25">
      <c r="A509" t="s">
        <v>9797</v>
      </c>
    </row>
    <row r="510" spans="1:1" x14ac:dyDescent="0.25">
      <c r="A510" t="s">
        <v>9798</v>
      </c>
    </row>
    <row r="511" spans="1:1" x14ac:dyDescent="0.25">
      <c r="A511" t="s">
        <v>9799</v>
      </c>
    </row>
    <row r="512" spans="1:1" x14ac:dyDescent="0.25">
      <c r="A512" t="s">
        <v>9800</v>
      </c>
    </row>
    <row r="513" spans="1:1" x14ac:dyDescent="0.25">
      <c r="A513" t="s">
        <v>9801</v>
      </c>
    </row>
    <row r="514" spans="1:1" x14ac:dyDescent="0.25">
      <c r="A514" t="s">
        <v>9802</v>
      </c>
    </row>
    <row r="515" spans="1:1" x14ac:dyDescent="0.25">
      <c r="A515" t="s">
        <v>9803</v>
      </c>
    </row>
    <row r="516" spans="1:1" x14ac:dyDescent="0.25">
      <c r="A516" t="s">
        <v>9804</v>
      </c>
    </row>
    <row r="517" spans="1:1" x14ac:dyDescent="0.25">
      <c r="A517" t="s">
        <v>9805</v>
      </c>
    </row>
    <row r="518" spans="1:1" x14ac:dyDescent="0.25">
      <c r="A518" t="s">
        <v>9806</v>
      </c>
    </row>
    <row r="519" spans="1:1" x14ac:dyDescent="0.25">
      <c r="A519" t="s">
        <v>9807</v>
      </c>
    </row>
    <row r="520" spans="1:1" x14ac:dyDescent="0.25">
      <c r="A520" t="s">
        <v>9808</v>
      </c>
    </row>
    <row r="521" spans="1:1" x14ac:dyDescent="0.25">
      <c r="A521" t="s">
        <v>9809</v>
      </c>
    </row>
    <row r="522" spans="1:1" x14ac:dyDescent="0.25">
      <c r="A522" t="s">
        <v>9810</v>
      </c>
    </row>
    <row r="523" spans="1:1" x14ac:dyDescent="0.25">
      <c r="A523" t="s">
        <v>9811</v>
      </c>
    </row>
    <row r="524" spans="1:1" x14ac:dyDescent="0.25">
      <c r="A524" t="s">
        <v>9812</v>
      </c>
    </row>
    <row r="525" spans="1:1" x14ac:dyDescent="0.25">
      <c r="A525" t="s">
        <v>9813</v>
      </c>
    </row>
    <row r="526" spans="1:1" x14ac:dyDescent="0.25">
      <c r="A526" t="s">
        <v>9814</v>
      </c>
    </row>
    <row r="527" spans="1:1" x14ac:dyDescent="0.25">
      <c r="A527" t="s">
        <v>9815</v>
      </c>
    </row>
    <row r="528" spans="1:1" x14ac:dyDescent="0.25">
      <c r="A528" t="s">
        <v>9816</v>
      </c>
    </row>
    <row r="529" spans="1:1" x14ac:dyDescent="0.25">
      <c r="A529" t="s">
        <v>9817</v>
      </c>
    </row>
    <row r="530" spans="1:1" x14ac:dyDescent="0.25">
      <c r="A530" t="s">
        <v>9818</v>
      </c>
    </row>
    <row r="531" spans="1:1" x14ac:dyDescent="0.25">
      <c r="A531" t="s">
        <v>9819</v>
      </c>
    </row>
    <row r="532" spans="1:1" x14ac:dyDescent="0.25">
      <c r="A532" t="s">
        <v>9820</v>
      </c>
    </row>
    <row r="533" spans="1:1" x14ac:dyDescent="0.25">
      <c r="A533" t="s">
        <v>9821</v>
      </c>
    </row>
    <row r="534" spans="1:1" x14ac:dyDescent="0.25">
      <c r="A534" t="s">
        <v>9822</v>
      </c>
    </row>
    <row r="535" spans="1:1" x14ac:dyDescent="0.25">
      <c r="A535" t="s">
        <v>9823</v>
      </c>
    </row>
    <row r="536" spans="1:1" x14ac:dyDescent="0.25">
      <c r="A536" t="s">
        <v>9824</v>
      </c>
    </row>
    <row r="537" spans="1:1" x14ac:dyDescent="0.25">
      <c r="A537" t="s">
        <v>9825</v>
      </c>
    </row>
    <row r="538" spans="1:1" x14ac:dyDescent="0.25">
      <c r="A538" t="s">
        <v>9826</v>
      </c>
    </row>
    <row r="539" spans="1:1" x14ac:dyDescent="0.25">
      <c r="A539" t="s">
        <v>9827</v>
      </c>
    </row>
    <row r="540" spans="1:1" x14ac:dyDescent="0.25">
      <c r="A540" t="s">
        <v>9828</v>
      </c>
    </row>
    <row r="541" spans="1:1" x14ac:dyDescent="0.25">
      <c r="A541" t="s">
        <v>9829</v>
      </c>
    </row>
    <row r="542" spans="1:1" x14ac:dyDescent="0.25">
      <c r="A542" t="s">
        <v>9830</v>
      </c>
    </row>
    <row r="543" spans="1:1" x14ac:dyDescent="0.25">
      <c r="A543" t="s">
        <v>9831</v>
      </c>
    </row>
    <row r="544" spans="1:1" x14ac:dyDescent="0.25">
      <c r="A544" t="s">
        <v>9832</v>
      </c>
    </row>
    <row r="545" spans="1:1" x14ac:dyDescent="0.25">
      <c r="A545" t="s">
        <v>9833</v>
      </c>
    </row>
    <row r="546" spans="1:1" x14ac:dyDescent="0.25">
      <c r="A546" t="s">
        <v>9834</v>
      </c>
    </row>
    <row r="547" spans="1:1" x14ac:dyDescent="0.25">
      <c r="A547" t="s">
        <v>9835</v>
      </c>
    </row>
    <row r="548" spans="1:1" x14ac:dyDescent="0.25">
      <c r="A548" t="s">
        <v>9836</v>
      </c>
    </row>
    <row r="549" spans="1:1" x14ac:dyDescent="0.25">
      <c r="A549" t="s">
        <v>9837</v>
      </c>
    </row>
    <row r="550" spans="1:1" x14ac:dyDescent="0.25">
      <c r="A550" t="s">
        <v>9838</v>
      </c>
    </row>
    <row r="551" spans="1:1" x14ac:dyDescent="0.25">
      <c r="A551" t="s">
        <v>9839</v>
      </c>
    </row>
    <row r="552" spans="1:1" x14ac:dyDescent="0.25">
      <c r="A552" t="s">
        <v>9840</v>
      </c>
    </row>
    <row r="553" spans="1:1" x14ac:dyDescent="0.25">
      <c r="A553" t="s">
        <v>9841</v>
      </c>
    </row>
    <row r="554" spans="1:1" x14ac:dyDescent="0.25">
      <c r="A554" t="s">
        <v>9842</v>
      </c>
    </row>
    <row r="555" spans="1:1" x14ac:dyDescent="0.25">
      <c r="A555" t="s">
        <v>9843</v>
      </c>
    </row>
    <row r="556" spans="1:1" x14ac:dyDescent="0.25">
      <c r="A556" t="s">
        <v>9844</v>
      </c>
    </row>
    <row r="557" spans="1:1" x14ac:dyDescent="0.25">
      <c r="A557" t="s">
        <v>9845</v>
      </c>
    </row>
    <row r="558" spans="1:1" x14ac:dyDescent="0.25">
      <c r="A558" t="s">
        <v>9846</v>
      </c>
    </row>
    <row r="559" spans="1:1" x14ac:dyDescent="0.25">
      <c r="A559" t="s">
        <v>9847</v>
      </c>
    </row>
    <row r="560" spans="1:1" x14ac:dyDescent="0.25">
      <c r="A560" t="s">
        <v>9848</v>
      </c>
    </row>
    <row r="561" spans="1:1" x14ac:dyDescent="0.25">
      <c r="A561" t="s">
        <v>9849</v>
      </c>
    </row>
    <row r="562" spans="1:1" x14ac:dyDescent="0.25">
      <c r="A562" t="s">
        <v>9850</v>
      </c>
    </row>
    <row r="563" spans="1:1" x14ac:dyDescent="0.25">
      <c r="A563" t="s">
        <v>9851</v>
      </c>
    </row>
    <row r="564" spans="1:1" x14ac:dyDescent="0.25">
      <c r="A564" t="s">
        <v>9852</v>
      </c>
    </row>
    <row r="565" spans="1:1" x14ac:dyDescent="0.25">
      <c r="A565" t="s">
        <v>9853</v>
      </c>
    </row>
    <row r="566" spans="1:1" x14ac:dyDescent="0.25">
      <c r="A566" t="s">
        <v>9854</v>
      </c>
    </row>
    <row r="567" spans="1:1" x14ac:dyDescent="0.25">
      <c r="A567" t="s">
        <v>9855</v>
      </c>
    </row>
    <row r="568" spans="1:1" x14ac:dyDescent="0.25">
      <c r="A568" t="s">
        <v>9856</v>
      </c>
    </row>
    <row r="569" spans="1:1" x14ac:dyDescent="0.25">
      <c r="A569" t="s">
        <v>9857</v>
      </c>
    </row>
    <row r="570" spans="1:1" x14ac:dyDescent="0.25">
      <c r="A570" t="s">
        <v>9858</v>
      </c>
    </row>
    <row r="571" spans="1:1" x14ac:dyDescent="0.25">
      <c r="A571" t="s">
        <v>9859</v>
      </c>
    </row>
    <row r="572" spans="1:1" x14ac:dyDescent="0.25">
      <c r="A572" t="s">
        <v>9860</v>
      </c>
    </row>
    <row r="573" spans="1:1" x14ac:dyDescent="0.25">
      <c r="A573" t="s">
        <v>9861</v>
      </c>
    </row>
    <row r="574" spans="1:1" x14ac:dyDescent="0.25">
      <c r="A574" t="s">
        <v>9862</v>
      </c>
    </row>
    <row r="575" spans="1:1" x14ac:dyDescent="0.25">
      <c r="A575" t="s">
        <v>9863</v>
      </c>
    </row>
    <row r="576" spans="1:1" x14ac:dyDescent="0.25">
      <c r="A576" t="s">
        <v>9864</v>
      </c>
    </row>
    <row r="577" spans="1:1" x14ac:dyDescent="0.25">
      <c r="A577" t="s">
        <v>9865</v>
      </c>
    </row>
    <row r="578" spans="1:1" x14ac:dyDescent="0.25">
      <c r="A578" t="s">
        <v>9866</v>
      </c>
    </row>
    <row r="579" spans="1:1" x14ac:dyDescent="0.25">
      <c r="A579" t="s">
        <v>9867</v>
      </c>
    </row>
    <row r="580" spans="1:1" x14ac:dyDescent="0.25">
      <c r="A580" t="s">
        <v>9868</v>
      </c>
    </row>
    <row r="581" spans="1:1" x14ac:dyDescent="0.25">
      <c r="A581" t="s">
        <v>9869</v>
      </c>
    </row>
    <row r="582" spans="1:1" x14ac:dyDescent="0.25">
      <c r="A582" t="s">
        <v>9870</v>
      </c>
    </row>
    <row r="583" spans="1:1" x14ac:dyDescent="0.25">
      <c r="A583" t="s">
        <v>9871</v>
      </c>
    </row>
    <row r="584" spans="1:1" x14ac:dyDescent="0.25">
      <c r="A584" t="s">
        <v>9872</v>
      </c>
    </row>
    <row r="585" spans="1:1" x14ac:dyDescent="0.25">
      <c r="A585" t="s">
        <v>9873</v>
      </c>
    </row>
    <row r="586" spans="1:1" x14ac:dyDescent="0.25">
      <c r="A586" t="s">
        <v>9874</v>
      </c>
    </row>
    <row r="587" spans="1:1" x14ac:dyDescent="0.25">
      <c r="A587" t="s">
        <v>9875</v>
      </c>
    </row>
    <row r="588" spans="1:1" x14ac:dyDescent="0.25">
      <c r="A588" t="s">
        <v>9876</v>
      </c>
    </row>
    <row r="589" spans="1:1" x14ac:dyDescent="0.25">
      <c r="A589" t="s">
        <v>9877</v>
      </c>
    </row>
    <row r="590" spans="1:1" x14ac:dyDescent="0.25">
      <c r="A590" t="s">
        <v>9878</v>
      </c>
    </row>
    <row r="591" spans="1:1" x14ac:dyDescent="0.25">
      <c r="A591" t="s">
        <v>9879</v>
      </c>
    </row>
    <row r="592" spans="1:1" x14ac:dyDescent="0.25">
      <c r="A592" t="s">
        <v>9880</v>
      </c>
    </row>
    <row r="593" spans="1:1" x14ac:dyDescent="0.25">
      <c r="A593" t="s">
        <v>9881</v>
      </c>
    </row>
    <row r="594" spans="1:1" x14ac:dyDescent="0.25">
      <c r="A594" t="s">
        <v>9882</v>
      </c>
    </row>
    <row r="595" spans="1:1" x14ac:dyDescent="0.25">
      <c r="A595" t="s">
        <v>9883</v>
      </c>
    </row>
    <row r="596" spans="1:1" x14ac:dyDescent="0.25">
      <c r="A596" t="s">
        <v>9884</v>
      </c>
    </row>
    <row r="597" spans="1:1" x14ac:dyDescent="0.25">
      <c r="A597" t="s">
        <v>9885</v>
      </c>
    </row>
    <row r="598" spans="1:1" x14ac:dyDescent="0.25">
      <c r="A598" t="s">
        <v>9886</v>
      </c>
    </row>
    <row r="599" spans="1:1" x14ac:dyDescent="0.25">
      <c r="A599" t="s">
        <v>9887</v>
      </c>
    </row>
    <row r="600" spans="1:1" x14ac:dyDescent="0.25">
      <c r="A600" t="s">
        <v>9888</v>
      </c>
    </row>
    <row r="601" spans="1:1" x14ac:dyDescent="0.25">
      <c r="A601" t="s">
        <v>9889</v>
      </c>
    </row>
    <row r="602" spans="1:1" x14ac:dyDescent="0.25">
      <c r="A602" t="s">
        <v>9890</v>
      </c>
    </row>
    <row r="603" spans="1:1" x14ac:dyDescent="0.25">
      <c r="A603" t="s">
        <v>9891</v>
      </c>
    </row>
    <row r="604" spans="1:1" x14ac:dyDescent="0.25">
      <c r="A604" t="s">
        <v>9892</v>
      </c>
    </row>
    <row r="605" spans="1:1" x14ac:dyDescent="0.25">
      <c r="A605" t="s">
        <v>9893</v>
      </c>
    </row>
    <row r="606" spans="1:1" x14ac:dyDescent="0.25">
      <c r="A606" t="s">
        <v>9894</v>
      </c>
    </row>
    <row r="607" spans="1:1" x14ac:dyDescent="0.25">
      <c r="A607" t="s">
        <v>9895</v>
      </c>
    </row>
    <row r="608" spans="1:1" x14ac:dyDescent="0.25">
      <c r="A608" t="s">
        <v>9896</v>
      </c>
    </row>
    <row r="609" spans="1:1" x14ac:dyDescent="0.25">
      <c r="A609" t="s">
        <v>9897</v>
      </c>
    </row>
    <row r="610" spans="1:1" x14ac:dyDescent="0.25">
      <c r="A610" t="s">
        <v>9898</v>
      </c>
    </row>
    <row r="611" spans="1:1" x14ac:dyDescent="0.25">
      <c r="A611" t="s">
        <v>9899</v>
      </c>
    </row>
    <row r="612" spans="1:1" x14ac:dyDescent="0.25">
      <c r="A612" t="s">
        <v>9900</v>
      </c>
    </row>
    <row r="613" spans="1:1" x14ac:dyDescent="0.25">
      <c r="A613" t="s">
        <v>9901</v>
      </c>
    </row>
    <row r="614" spans="1:1" x14ac:dyDescent="0.25">
      <c r="A614" t="s">
        <v>9902</v>
      </c>
    </row>
    <row r="615" spans="1:1" x14ac:dyDescent="0.25">
      <c r="A615" t="s">
        <v>9903</v>
      </c>
    </row>
    <row r="616" spans="1:1" x14ac:dyDescent="0.25">
      <c r="A616" t="s">
        <v>9904</v>
      </c>
    </row>
    <row r="617" spans="1:1" x14ac:dyDescent="0.25">
      <c r="A617" t="s">
        <v>9905</v>
      </c>
    </row>
    <row r="618" spans="1:1" x14ac:dyDescent="0.25">
      <c r="A618" t="s">
        <v>9906</v>
      </c>
    </row>
    <row r="619" spans="1:1" x14ac:dyDescent="0.25">
      <c r="A619" t="s">
        <v>9907</v>
      </c>
    </row>
    <row r="620" spans="1:1" x14ac:dyDescent="0.25">
      <c r="A620" t="s">
        <v>9908</v>
      </c>
    </row>
    <row r="621" spans="1:1" x14ac:dyDescent="0.25">
      <c r="A621" t="s">
        <v>9909</v>
      </c>
    </row>
    <row r="622" spans="1:1" x14ac:dyDescent="0.25">
      <c r="A622" t="s">
        <v>9910</v>
      </c>
    </row>
    <row r="623" spans="1:1" x14ac:dyDescent="0.25">
      <c r="A623" t="s">
        <v>9911</v>
      </c>
    </row>
    <row r="624" spans="1:1" x14ac:dyDescent="0.25">
      <c r="A624" t="s">
        <v>9912</v>
      </c>
    </row>
    <row r="625" spans="1:1" x14ac:dyDescent="0.25">
      <c r="A625" t="s">
        <v>9913</v>
      </c>
    </row>
    <row r="626" spans="1:1" x14ac:dyDescent="0.25">
      <c r="A626" t="s">
        <v>9914</v>
      </c>
    </row>
    <row r="627" spans="1:1" x14ac:dyDescent="0.25">
      <c r="A627" t="s">
        <v>9915</v>
      </c>
    </row>
    <row r="628" spans="1:1" x14ac:dyDescent="0.25">
      <c r="A628" t="s">
        <v>9916</v>
      </c>
    </row>
    <row r="629" spans="1:1" x14ac:dyDescent="0.25">
      <c r="A629" t="s">
        <v>9917</v>
      </c>
    </row>
    <row r="630" spans="1:1" x14ac:dyDescent="0.25">
      <c r="A630" t="s">
        <v>9918</v>
      </c>
    </row>
    <row r="631" spans="1:1" x14ac:dyDescent="0.25">
      <c r="A631" t="s">
        <v>9919</v>
      </c>
    </row>
    <row r="632" spans="1:1" x14ac:dyDescent="0.25">
      <c r="A632" t="s">
        <v>9920</v>
      </c>
    </row>
    <row r="633" spans="1:1" x14ac:dyDescent="0.25">
      <c r="A633" t="s">
        <v>9921</v>
      </c>
    </row>
    <row r="634" spans="1:1" x14ac:dyDescent="0.25">
      <c r="A634" t="s">
        <v>9922</v>
      </c>
    </row>
    <row r="635" spans="1:1" x14ac:dyDescent="0.25">
      <c r="A635" t="s">
        <v>9923</v>
      </c>
    </row>
    <row r="636" spans="1:1" x14ac:dyDescent="0.25">
      <c r="A636" t="s">
        <v>9924</v>
      </c>
    </row>
    <row r="637" spans="1:1" x14ac:dyDescent="0.25">
      <c r="A637" t="s">
        <v>9925</v>
      </c>
    </row>
    <row r="638" spans="1:1" x14ac:dyDescent="0.25">
      <c r="A638" t="s">
        <v>9926</v>
      </c>
    </row>
    <row r="639" spans="1:1" x14ac:dyDescent="0.25">
      <c r="A639" t="s">
        <v>9927</v>
      </c>
    </row>
    <row r="640" spans="1:1" x14ac:dyDescent="0.25">
      <c r="A640" t="s">
        <v>9928</v>
      </c>
    </row>
    <row r="641" spans="1:1" x14ac:dyDescent="0.25">
      <c r="A641" t="s">
        <v>9929</v>
      </c>
    </row>
    <row r="642" spans="1:1" x14ac:dyDescent="0.25">
      <c r="A642" t="s">
        <v>9930</v>
      </c>
    </row>
    <row r="643" spans="1:1" x14ac:dyDescent="0.25">
      <c r="A643" t="s">
        <v>9931</v>
      </c>
    </row>
    <row r="644" spans="1:1" x14ac:dyDescent="0.25">
      <c r="A644" t="s">
        <v>9932</v>
      </c>
    </row>
    <row r="645" spans="1:1" x14ac:dyDescent="0.25">
      <c r="A645" t="s">
        <v>9933</v>
      </c>
    </row>
    <row r="646" spans="1:1" x14ac:dyDescent="0.25">
      <c r="A646" t="s">
        <v>9934</v>
      </c>
    </row>
    <row r="647" spans="1:1" x14ac:dyDescent="0.25">
      <c r="A647" t="s">
        <v>9935</v>
      </c>
    </row>
    <row r="648" spans="1:1" x14ac:dyDescent="0.25">
      <c r="A648" t="s">
        <v>9936</v>
      </c>
    </row>
    <row r="649" spans="1:1" x14ac:dyDescent="0.25">
      <c r="A649" t="s">
        <v>9937</v>
      </c>
    </row>
    <row r="650" spans="1:1" x14ac:dyDescent="0.25">
      <c r="A650" t="s">
        <v>9938</v>
      </c>
    </row>
    <row r="651" spans="1:1" x14ac:dyDescent="0.25">
      <c r="A651" t="s">
        <v>9939</v>
      </c>
    </row>
    <row r="652" spans="1:1" x14ac:dyDescent="0.25">
      <c r="A652" t="s">
        <v>9940</v>
      </c>
    </row>
    <row r="653" spans="1:1" x14ac:dyDescent="0.25">
      <c r="A653" t="s">
        <v>9941</v>
      </c>
    </row>
    <row r="654" spans="1:1" x14ac:dyDescent="0.25">
      <c r="A654" t="s">
        <v>9942</v>
      </c>
    </row>
    <row r="655" spans="1:1" x14ac:dyDescent="0.25">
      <c r="A655" t="s">
        <v>9943</v>
      </c>
    </row>
    <row r="656" spans="1:1" x14ac:dyDescent="0.25">
      <c r="A656" t="s">
        <v>9944</v>
      </c>
    </row>
    <row r="657" spans="1:1" x14ac:dyDescent="0.25">
      <c r="A657" t="s">
        <v>9945</v>
      </c>
    </row>
    <row r="658" spans="1:1" x14ac:dyDescent="0.25">
      <c r="A658" t="s">
        <v>9946</v>
      </c>
    </row>
    <row r="659" spans="1:1" x14ac:dyDescent="0.25">
      <c r="A659" t="s">
        <v>9947</v>
      </c>
    </row>
    <row r="660" spans="1:1" x14ac:dyDescent="0.25">
      <c r="A660" t="s">
        <v>9948</v>
      </c>
    </row>
    <row r="661" spans="1:1" x14ac:dyDescent="0.25">
      <c r="A661" t="s">
        <v>9949</v>
      </c>
    </row>
    <row r="662" spans="1:1" x14ac:dyDescent="0.25">
      <c r="A662" t="s">
        <v>9950</v>
      </c>
    </row>
    <row r="663" spans="1:1" x14ac:dyDescent="0.25">
      <c r="A663" t="s">
        <v>9951</v>
      </c>
    </row>
    <row r="664" spans="1:1" x14ac:dyDescent="0.25">
      <c r="A664" t="s">
        <v>9952</v>
      </c>
    </row>
    <row r="665" spans="1:1" x14ac:dyDescent="0.25">
      <c r="A665" t="s">
        <v>9953</v>
      </c>
    </row>
    <row r="666" spans="1:1" x14ac:dyDescent="0.25">
      <c r="A666" t="s">
        <v>9954</v>
      </c>
    </row>
    <row r="667" spans="1:1" x14ac:dyDescent="0.25">
      <c r="A667" t="s">
        <v>9955</v>
      </c>
    </row>
    <row r="668" spans="1:1" x14ac:dyDescent="0.25">
      <c r="A668" t="s">
        <v>9956</v>
      </c>
    </row>
    <row r="669" spans="1:1" x14ac:dyDescent="0.25">
      <c r="A669" t="s">
        <v>9957</v>
      </c>
    </row>
    <row r="670" spans="1:1" x14ac:dyDescent="0.25">
      <c r="A670" t="s">
        <v>9958</v>
      </c>
    </row>
    <row r="671" spans="1:1" x14ac:dyDescent="0.25">
      <c r="A671" t="s">
        <v>9959</v>
      </c>
    </row>
    <row r="672" spans="1:1" x14ac:dyDescent="0.25">
      <c r="A672" t="s">
        <v>9960</v>
      </c>
    </row>
    <row r="673" spans="1:1" x14ac:dyDescent="0.25">
      <c r="A673" t="s">
        <v>9961</v>
      </c>
    </row>
    <row r="674" spans="1:1" x14ac:dyDescent="0.25">
      <c r="A674" t="s">
        <v>9962</v>
      </c>
    </row>
    <row r="675" spans="1:1" x14ac:dyDescent="0.25">
      <c r="A675" t="s">
        <v>9963</v>
      </c>
    </row>
    <row r="676" spans="1:1" x14ac:dyDescent="0.25">
      <c r="A676" t="s">
        <v>9964</v>
      </c>
    </row>
    <row r="677" spans="1:1" x14ac:dyDescent="0.25">
      <c r="A677" t="s">
        <v>9965</v>
      </c>
    </row>
    <row r="678" spans="1:1" x14ac:dyDescent="0.25">
      <c r="A678" t="s">
        <v>9966</v>
      </c>
    </row>
    <row r="679" spans="1:1" x14ac:dyDescent="0.25">
      <c r="A679" t="s">
        <v>9967</v>
      </c>
    </row>
    <row r="680" spans="1:1" x14ac:dyDescent="0.25">
      <c r="A680" t="s">
        <v>9968</v>
      </c>
    </row>
    <row r="681" spans="1:1" x14ac:dyDescent="0.25">
      <c r="A681" t="s">
        <v>9969</v>
      </c>
    </row>
    <row r="682" spans="1:1" x14ac:dyDescent="0.25">
      <c r="A682" t="s">
        <v>9970</v>
      </c>
    </row>
    <row r="683" spans="1:1" x14ac:dyDescent="0.25">
      <c r="A683" t="s">
        <v>9971</v>
      </c>
    </row>
    <row r="684" spans="1:1" x14ac:dyDescent="0.25">
      <c r="A684" t="s">
        <v>9972</v>
      </c>
    </row>
    <row r="685" spans="1:1" x14ac:dyDescent="0.25">
      <c r="A685" t="s">
        <v>9973</v>
      </c>
    </row>
    <row r="686" spans="1:1" x14ac:dyDescent="0.25">
      <c r="A686" t="s">
        <v>9974</v>
      </c>
    </row>
    <row r="687" spans="1:1" x14ac:dyDescent="0.25">
      <c r="A687" t="s">
        <v>9975</v>
      </c>
    </row>
    <row r="688" spans="1:1" x14ac:dyDescent="0.25">
      <c r="A688" t="s">
        <v>9976</v>
      </c>
    </row>
    <row r="689" spans="1:1" x14ac:dyDescent="0.25">
      <c r="A689" t="s">
        <v>9977</v>
      </c>
    </row>
    <row r="690" spans="1:1" x14ac:dyDescent="0.25">
      <c r="A690" t="s">
        <v>9978</v>
      </c>
    </row>
    <row r="691" spans="1:1" x14ac:dyDescent="0.25">
      <c r="A691" t="s">
        <v>9979</v>
      </c>
    </row>
    <row r="692" spans="1:1" x14ac:dyDescent="0.25">
      <c r="A692" t="s">
        <v>9980</v>
      </c>
    </row>
    <row r="693" spans="1:1" x14ac:dyDescent="0.25">
      <c r="A693" t="s">
        <v>9981</v>
      </c>
    </row>
    <row r="694" spans="1:1" x14ac:dyDescent="0.25">
      <c r="A694" t="s">
        <v>9982</v>
      </c>
    </row>
    <row r="695" spans="1:1" x14ac:dyDescent="0.25">
      <c r="A695" t="s">
        <v>9983</v>
      </c>
    </row>
    <row r="696" spans="1:1" x14ac:dyDescent="0.25">
      <c r="A696" t="s">
        <v>9984</v>
      </c>
    </row>
    <row r="697" spans="1:1" x14ac:dyDescent="0.25">
      <c r="A697" t="s">
        <v>9985</v>
      </c>
    </row>
    <row r="698" spans="1:1" x14ac:dyDescent="0.25">
      <c r="A698" t="s">
        <v>9986</v>
      </c>
    </row>
    <row r="699" spans="1:1" x14ac:dyDescent="0.25">
      <c r="A699" t="s">
        <v>9987</v>
      </c>
    </row>
    <row r="700" spans="1:1" x14ac:dyDescent="0.25">
      <c r="A700" t="s">
        <v>9988</v>
      </c>
    </row>
    <row r="701" spans="1:1" x14ac:dyDescent="0.25">
      <c r="A701" t="s">
        <v>9989</v>
      </c>
    </row>
    <row r="702" spans="1:1" x14ac:dyDescent="0.25">
      <c r="A702" t="s">
        <v>9990</v>
      </c>
    </row>
    <row r="703" spans="1:1" x14ac:dyDescent="0.25">
      <c r="A703" t="s">
        <v>9991</v>
      </c>
    </row>
    <row r="704" spans="1:1" x14ac:dyDescent="0.25">
      <c r="A704" t="s">
        <v>9992</v>
      </c>
    </row>
    <row r="705" spans="1:1" x14ac:dyDescent="0.25">
      <c r="A705" t="s">
        <v>9993</v>
      </c>
    </row>
    <row r="706" spans="1:1" x14ac:dyDescent="0.25">
      <c r="A706" t="s">
        <v>9994</v>
      </c>
    </row>
    <row r="707" spans="1:1" x14ac:dyDescent="0.25">
      <c r="A707" t="s">
        <v>9995</v>
      </c>
    </row>
    <row r="708" spans="1:1" x14ac:dyDescent="0.25">
      <c r="A708" t="s">
        <v>9996</v>
      </c>
    </row>
    <row r="709" spans="1:1" x14ac:dyDescent="0.25">
      <c r="A709" t="s">
        <v>9997</v>
      </c>
    </row>
    <row r="710" spans="1:1" x14ac:dyDescent="0.25">
      <c r="A710" t="s">
        <v>9998</v>
      </c>
    </row>
    <row r="711" spans="1:1" x14ac:dyDescent="0.25">
      <c r="A711" t="s">
        <v>9999</v>
      </c>
    </row>
    <row r="712" spans="1:1" x14ac:dyDescent="0.25">
      <c r="A712" t="s">
        <v>10000</v>
      </c>
    </row>
    <row r="713" spans="1:1" x14ac:dyDescent="0.25">
      <c r="A713" t="s">
        <v>10001</v>
      </c>
    </row>
    <row r="714" spans="1:1" x14ac:dyDescent="0.25">
      <c r="A714" t="s">
        <v>10002</v>
      </c>
    </row>
    <row r="715" spans="1:1" x14ac:dyDescent="0.25">
      <c r="A715" t="s">
        <v>10003</v>
      </c>
    </row>
    <row r="716" spans="1:1" x14ac:dyDescent="0.25">
      <c r="A716" t="s">
        <v>10004</v>
      </c>
    </row>
    <row r="717" spans="1:1" x14ac:dyDescent="0.25">
      <c r="A717" t="s">
        <v>10005</v>
      </c>
    </row>
    <row r="718" spans="1:1" x14ac:dyDescent="0.25">
      <c r="A718" t="s">
        <v>10006</v>
      </c>
    </row>
    <row r="719" spans="1:1" x14ac:dyDescent="0.25">
      <c r="A719" t="s">
        <v>10007</v>
      </c>
    </row>
    <row r="720" spans="1:1" x14ac:dyDescent="0.25">
      <c r="A720" t="s">
        <v>10008</v>
      </c>
    </row>
    <row r="721" spans="1:1" x14ac:dyDescent="0.25">
      <c r="A721" t="s">
        <v>10009</v>
      </c>
    </row>
    <row r="722" spans="1:1" x14ac:dyDescent="0.25">
      <c r="A722" t="s">
        <v>10010</v>
      </c>
    </row>
    <row r="723" spans="1:1" x14ac:dyDescent="0.25">
      <c r="A723" t="s">
        <v>10011</v>
      </c>
    </row>
    <row r="724" spans="1:1" x14ac:dyDescent="0.25">
      <c r="A724" t="s">
        <v>10012</v>
      </c>
    </row>
    <row r="725" spans="1:1" x14ac:dyDescent="0.25">
      <c r="A725" t="s">
        <v>10013</v>
      </c>
    </row>
    <row r="726" spans="1:1" x14ac:dyDescent="0.25">
      <c r="A726" t="s">
        <v>10014</v>
      </c>
    </row>
    <row r="727" spans="1:1" x14ac:dyDescent="0.25">
      <c r="A727" t="s">
        <v>10015</v>
      </c>
    </row>
    <row r="728" spans="1:1" x14ac:dyDescent="0.25">
      <c r="A728" t="s">
        <v>10016</v>
      </c>
    </row>
    <row r="729" spans="1:1" x14ac:dyDescent="0.25">
      <c r="A729" t="s">
        <v>10017</v>
      </c>
    </row>
    <row r="730" spans="1:1" x14ac:dyDescent="0.25">
      <c r="A730" t="s">
        <v>10018</v>
      </c>
    </row>
    <row r="731" spans="1:1" x14ac:dyDescent="0.25">
      <c r="A731" t="s">
        <v>10019</v>
      </c>
    </row>
    <row r="732" spans="1:1" x14ac:dyDescent="0.25">
      <c r="A732" t="s">
        <v>10020</v>
      </c>
    </row>
    <row r="733" spans="1:1" x14ac:dyDescent="0.25">
      <c r="A733" t="s">
        <v>10021</v>
      </c>
    </row>
    <row r="734" spans="1:1" x14ac:dyDescent="0.25">
      <c r="A734" t="s">
        <v>10022</v>
      </c>
    </row>
    <row r="735" spans="1:1" x14ac:dyDescent="0.25">
      <c r="A735" t="s">
        <v>10023</v>
      </c>
    </row>
    <row r="736" spans="1:1" x14ac:dyDescent="0.25">
      <c r="A736" t="s">
        <v>10024</v>
      </c>
    </row>
    <row r="737" spans="1:1" x14ac:dyDescent="0.25">
      <c r="A737" t="s">
        <v>10025</v>
      </c>
    </row>
    <row r="738" spans="1:1" x14ac:dyDescent="0.25">
      <c r="A738" t="s">
        <v>10026</v>
      </c>
    </row>
    <row r="739" spans="1:1" x14ac:dyDescent="0.25">
      <c r="A739" t="s">
        <v>10027</v>
      </c>
    </row>
    <row r="740" spans="1:1" x14ac:dyDescent="0.25">
      <c r="A740" t="s">
        <v>10028</v>
      </c>
    </row>
    <row r="741" spans="1:1" x14ac:dyDescent="0.25">
      <c r="A741" t="s">
        <v>10029</v>
      </c>
    </row>
    <row r="742" spans="1:1" x14ac:dyDescent="0.25">
      <c r="A742" t="s">
        <v>10030</v>
      </c>
    </row>
    <row r="743" spans="1:1" x14ac:dyDescent="0.25">
      <c r="A743" t="s">
        <v>10031</v>
      </c>
    </row>
    <row r="744" spans="1:1" x14ac:dyDescent="0.25">
      <c r="A744" t="s">
        <v>10032</v>
      </c>
    </row>
    <row r="745" spans="1:1" x14ac:dyDescent="0.25">
      <c r="A745" t="s">
        <v>10033</v>
      </c>
    </row>
    <row r="746" spans="1:1" x14ac:dyDescent="0.25">
      <c r="A746" t="s">
        <v>10034</v>
      </c>
    </row>
    <row r="747" spans="1:1" x14ac:dyDescent="0.25">
      <c r="A747" t="s">
        <v>10035</v>
      </c>
    </row>
    <row r="748" spans="1:1" x14ac:dyDescent="0.25">
      <c r="A748" t="s">
        <v>10036</v>
      </c>
    </row>
    <row r="749" spans="1:1" x14ac:dyDescent="0.25">
      <c r="A749" t="s">
        <v>10037</v>
      </c>
    </row>
    <row r="750" spans="1:1" x14ac:dyDescent="0.25">
      <c r="A750" t="s">
        <v>10038</v>
      </c>
    </row>
    <row r="751" spans="1:1" x14ac:dyDescent="0.25">
      <c r="A751" t="s">
        <v>10039</v>
      </c>
    </row>
    <row r="752" spans="1:1" x14ac:dyDescent="0.25">
      <c r="A752" t="s">
        <v>10040</v>
      </c>
    </row>
    <row r="753" spans="1:1" x14ac:dyDescent="0.25">
      <c r="A753" t="s">
        <v>10041</v>
      </c>
    </row>
    <row r="754" spans="1:1" x14ac:dyDescent="0.25">
      <c r="A754" t="s">
        <v>10042</v>
      </c>
    </row>
    <row r="755" spans="1:1" x14ac:dyDescent="0.25">
      <c r="A755" t="s">
        <v>10043</v>
      </c>
    </row>
    <row r="756" spans="1:1" x14ac:dyDescent="0.25">
      <c r="A756" t="s">
        <v>10044</v>
      </c>
    </row>
    <row r="757" spans="1:1" x14ac:dyDescent="0.25">
      <c r="A757" t="s">
        <v>10045</v>
      </c>
    </row>
    <row r="758" spans="1:1" x14ac:dyDescent="0.25">
      <c r="A758" t="s">
        <v>10046</v>
      </c>
    </row>
    <row r="759" spans="1:1" x14ac:dyDescent="0.25">
      <c r="A759" t="s">
        <v>10047</v>
      </c>
    </row>
    <row r="760" spans="1:1" x14ac:dyDescent="0.25">
      <c r="A760" t="s">
        <v>10048</v>
      </c>
    </row>
    <row r="761" spans="1:1" x14ac:dyDescent="0.25">
      <c r="A761" t="s">
        <v>10049</v>
      </c>
    </row>
    <row r="762" spans="1:1" x14ac:dyDescent="0.25">
      <c r="A762" t="s">
        <v>10050</v>
      </c>
    </row>
    <row r="763" spans="1:1" x14ac:dyDescent="0.25">
      <c r="A763" t="s">
        <v>10051</v>
      </c>
    </row>
    <row r="764" spans="1:1" x14ac:dyDescent="0.25">
      <c r="A764" t="s">
        <v>10052</v>
      </c>
    </row>
    <row r="765" spans="1:1" x14ac:dyDescent="0.25">
      <c r="A765" t="s">
        <v>10053</v>
      </c>
    </row>
    <row r="766" spans="1:1" x14ac:dyDescent="0.25">
      <c r="A766" t="s">
        <v>10054</v>
      </c>
    </row>
    <row r="767" spans="1:1" x14ac:dyDescent="0.25">
      <c r="A767" t="s">
        <v>10055</v>
      </c>
    </row>
    <row r="768" spans="1:1" x14ac:dyDescent="0.25">
      <c r="A768" t="s">
        <v>10056</v>
      </c>
    </row>
    <row r="769" spans="1:1" x14ac:dyDescent="0.25">
      <c r="A769" t="s">
        <v>10057</v>
      </c>
    </row>
    <row r="770" spans="1:1" x14ac:dyDescent="0.25">
      <c r="A770" t="s">
        <v>10058</v>
      </c>
    </row>
    <row r="771" spans="1:1" x14ac:dyDescent="0.25">
      <c r="A771" t="s">
        <v>10059</v>
      </c>
    </row>
    <row r="772" spans="1:1" x14ac:dyDescent="0.25">
      <c r="A772" t="s">
        <v>10060</v>
      </c>
    </row>
    <row r="773" spans="1:1" x14ac:dyDescent="0.25">
      <c r="A773" t="s">
        <v>10061</v>
      </c>
    </row>
    <row r="774" spans="1:1" x14ac:dyDescent="0.25">
      <c r="A774" t="s">
        <v>10062</v>
      </c>
    </row>
    <row r="775" spans="1:1" x14ac:dyDescent="0.25">
      <c r="A775" t="s">
        <v>10063</v>
      </c>
    </row>
    <row r="776" spans="1:1" x14ac:dyDescent="0.25">
      <c r="A776" t="s">
        <v>10064</v>
      </c>
    </row>
    <row r="777" spans="1:1" x14ac:dyDescent="0.25">
      <c r="A777" t="s">
        <v>10065</v>
      </c>
    </row>
    <row r="778" spans="1:1" x14ac:dyDescent="0.25">
      <c r="A778" t="s">
        <v>10066</v>
      </c>
    </row>
    <row r="779" spans="1:1" x14ac:dyDescent="0.25">
      <c r="A779" t="s">
        <v>10067</v>
      </c>
    </row>
    <row r="780" spans="1:1" x14ac:dyDescent="0.25">
      <c r="A780" t="s">
        <v>10068</v>
      </c>
    </row>
    <row r="781" spans="1:1" x14ac:dyDescent="0.25">
      <c r="A781" t="s">
        <v>10069</v>
      </c>
    </row>
    <row r="782" spans="1:1" x14ac:dyDescent="0.25">
      <c r="A782" t="s">
        <v>10070</v>
      </c>
    </row>
    <row r="783" spans="1:1" x14ac:dyDescent="0.25">
      <c r="A783" t="s">
        <v>10071</v>
      </c>
    </row>
    <row r="784" spans="1:1" x14ac:dyDescent="0.25">
      <c r="A784" t="s">
        <v>10072</v>
      </c>
    </row>
    <row r="785" spans="1:1" x14ac:dyDescent="0.25">
      <c r="A785" t="s">
        <v>10073</v>
      </c>
    </row>
    <row r="786" spans="1:1" x14ac:dyDescent="0.25">
      <c r="A786" t="s">
        <v>10074</v>
      </c>
    </row>
    <row r="787" spans="1:1" x14ac:dyDescent="0.25">
      <c r="A787" t="s">
        <v>10075</v>
      </c>
    </row>
    <row r="788" spans="1:1" x14ac:dyDescent="0.25">
      <c r="A788" t="s">
        <v>10076</v>
      </c>
    </row>
    <row r="789" spans="1:1" x14ac:dyDescent="0.25">
      <c r="A789" t="s">
        <v>10077</v>
      </c>
    </row>
    <row r="790" spans="1:1" x14ac:dyDescent="0.25">
      <c r="A790" t="s">
        <v>10078</v>
      </c>
    </row>
    <row r="791" spans="1:1" x14ac:dyDescent="0.25">
      <c r="A791" t="s">
        <v>10079</v>
      </c>
    </row>
    <row r="792" spans="1:1" x14ac:dyDescent="0.25">
      <c r="A792" t="s">
        <v>10080</v>
      </c>
    </row>
    <row r="793" spans="1:1" x14ac:dyDescent="0.25">
      <c r="A793" t="s">
        <v>10081</v>
      </c>
    </row>
    <row r="794" spans="1:1" x14ac:dyDescent="0.25">
      <c r="A794" t="s">
        <v>10082</v>
      </c>
    </row>
    <row r="795" spans="1:1" x14ac:dyDescent="0.25">
      <c r="A795" t="s">
        <v>10083</v>
      </c>
    </row>
    <row r="796" spans="1:1" x14ac:dyDescent="0.25">
      <c r="A796" t="s">
        <v>10084</v>
      </c>
    </row>
    <row r="797" spans="1:1" x14ac:dyDescent="0.25">
      <c r="A797" t="s">
        <v>10085</v>
      </c>
    </row>
    <row r="798" spans="1:1" x14ac:dyDescent="0.25">
      <c r="A798" t="s">
        <v>10086</v>
      </c>
    </row>
    <row r="799" spans="1:1" x14ac:dyDescent="0.25">
      <c r="A799" t="s">
        <v>10087</v>
      </c>
    </row>
    <row r="800" spans="1:1" x14ac:dyDescent="0.25">
      <c r="A800" t="s">
        <v>10088</v>
      </c>
    </row>
    <row r="801" spans="1:1" x14ac:dyDescent="0.25">
      <c r="A801" t="s">
        <v>10089</v>
      </c>
    </row>
    <row r="802" spans="1:1" x14ac:dyDescent="0.25">
      <c r="A802" t="s">
        <v>10090</v>
      </c>
    </row>
    <row r="803" spans="1:1" x14ac:dyDescent="0.25">
      <c r="A803" t="s">
        <v>10091</v>
      </c>
    </row>
    <row r="804" spans="1:1" x14ac:dyDescent="0.25">
      <c r="A804" t="s">
        <v>10092</v>
      </c>
    </row>
    <row r="805" spans="1:1" x14ac:dyDescent="0.25">
      <c r="A805" t="s">
        <v>10093</v>
      </c>
    </row>
    <row r="806" spans="1:1" x14ac:dyDescent="0.25">
      <c r="A806" t="s">
        <v>10094</v>
      </c>
    </row>
    <row r="807" spans="1:1" x14ac:dyDescent="0.25">
      <c r="A807" t="s">
        <v>10095</v>
      </c>
    </row>
    <row r="808" spans="1:1" x14ac:dyDescent="0.25">
      <c r="A808" t="s">
        <v>10096</v>
      </c>
    </row>
    <row r="809" spans="1:1" x14ac:dyDescent="0.25">
      <c r="A809" t="s">
        <v>10097</v>
      </c>
    </row>
    <row r="810" spans="1:1" x14ac:dyDescent="0.25">
      <c r="A810" t="s">
        <v>10098</v>
      </c>
    </row>
    <row r="811" spans="1:1" x14ac:dyDescent="0.25">
      <c r="A811" t="s">
        <v>10099</v>
      </c>
    </row>
    <row r="812" spans="1:1" x14ac:dyDescent="0.25">
      <c r="A812" t="s">
        <v>10100</v>
      </c>
    </row>
    <row r="813" spans="1:1" x14ac:dyDescent="0.25">
      <c r="A813" t="s">
        <v>10101</v>
      </c>
    </row>
    <row r="814" spans="1:1" x14ac:dyDescent="0.25">
      <c r="A814" t="s">
        <v>10102</v>
      </c>
    </row>
    <row r="815" spans="1:1" x14ac:dyDescent="0.25">
      <c r="A815" t="s">
        <v>10103</v>
      </c>
    </row>
    <row r="816" spans="1:1" x14ac:dyDescent="0.25">
      <c r="A816" t="s">
        <v>10104</v>
      </c>
    </row>
    <row r="817" spans="1:1" x14ac:dyDescent="0.25">
      <c r="A817" t="s">
        <v>10105</v>
      </c>
    </row>
    <row r="818" spans="1:1" x14ac:dyDescent="0.25">
      <c r="A818" t="s">
        <v>10106</v>
      </c>
    </row>
    <row r="819" spans="1:1" x14ac:dyDescent="0.25">
      <c r="A819" t="s">
        <v>10107</v>
      </c>
    </row>
    <row r="820" spans="1:1" x14ac:dyDescent="0.25">
      <c r="A820" t="s">
        <v>10108</v>
      </c>
    </row>
    <row r="821" spans="1:1" x14ac:dyDescent="0.25">
      <c r="A821" t="s">
        <v>10109</v>
      </c>
    </row>
    <row r="822" spans="1:1" x14ac:dyDescent="0.25">
      <c r="A822" t="s">
        <v>10110</v>
      </c>
    </row>
    <row r="823" spans="1:1" x14ac:dyDescent="0.25">
      <c r="A823" t="s">
        <v>10111</v>
      </c>
    </row>
    <row r="824" spans="1:1" x14ac:dyDescent="0.25">
      <c r="A824" t="s">
        <v>10112</v>
      </c>
    </row>
    <row r="825" spans="1:1" x14ac:dyDescent="0.25">
      <c r="A825" t="s">
        <v>10113</v>
      </c>
    </row>
    <row r="826" spans="1:1" x14ac:dyDescent="0.25">
      <c r="A826" t="s">
        <v>10114</v>
      </c>
    </row>
    <row r="827" spans="1:1" x14ac:dyDescent="0.25">
      <c r="A827" t="s">
        <v>10115</v>
      </c>
    </row>
    <row r="828" spans="1:1" x14ac:dyDescent="0.25">
      <c r="A828" t="s">
        <v>10116</v>
      </c>
    </row>
    <row r="829" spans="1:1" x14ac:dyDescent="0.25">
      <c r="A829" t="s">
        <v>10117</v>
      </c>
    </row>
    <row r="830" spans="1:1" x14ac:dyDescent="0.25">
      <c r="A830" t="s">
        <v>10118</v>
      </c>
    </row>
    <row r="831" spans="1:1" x14ac:dyDescent="0.25">
      <c r="A831" t="s">
        <v>10119</v>
      </c>
    </row>
    <row r="832" spans="1:1" x14ac:dyDescent="0.25">
      <c r="A832" t="s">
        <v>10120</v>
      </c>
    </row>
    <row r="833" spans="1:1" x14ac:dyDescent="0.25">
      <c r="A833" t="s">
        <v>10121</v>
      </c>
    </row>
    <row r="834" spans="1:1" x14ac:dyDescent="0.25">
      <c r="A834" t="s">
        <v>10122</v>
      </c>
    </row>
    <row r="835" spans="1:1" x14ac:dyDescent="0.25">
      <c r="A835" t="s">
        <v>10123</v>
      </c>
    </row>
    <row r="836" spans="1:1" x14ac:dyDescent="0.25">
      <c r="A836" t="s">
        <v>10124</v>
      </c>
    </row>
    <row r="837" spans="1:1" x14ac:dyDescent="0.25">
      <c r="A837" t="s">
        <v>10125</v>
      </c>
    </row>
    <row r="838" spans="1:1" x14ac:dyDescent="0.25">
      <c r="A838" t="s">
        <v>10126</v>
      </c>
    </row>
    <row r="839" spans="1:1" x14ac:dyDescent="0.25">
      <c r="A839" t="s">
        <v>10127</v>
      </c>
    </row>
    <row r="840" spans="1:1" x14ac:dyDescent="0.25">
      <c r="A840" t="s">
        <v>10128</v>
      </c>
    </row>
    <row r="841" spans="1:1" x14ac:dyDescent="0.25">
      <c r="A841" t="s">
        <v>10129</v>
      </c>
    </row>
    <row r="842" spans="1:1" x14ac:dyDescent="0.25">
      <c r="A842" t="s">
        <v>10130</v>
      </c>
    </row>
    <row r="843" spans="1:1" x14ac:dyDescent="0.25">
      <c r="A843" t="s">
        <v>10131</v>
      </c>
    </row>
    <row r="844" spans="1:1" x14ac:dyDescent="0.25">
      <c r="A844" t="s">
        <v>10132</v>
      </c>
    </row>
    <row r="845" spans="1:1" x14ac:dyDescent="0.25">
      <c r="A845" t="s">
        <v>10133</v>
      </c>
    </row>
    <row r="846" spans="1:1" x14ac:dyDescent="0.25">
      <c r="A846" t="s">
        <v>10134</v>
      </c>
    </row>
    <row r="847" spans="1:1" x14ac:dyDescent="0.25">
      <c r="A847" t="s">
        <v>10135</v>
      </c>
    </row>
    <row r="848" spans="1:1" x14ac:dyDescent="0.25">
      <c r="A848" t="s">
        <v>10136</v>
      </c>
    </row>
    <row r="849" spans="1:1" x14ac:dyDescent="0.25">
      <c r="A849" t="s">
        <v>10137</v>
      </c>
    </row>
    <row r="850" spans="1:1" x14ac:dyDescent="0.25">
      <c r="A850" t="s">
        <v>10138</v>
      </c>
    </row>
    <row r="851" spans="1:1" x14ac:dyDescent="0.25">
      <c r="A851" t="s">
        <v>10139</v>
      </c>
    </row>
    <row r="852" spans="1:1" x14ac:dyDescent="0.25">
      <c r="A852" t="s">
        <v>10140</v>
      </c>
    </row>
    <row r="853" spans="1:1" x14ac:dyDescent="0.25">
      <c r="A853" t="s">
        <v>10141</v>
      </c>
    </row>
    <row r="854" spans="1:1" x14ac:dyDescent="0.25">
      <c r="A854" t="s">
        <v>10142</v>
      </c>
    </row>
    <row r="855" spans="1:1" x14ac:dyDescent="0.25">
      <c r="A855" t="s">
        <v>10143</v>
      </c>
    </row>
    <row r="856" spans="1:1" x14ac:dyDescent="0.25">
      <c r="A856" t="s">
        <v>10144</v>
      </c>
    </row>
    <row r="857" spans="1:1" x14ac:dyDescent="0.25">
      <c r="A857" t="s">
        <v>10145</v>
      </c>
    </row>
    <row r="858" spans="1:1" x14ac:dyDescent="0.25">
      <c r="A858" t="s">
        <v>10146</v>
      </c>
    </row>
    <row r="859" spans="1:1" x14ac:dyDescent="0.25">
      <c r="A859" t="s">
        <v>10147</v>
      </c>
    </row>
    <row r="860" spans="1:1" x14ac:dyDescent="0.25">
      <c r="A860" t="s">
        <v>10148</v>
      </c>
    </row>
    <row r="861" spans="1:1" x14ac:dyDescent="0.25">
      <c r="A861" t="s">
        <v>10149</v>
      </c>
    </row>
    <row r="862" spans="1:1" x14ac:dyDescent="0.25">
      <c r="A862" t="s">
        <v>10150</v>
      </c>
    </row>
    <row r="863" spans="1:1" x14ac:dyDescent="0.25">
      <c r="A863" t="s">
        <v>10151</v>
      </c>
    </row>
    <row r="864" spans="1:1" x14ac:dyDescent="0.25">
      <c r="A864" t="s">
        <v>10152</v>
      </c>
    </row>
    <row r="865" spans="1:1" x14ac:dyDescent="0.25">
      <c r="A865" t="s">
        <v>10153</v>
      </c>
    </row>
    <row r="866" spans="1:1" x14ac:dyDescent="0.25">
      <c r="A866" t="s">
        <v>10154</v>
      </c>
    </row>
    <row r="867" spans="1:1" x14ac:dyDescent="0.25">
      <c r="A867" t="s">
        <v>10155</v>
      </c>
    </row>
    <row r="868" spans="1:1" x14ac:dyDescent="0.25">
      <c r="A868" t="s">
        <v>10156</v>
      </c>
    </row>
    <row r="869" spans="1:1" x14ac:dyDescent="0.25">
      <c r="A869" t="s">
        <v>10157</v>
      </c>
    </row>
    <row r="870" spans="1:1" x14ac:dyDescent="0.25">
      <c r="A870" t="s">
        <v>10158</v>
      </c>
    </row>
    <row r="871" spans="1:1" x14ac:dyDescent="0.25">
      <c r="A871" t="s">
        <v>10159</v>
      </c>
    </row>
    <row r="872" spans="1:1" x14ac:dyDescent="0.25">
      <c r="A872" t="s">
        <v>10160</v>
      </c>
    </row>
    <row r="873" spans="1:1" x14ac:dyDescent="0.25">
      <c r="A873" t="s">
        <v>10161</v>
      </c>
    </row>
    <row r="874" spans="1:1" x14ac:dyDescent="0.25">
      <c r="A874" t="s">
        <v>10162</v>
      </c>
    </row>
    <row r="875" spans="1:1" x14ac:dyDescent="0.25">
      <c r="A875" t="s">
        <v>10163</v>
      </c>
    </row>
    <row r="876" spans="1:1" x14ac:dyDescent="0.25">
      <c r="A876" t="s">
        <v>10164</v>
      </c>
    </row>
    <row r="877" spans="1:1" x14ac:dyDescent="0.25">
      <c r="A877" t="s">
        <v>10165</v>
      </c>
    </row>
    <row r="878" spans="1:1" x14ac:dyDescent="0.25">
      <c r="A878" t="s">
        <v>10166</v>
      </c>
    </row>
    <row r="879" spans="1:1" x14ac:dyDescent="0.25">
      <c r="A879" t="s">
        <v>10167</v>
      </c>
    </row>
    <row r="880" spans="1:1" x14ac:dyDescent="0.25">
      <c r="A880" t="s">
        <v>10168</v>
      </c>
    </row>
    <row r="881" spans="1:1" x14ac:dyDescent="0.25">
      <c r="A881" t="s">
        <v>10169</v>
      </c>
    </row>
    <row r="882" spans="1:1" x14ac:dyDescent="0.25">
      <c r="A882" t="s">
        <v>10170</v>
      </c>
    </row>
    <row r="883" spans="1:1" x14ac:dyDescent="0.25">
      <c r="A883" t="s">
        <v>10171</v>
      </c>
    </row>
    <row r="884" spans="1:1" x14ac:dyDescent="0.25">
      <c r="A884" t="s">
        <v>10172</v>
      </c>
    </row>
    <row r="885" spans="1:1" x14ac:dyDescent="0.25">
      <c r="A885" t="s">
        <v>10173</v>
      </c>
    </row>
    <row r="886" spans="1:1" x14ac:dyDescent="0.25">
      <c r="A886" t="s">
        <v>10174</v>
      </c>
    </row>
    <row r="887" spans="1:1" x14ac:dyDescent="0.25">
      <c r="A887" t="s">
        <v>10175</v>
      </c>
    </row>
    <row r="888" spans="1:1" x14ac:dyDescent="0.25">
      <c r="A888" t="s">
        <v>10176</v>
      </c>
    </row>
    <row r="889" spans="1:1" x14ac:dyDescent="0.25">
      <c r="A889" t="s">
        <v>10177</v>
      </c>
    </row>
    <row r="890" spans="1:1" x14ac:dyDescent="0.25">
      <c r="A890" t="s">
        <v>10178</v>
      </c>
    </row>
    <row r="891" spans="1:1" x14ac:dyDescent="0.25">
      <c r="A891" t="s">
        <v>10179</v>
      </c>
    </row>
    <row r="892" spans="1:1" x14ac:dyDescent="0.25">
      <c r="A892" t="s">
        <v>10180</v>
      </c>
    </row>
    <row r="893" spans="1:1" x14ac:dyDescent="0.25">
      <c r="A893" t="s">
        <v>10181</v>
      </c>
    </row>
    <row r="894" spans="1:1" x14ac:dyDescent="0.25">
      <c r="A894" t="s">
        <v>10182</v>
      </c>
    </row>
    <row r="895" spans="1:1" x14ac:dyDescent="0.25">
      <c r="A895" t="s">
        <v>10183</v>
      </c>
    </row>
    <row r="896" spans="1:1" x14ac:dyDescent="0.25">
      <c r="A896" t="s">
        <v>10184</v>
      </c>
    </row>
    <row r="897" spans="1:1" x14ac:dyDescent="0.25">
      <c r="A897" t="s">
        <v>10185</v>
      </c>
    </row>
    <row r="898" spans="1:1" x14ac:dyDescent="0.25">
      <c r="A898" t="s">
        <v>10186</v>
      </c>
    </row>
    <row r="899" spans="1:1" x14ac:dyDescent="0.25">
      <c r="A899" t="s">
        <v>10187</v>
      </c>
    </row>
    <row r="900" spans="1:1" x14ac:dyDescent="0.25">
      <c r="A900" t="s">
        <v>10188</v>
      </c>
    </row>
    <row r="901" spans="1:1" x14ac:dyDescent="0.25">
      <c r="A901" t="s">
        <v>10189</v>
      </c>
    </row>
    <row r="902" spans="1:1" x14ac:dyDescent="0.25">
      <c r="A902" t="s">
        <v>10190</v>
      </c>
    </row>
    <row r="903" spans="1:1" x14ac:dyDescent="0.25">
      <c r="A903" t="s">
        <v>10191</v>
      </c>
    </row>
    <row r="904" spans="1:1" x14ac:dyDescent="0.25">
      <c r="A904" t="s">
        <v>10192</v>
      </c>
    </row>
    <row r="905" spans="1:1" x14ac:dyDescent="0.25">
      <c r="A905" t="s">
        <v>10193</v>
      </c>
    </row>
    <row r="906" spans="1:1" x14ac:dyDescent="0.25">
      <c r="A906" t="s">
        <v>10194</v>
      </c>
    </row>
    <row r="907" spans="1:1" x14ac:dyDescent="0.25">
      <c r="A907" t="s">
        <v>10195</v>
      </c>
    </row>
    <row r="908" spans="1:1" x14ac:dyDescent="0.25">
      <c r="A908" t="s">
        <v>10196</v>
      </c>
    </row>
    <row r="909" spans="1:1" x14ac:dyDescent="0.25">
      <c r="A909" t="s">
        <v>10197</v>
      </c>
    </row>
    <row r="910" spans="1:1" x14ac:dyDescent="0.25">
      <c r="A910" t="s">
        <v>10198</v>
      </c>
    </row>
    <row r="911" spans="1:1" x14ac:dyDescent="0.25">
      <c r="A911" t="s">
        <v>10199</v>
      </c>
    </row>
    <row r="912" spans="1:1" x14ac:dyDescent="0.25">
      <c r="A912" t="s">
        <v>10200</v>
      </c>
    </row>
    <row r="913" spans="1:1" x14ac:dyDescent="0.25">
      <c r="A913" t="s">
        <v>10201</v>
      </c>
    </row>
    <row r="914" spans="1:1" x14ac:dyDescent="0.25">
      <c r="A914" t="s">
        <v>10202</v>
      </c>
    </row>
    <row r="915" spans="1:1" x14ac:dyDescent="0.25">
      <c r="A915" t="s">
        <v>10203</v>
      </c>
    </row>
    <row r="916" spans="1:1" x14ac:dyDescent="0.25">
      <c r="A916" t="s">
        <v>10204</v>
      </c>
    </row>
    <row r="917" spans="1:1" x14ac:dyDescent="0.25">
      <c r="A917" t="s">
        <v>10205</v>
      </c>
    </row>
    <row r="918" spans="1:1" x14ac:dyDescent="0.25">
      <c r="A918" t="s">
        <v>10206</v>
      </c>
    </row>
    <row r="919" spans="1:1" x14ac:dyDescent="0.25">
      <c r="A919" t="s">
        <v>10207</v>
      </c>
    </row>
    <row r="920" spans="1:1" x14ac:dyDescent="0.25">
      <c r="A920" t="s">
        <v>10208</v>
      </c>
    </row>
    <row r="921" spans="1:1" x14ac:dyDescent="0.25">
      <c r="A921" t="s">
        <v>10209</v>
      </c>
    </row>
    <row r="922" spans="1:1" x14ac:dyDescent="0.25">
      <c r="A922" t="s">
        <v>10210</v>
      </c>
    </row>
    <row r="923" spans="1:1" x14ac:dyDescent="0.25">
      <c r="A923" t="s">
        <v>10211</v>
      </c>
    </row>
    <row r="924" spans="1:1" x14ac:dyDescent="0.25">
      <c r="A924" t="s">
        <v>10212</v>
      </c>
    </row>
    <row r="925" spans="1:1" x14ac:dyDescent="0.25">
      <c r="A925" t="s">
        <v>10213</v>
      </c>
    </row>
    <row r="926" spans="1:1" x14ac:dyDescent="0.25">
      <c r="A926" t="s">
        <v>10214</v>
      </c>
    </row>
    <row r="927" spans="1:1" x14ac:dyDescent="0.25">
      <c r="A927" t="s">
        <v>10215</v>
      </c>
    </row>
    <row r="928" spans="1:1" x14ac:dyDescent="0.25">
      <c r="A928" t="s">
        <v>10216</v>
      </c>
    </row>
    <row r="929" spans="1:1" x14ac:dyDescent="0.25">
      <c r="A929" t="s">
        <v>10217</v>
      </c>
    </row>
    <row r="930" spans="1:1" x14ac:dyDescent="0.25">
      <c r="A930" t="s">
        <v>10218</v>
      </c>
    </row>
    <row r="931" spans="1:1" x14ac:dyDescent="0.25">
      <c r="A931" t="s">
        <v>10219</v>
      </c>
    </row>
    <row r="932" spans="1:1" x14ac:dyDescent="0.25">
      <c r="A932" t="s">
        <v>10220</v>
      </c>
    </row>
    <row r="933" spans="1:1" x14ac:dyDescent="0.25">
      <c r="A933" t="s">
        <v>10221</v>
      </c>
    </row>
    <row r="934" spans="1:1" x14ac:dyDescent="0.25">
      <c r="A934" t="s">
        <v>10222</v>
      </c>
    </row>
    <row r="935" spans="1:1" x14ac:dyDescent="0.25">
      <c r="A935" t="s">
        <v>10223</v>
      </c>
    </row>
    <row r="936" spans="1:1" x14ac:dyDescent="0.25">
      <c r="A936" t="s">
        <v>10224</v>
      </c>
    </row>
    <row r="937" spans="1:1" x14ac:dyDescent="0.25">
      <c r="A937" t="s">
        <v>10225</v>
      </c>
    </row>
    <row r="938" spans="1:1" x14ac:dyDescent="0.25">
      <c r="A938" t="s">
        <v>10226</v>
      </c>
    </row>
    <row r="939" spans="1:1" x14ac:dyDescent="0.25">
      <c r="A939" t="s">
        <v>10227</v>
      </c>
    </row>
    <row r="940" spans="1:1" x14ac:dyDescent="0.25">
      <c r="A940" t="s">
        <v>10228</v>
      </c>
    </row>
    <row r="941" spans="1:1" x14ac:dyDescent="0.25">
      <c r="A941" t="s">
        <v>10229</v>
      </c>
    </row>
    <row r="942" spans="1:1" x14ac:dyDescent="0.25">
      <c r="A942" t="s">
        <v>10230</v>
      </c>
    </row>
    <row r="943" spans="1:1" x14ac:dyDescent="0.25">
      <c r="A943" t="s">
        <v>10231</v>
      </c>
    </row>
    <row r="944" spans="1:1" x14ac:dyDescent="0.25">
      <c r="A944" t="s">
        <v>10232</v>
      </c>
    </row>
    <row r="945" spans="1:1" x14ac:dyDescent="0.25">
      <c r="A945" t="s">
        <v>10233</v>
      </c>
    </row>
    <row r="946" spans="1:1" x14ac:dyDescent="0.25">
      <c r="A946" t="s">
        <v>10234</v>
      </c>
    </row>
    <row r="947" spans="1:1" x14ac:dyDescent="0.25">
      <c r="A947" t="s">
        <v>10235</v>
      </c>
    </row>
    <row r="948" spans="1:1" x14ac:dyDescent="0.25">
      <c r="A948" t="s">
        <v>10236</v>
      </c>
    </row>
    <row r="949" spans="1:1" x14ac:dyDescent="0.25">
      <c r="A949" t="s">
        <v>10237</v>
      </c>
    </row>
    <row r="950" spans="1:1" x14ac:dyDescent="0.25">
      <c r="A950" t="s">
        <v>10238</v>
      </c>
    </row>
    <row r="951" spans="1:1" x14ac:dyDescent="0.25">
      <c r="A951" t="s">
        <v>10239</v>
      </c>
    </row>
    <row r="952" spans="1:1" x14ac:dyDescent="0.25">
      <c r="A952" t="s">
        <v>10240</v>
      </c>
    </row>
    <row r="953" spans="1:1" x14ac:dyDescent="0.25">
      <c r="A953" t="s">
        <v>10241</v>
      </c>
    </row>
    <row r="954" spans="1:1" x14ac:dyDescent="0.25">
      <c r="A954" t="s">
        <v>10242</v>
      </c>
    </row>
    <row r="955" spans="1:1" x14ac:dyDescent="0.25">
      <c r="A955" t="s">
        <v>10243</v>
      </c>
    </row>
    <row r="956" spans="1:1" x14ac:dyDescent="0.25">
      <c r="A956" t="s">
        <v>10244</v>
      </c>
    </row>
    <row r="957" spans="1:1" x14ac:dyDescent="0.25">
      <c r="A957" t="s">
        <v>10245</v>
      </c>
    </row>
    <row r="958" spans="1:1" x14ac:dyDescent="0.25">
      <c r="A958" t="s">
        <v>10246</v>
      </c>
    </row>
    <row r="959" spans="1:1" x14ac:dyDescent="0.25">
      <c r="A959" t="s">
        <v>10247</v>
      </c>
    </row>
    <row r="960" spans="1:1" x14ac:dyDescent="0.25">
      <c r="A960" t="s">
        <v>10248</v>
      </c>
    </row>
    <row r="961" spans="1:1" x14ac:dyDescent="0.25">
      <c r="A961" t="s">
        <v>10249</v>
      </c>
    </row>
    <row r="962" spans="1:1" x14ac:dyDescent="0.25">
      <c r="A962" t="s">
        <v>10250</v>
      </c>
    </row>
    <row r="963" spans="1:1" x14ac:dyDescent="0.25">
      <c r="A963" t="s">
        <v>10251</v>
      </c>
    </row>
    <row r="964" spans="1:1" x14ac:dyDescent="0.25">
      <c r="A964" t="s">
        <v>10252</v>
      </c>
    </row>
    <row r="965" spans="1:1" x14ac:dyDescent="0.25">
      <c r="A965" t="s">
        <v>10253</v>
      </c>
    </row>
    <row r="966" spans="1:1" x14ac:dyDescent="0.25">
      <c r="A966" t="s">
        <v>10254</v>
      </c>
    </row>
    <row r="967" spans="1:1" x14ac:dyDescent="0.25">
      <c r="A967" t="s">
        <v>10255</v>
      </c>
    </row>
    <row r="968" spans="1:1" x14ac:dyDescent="0.25">
      <c r="A968" t="s">
        <v>10256</v>
      </c>
    </row>
    <row r="969" spans="1:1" x14ac:dyDescent="0.25">
      <c r="A969" t="s">
        <v>10257</v>
      </c>
    </row>
    <row r="970" spans="1:1" x14ac:dyDescent="0.25">
      <c r="A970" t="s">
        <v>10258</v>
      </c>
    </row>
    <row r="971" spans="1:1" x14ac:dyDescent="0.25">
      <c r="A971" t="s">
        <v>10259</v>
      </c>
    </row>
    <row r="972" spans="1:1" x14ac:dyDescent="0.25">
      <c r="A972" t="s">
        <v>10260</v>
      </c>
    </row>
    <row r="973" spans="1:1" x14ac:dyDescent="0.25">
      <c r="A973" t="s">
        <v>10261</v>
      </c>
    </row>
    <row r="974" spans="1:1" x14ac:dyDescent="0.25">
      <c r="A974" t="s">
        <v>10262</v>
      </c>
    </row>
    <row r="975" spans="1:1" x14ac:dyDescent="0.25">
      <c r="A975" t="s">
        <v>10263</v>
      </c>
    </row>
    <row r="976" spans="1:1" x14ac:dyDescent="0.25">
      <c r="A976" t="s">
        <v>10264</v>
      </c>
    </row>
    <row r="977" spans="1:1" x14ac:dyDescent="0.25">
      <c r="A977" t="s">
        <v>10265</v>
      </c>
    </row>
    <row r="978" spans="1:1" x14ac:dyDescent="0.25">
      <c r="A978" t="s">
        <v>10266</v>
      </c>
    </row>
    <row r="979" spans="1:1" x14ac:dyDescent="0.25">
      <c r="A979" t="s">
        <v>10267</v>
      </c>
    </row>
    <row r="980" spans="1:1" x14ac:dyDescent="0.25">
      <c r="A980" t="s">
        <v>10268</v>
      </c>
    </row>
    <row r="981" spans="1:1" x14ac:dyDescent="0.25">
      <c r="A981" t="s">
        <v>10269</v>
      </c>
    </row>
    <row r="982" spans="1:1" x14ac:dyDescent="0.25">
      <c r="A982" t="s">
        <v>10270</v>
      </c>
    </row>
    <row r="983" spans="1:1" x14ac:dyDescent="0.25">
      <c r="A983" t="s">
        <v>10271</v>
      </c>
    </row>
    <row r="984" spans="1:1" x14ac:dyDescent="0.25">
      <c r="A984" t="s">
        <v>10272</v>
      </c>
    </row>
    <row r="985" spans="1:1" x14ac:dyDescent="0.25">
      <c r="A985" t="s">
        <v>10273</v>
      </c>
    </row>
    <row r="986" spans="1:1" x14ac:dyDescent="0.25">
      <c r="A986" t="s">
        <v>10274</v>
      </c>
    </row>
    <row r="987" spans="1:1" x14ac:dyDescent="0.25">
      <c r="A987" t="s">
        <v>10275</v>
      </c>
    </row>
    <row r="988" spans="1:1" x14ac:dyDescent="0.25">
      <c r="A988" t="s">
        <v>10276</v>
      </c>
    </row>
    <row r="989" spans="1:1" x14ac:dyDescent="0.25">
      <c r="A989" t="s">
        <v>10277</v>
      </c>
    </row>
    <row r="990" spans="1:1" x14ac:dyDescent="0.25">
      <c r="A990" t="s">
        <v>10278</v>
      </c>
    </row>
    <row r="991" spans="1:1" x14ac:dyDescent="0.25">
      <c r="A991" t="s">
        <v>10279</v>
      </c>
    </row>
    <row r="992" spans="1:1" x14ac:dyDescent="0.25">
      <c r="A992" t="s">
        <v>10280</v>
      </c>
    </row>
    <row r="993" spans="1:1" x14ac:dyDescent="0.25">
      <c r="A993" t="s">
        <v>10281</v>
      </c>
    </row>
    <row r="994" spans="1:1" x14ac:dyDescent="0.25">
      <c r="A994" t="s">
        <v>10282</v>
      </c>
    </row>
    <row r="995" spans="1:1" x14ac:dyDescent="0.25">
      <c r="A995" t="s">
        <v>10283</v>
      </c>
    </row>
    <row r="996" spans="1:1" x14ac:dyDescent="0.25">
      <c r="A996" t="s">
        <v>10284</v>
      </c>
    </row>
    <row r="997" spans="1:1" x14ac:dyDescent="0.25">
      <c r="A997" t="s">
        <v>10285</v>
      </c>
    </row>
    <row r="998" spans="1:1" x14ac:dyDescent="0.25">
      <c r="A998" t="s">
        <v>10286</v>
      </c>
    </row>
    <row r="999" spans="1:1" x14ac:dyDescent="0.25">
      <c r="A999" t="s">
        <v>10287</v>
      </c>
    </row>
    <row r="1000" spans="1:1" x14ac:dyDescent="0.25">
      <c r="A1000" t="s">
        <v>10288</v>
      </c>
    </row>
    <row r="1001" spans="1:1" x14ac:dyDescent="0.25">
      <c r="A1001" t="s">
        <v>10289</v>
      </c>
    </row>
    <row r="1002" spans="1:1" x14ac:dyDescent="0.25">
      <c r="A1002" t="s">
        <v>10290</v>
      </c>
    </row>
    <row r="1003" spans="1:1" x14ac:dyDescent="0.25">
      <c r="A1003" t="s">
        <v>10291</v>
      </c>
    </row>
    <row r="1004" spans="1:1" x14ac:dyDescent="0.25">
      <c r="A1004" t="s">
        <v>10292</v>
      </c>
    </row>
    <row r="1005" spans="1:1" x14ac:dyDescent="0.25">
      <c r="A1005" t="s">
        <v>10293</v>
      </c>
    </row>
    <row r="1006" spans="1:1" x14ac:dyDescent="0.25">
      <c r="A1006" t="s">
        <v>10294</v>
      </c>
    </row>
    <row r="1007" spans="1:1" x14ac:dyDescent="0.25">
      <c r="A1007" t="s">
        <v>10295</v>
      </c>
    </row>
    <row r="1008" spans="1:1" x14ac:dyDescent="0.25">
      <c r="A1008" t="s">
        <v>10296</v>
      </c>
    </row>
    <row r="1009" spans="1:1" x14ac:dyDescent="0.25">
      <c r="A1009" t="s">
        <v>10297</v>
      </c>
    </row>
    <row r="1010" spans="1:1" x14ac:dyDescent="0.25">
      <c r="A1010" t="s">
        <v>10298</v>
      </c>
    </row>
    <row r="1011" spans="1:1" x14ac:dyDescent="0.25">
      <c r="A1011" t="s">
        <v>10299</v>
      </c>
    </row>
    <row r="1012" spans="1:1" x14ac:dyDescent="0.25">
      <c r="A1012" t="s">
        <v>10300</v>
      </c>
    </row>
    <row r="1013" spans="1:1" x14ac:dyDescent="0.25">
      <c r="A1013" t="s">
        <v>10301</v>
      </c>
    </row>
    <row r="1014" spans="1:1" x14ac:dyDescent="0.25">
      <c r="A1014" t="s">
        <v>10302</v>
      </c>
    </row>
    <row r="1015" spans="1:1" x14ac:dyDescent="0.25">
      <c r="A1015" t="s">
        <v>10303</v>
      </c>
    </row>
    <row r="1016" spans="1:1" x14ac:dyDescent="0.25">
      <c r="A1016" t="s">
        <v>10304</v>
      </c>
    </row>
    <row r="1017" spans="1:1" x14ac:dyDescent="0.25">
      <c r="A1017" t="s">
        <v>10305</v>
      </c>
    </row>
    <row r="1018" spans="1:1" x14ac:dyDescent="0.25">
      <c r="A1018" t="s">
        <v>10306</v>
      </c>
    </row>
    <row r="1019" spans="1:1" x14ac:dyDescent="0.25">
      <c r="A1019" t="s">
        <v>10307</v>
      </c>
    </row>
    <row r="1020" spans="1:1" x14ac:dyDescent="0.25">
      <c r="A1020" t="s">
        <v>10308</v>
      </c>
    </row>
    <row r="1021" spans="1:1" x14ac:dyDescent="0.25">
      <c r="A1021" t="s">
        <v>10309</v>
      </c>
    </row>
    <row r="1022" spans="1:1" x14ac:dyDescent="0.25">
      <c r="A1022" t="s">
        <v>10310</v>
      </c>
    </row>
    <row r="1023" spans="1:1" x14ac:dyDescent="0.25">
      <c r="A1023" t="s">
        <v>10311</v>
      </c>
    </row>
    <row r="1024" spans="1:1" x14ac:dyDescent="0.25">
      <c r="A1024" t="s">
        <v>10312</v>
      </c>
    </row>
    <row r="1025" spans="1:1" x14ac:dyDescent="0.25">
      <c r="A1025" t="s">
        <v>10313</v>
      </c>
    </row>
    <row r="1026" spans="1:1" x14ac:dyDescent="0.25">
      <c r="A1026" t="s">
        <v>10314</v>
      </c>
    </row>
    <row r="1027" spans="1:1" x14ac:dyDescent="0.25">
      <c r="A1027" t="s">
        <v>10315</v>
      </c>
    </row>
    <row r="1028" spans="1:1" x14ac:dyDescent="0.25">
      <c r="A1028" t="s">
        <v>10316</v>
      </c>
    </row>
    <row r="1029" spans="1:1" x14ac:dyDescent="0.25">
      <c r="A1029" t="s">
        <v>10317</v>
      </c>
    </row>
    <row r="1030" spans="1:1" x14ac:dyDescent="0.25">
      <c r="A1030" t="s">
        <v>10318</v>
      </c>
    </row>
    <row r="1031" spans="1:1" x14ac:dyDescent="0.25">
      <c r="A1031" t="s">
        <v>10319</v>
      </c>
    </row>
    <row r="1032" spans="1:1" x14ac:dyDescent="0.25">
      <c r="A1032" t="s">
        <v>10320</v>
      </c>
    </row>
    <row r="1033" spans="1:1" x14ac:dyDescent="0.25">
      <c r="A1033" t="s">
        <v>10321</v>
      </c>
    </row>
    <row r="1034" spans="1:1" x14ac:dyDescent="0.25">
      <c r="A1034" t="s">
        <v>10322</v>
      </c>
    </row>
    <row r="1035" spans="1:1" x14ac:dyDescent="0.25">
      <c r="A1035" t="s">
        <v>10323</v>
      </c>
    </row>
    <row r="1036" spans="1:1" x14ac:dyDescent="0.25">
      <c r="A1036" t="s">
        <v>10324</v>
      </c>
    </row>
    <row r="1037" spans="1:1" x14ac:dyDescent="0.25">
      <c r="A1037" t="s">
        <v>10325</v>
      </c>
    </row>
    <row r="1038" spans="1:1" x14ac:dyDescent="0.25">
      <c r="A1038" t="s">
        <v>10326</v>
      </c>
    </row>
    <row r="1039" spans="1:1" x14ac:dyDescent="0.25">
      <c r="A1039" t="s">
        <v>10327</v>
      </c>
    </row>
    <row r="1040" spans="1:1" x14ac:dyDescent="0.25">
      <c r="A1040" t="s">
        <v>10328</v>
      </c>
    </row>
    <row r="1041" spans="1:1" x14ac:dyDescent="0.25">
      <c r="A1041" t="s">
        <v>10329</v>
      </c>
    </row>
    <row r="1042" spans="1:1" x14ac:dyDescent="0.25">
      <c r="A1042" t="s">
        <v>10330</v>
      </c>
    </row>
    <row r="1043" spans="1:1" x14ac:dyDescent="0.25">
      <c r="A1043" t="s">
        <v>10331</v>
      </c>
    </row>
    <row r="1044" spans="1:1" x14ac:dyDescent="0.25">
      <c r="A1044" t="s">
        <v>10332</v>
      </c>
    </row>
    <row r="1045" spans="1:1" x14ac:dyDescent="0.25">
      <c r="A1045" t="s">
        <v>10333</v>
      </c>
    </row>
    <row r="1046" spans="1:1" x14ac:dyDescent="0.25">
      <c r="A1046" t="s">
        <v>10334</v>
      </c>
    </row>
    <row r="1047" spans="1:1" x14ac:dyDescent="0.25">
      <c r="A1047" t="s">
        <v>10335</v>
      </c>
    </row>
    <row r="1048" spans="1:1" x14ac:dyDescent="0.25">
      <c r="A1048" t="s">
        <v>10336</v>
      </c>
    </row>
    <row r="1049" spans="1:1" x14ac:dyDescent="0.25">
      <c r="A1049" t="s">
        <v>10337</v>
      </c>
    </row>
    <row r="1050" spans="1:1" x14ac:dyDescent="0.25">
      <c r="A1050" t="s">
        <v>10338</v>
      </c>
    </row>
    <row r="1051" spans="1:1" x14ac:dyDescent="0.25">
      <c r="A1051" t="s">
        <v>10339</v>
      </c>
    </row>
    <row r="1052" spans="1:1" x14ac:dyDescent="0.25">
      <c r="A1052" t="s">
        <v>10340</v>
      </c>
    </row>
    <row r="1053" spans="1:1" x14ac:dyDescent="0.25">
      <c r="A1053" t="s">
        <v>10341</v>
      </c>
    </row>
    <row r="1054" spans="1:1" x14ac:dyDescent="0.25">
      <c r="A1054" t="s">
        <v>10342</v>
      </c>
    </row>
    <row r="1055" spans="1:1" x14ac:dyDescent="0.25">
      <c r="A1055" t="s">
        <v>10343</v>
      </c>
    </row>
    <row r="1056" spans="1:1" x14ac:dyDescent="0.25">
      <c r="A1056" t="s">
        <v>10344</v>
      </c>
    </row>
    <row r="1057" spans="1:1" x14ac:dyDescent="0.25">
      <c r="A1057" t="s">
        <v>10345</v>
      </c>
    </row>
    <row r="1058" spans="1:1" x14ac:dyDescent="0.25">
      <c r="A1058" t="s">
        <v>10346</v>
      </c>
    </row>
    <row r="1059" spans="1:1" x14ac:dyDescent="0.25">
      <c r="A1059" t="s">
        <v>10347</v>
      </c>
    </row>
    <row r="1060" spans="1:1" x14ac:dyDescent="0.25">
      <c r="A1060" t="s">
        <v>10348</v>
      </c>
    </row>
    <row r="1061" spans="1:1" x14ac:dyDescent="0.25">
      <c r="A1061" t="s">
        <v>10349</v>
      </c>
    </row>
    <row r="1062" spans="1:1" x14ac:dyDescent="0.25">
      <c r="A1062" t="s">
        <v>10350</v>
      </c>
    </row>
    <row r="1063" spans="1:1" x14ac:dyDescent="0.25">
      <c r="A1063" t="s">
        <v>10351</v>
      </c>
    </row>
    <row r="1064" spans="1:1" x14ac:dyDescent="0.25">
      <c r="A1064" t="s">
        <v>10352</v>
      </c>
    </row>
    <row r="1065" spans="1:1" x14ac:dyDescent="0.25">
      <c r="A1065" t="s">
        <v>10353</v>
      </c>
    </row>
    <row r="1066" spans="1:1" x14ac:dyDescent="0.25">
      <c r="A1066" t="s">
        <v>10354</v>
      </c>
    </row>
    <row r="1067" spans="1:1" x14ac:dyDescent="0.25">
      <c r="A1067" t="s">
        <v>10355</v>
      </c>
    </row>
    <row r="1068" spans="1:1" x14ac:dyDescent="0.25">
      <c r="A1068" t="s">
        <v>10356</v>
      </c>
    </row>
    <row r="1069" spans="1:1" x14ac:dyDescent="0.25">
      <c r="A1069" t="s">
        <v>10357</v>
      </c>
    </row>
    <row r="1070" spans="1:1" x14ac:dyDescent="0.25">
      <c r="A1070" t="s">
        <v>10358</v>
      </c>
    </row>
    <row r="1071" spans="1:1" x14ac:dyDescent="0.25">
      <c r="A1071" t="s">
        <v>10359</v>
      </c>
    </row>
    <row r="1072" spans="1:1" x14ac:dyDescent="0.25">
      <c r="A1072" t="s">
        <v>10360</v>
      </c>
    </row>
    <row r="1073" spans="1:1" x14ac:dyDescent="0.25">
      <c r="A1073" t="s">
        <v>10361</v>
      </c>
    </row>
    <row r="1074" spans="1:1" x14ac:dyDescent="0.25">
      <c r="A1074" t="s">
        <v>10362</v>
      </c>
    </row>
    <row r="1075" spans="1:1" x14ac:dyDescent="0.25">
      <c r="A1075" t="s">
        <v>10363</v>
      </c>
    </row>
    <row r="1076" spans="1:1" x14ac:dyDescent="0.25">
      <c r="A1076" t="s">
        <v>10364</v>
      </c>
    </row>
    <row r="1077" spans="1:1" x14ac:dyDescent="0.25">
      <c r="A1077" t="s">
        <v>10365</v>
      </c>
    </row>
    <row r="1078" spans="1:1" x14ac:dyDescent="0.25">
      <c r="A1078" t="s">
        <v>10366</v>
      </c>
    </row>
    <row r="1079" spans="1:1" x14ac:dyDescent="0.25">
      <c r="A1079" t="s">
        <v>10367</v>
      </c>
    </row>
    <row r="1080" spans="1:1" x14ac:dyDescent="0.25">
      <c r="A1080" t="s">
        <v>10368</v>
      </c>
    </row>
    <row r="1081" spans="1:1" x14ac:dyDescent="0.25">
      <c r="A1081" t="s">
        <v>10369</v>
      </c>
    </row>
    <row r="1082" spans="1:1" x14ac:dyDescent="0.25">
      <c r="A1082" t="s">
        <v>10370</v>
      </c>
    </row>
    <row r="1083" spans="1:1" x14ac:dyDescent="0.25">
      <c r="A1083" t="s">
        <v>10371</v>
      </c>
    </row>
    <row r="1084" spans="1:1" x14ac:dyDescent="0.25">
      <c r="A1084" t="s">
        <v>10372</v>
      </c>
    </row>
    <row r="1085" spans="1:1" x14ac:dyDescent="0.25">
      <c r="A1085" t="s">
        <v>10373</v>
      </c>
    </row>
    <row r="1086" spans="1:1" x14ac:dyDescent="0.25">
      <c r="A1086" t="s">
        <v>10374</v>
      </c>
    </row>
    <row r="1087" spans="1:1" x14ac:dyDescent="0.25">
      <c r="A1087" t="s">
        <v>10375</v>
      </c>
    </row>
    <row r="1088" spans="1:1" x14ac:dyDescent="0.25">
      <c r="A1088" t="s">
        <v>10376</v>
      </c>
    </row>
    <row r="1089" spans="1:1" x14ac:dyDescent="0.25">
      <c r="A1089" t="s">
        <v>10377</v>
      </c>
    </row>
    <row r="1090" spans="1:1" x14ac:dyDescent="0.25">
      <c r="A1090" t="s">
        <v>10378</v>
      </c>
    </row>
    <row r="1091" spans="1:1" x14ac:dyDescent="0.25">
      <c r="A1091" t="s">
        <v>10379</v>
      </c>
    </row>
    <row r="1092" spans="1:1" x14ac:dyDescent="0.25">
      <c r="A1092" t="s">
        <v>10380</v>
      </c>
    </row>
    <row r="1093" spans="1:1" x14ac:dyDescent="0.25">
      <c r="A1093" t="s">
        <v>10381</v>
      </c>
    </row>
    <row r="1094" spans="1:1" x14ac:dyDescent="0.25">
      <c r="A1094" t="s">
        <v>10382</v>
      </c>
    </row>
    <row r="1095" spans="1:1" x14ac:dyDescent="0.25">
      <c r="A1095" t="s">
        <v>10383</v>
      </c>
    </row>
    <row r="1096" spans="1:1" x14ac:dyDescent="0.25">
      <c r="A1096" t="s">
        <v>10384</v>
      </c>
    </row>
    <row r="1097" spans="1:1" x14ac:dyDescent="0.25">
      <c r="A1097" t="s">
        <v>10385</v>
      </c>
    </row>
    <row r="1098" spans="1:1" x14ac:dyDescent="0.25">
      <c r="A1098" t="s">
        <v>10386</v>
      </c>
    </row>
    <row r="1099" spans="1:1" x14ac:dyDescent="0.25">
      <c r="A1099" t="s">
        <v>10387</v>
      </c>
    </row>
    <row r="1100" spans="1:1" x14ac:dyDescent="0.25">
      <c r="A1100" t="s">
        <v>10388</v>
      </c>
    </row>
    <row r="1101" spans="1:1" x14ac:dyDescent="0.25">
      <c r="A1101" t="s">
        <v>10389</v>
      </c>
    </row>
    <row r="1102" spans="1:1" x14ac:dyDescent="0.25">
      <c r="A1102" t="s">
        <v>10390</v>
      </c>
    </row>
    <row r="1103" spans="1:1" x14ac:dyDescent="0.25">
      <c r="A1103" t="s">
        <v>10391</v>
      </c>
    </row>
    <row r="1104" spans="1:1" x14ac:dyDescent="0.25">
      <c r="A1104" t="s">
        <v>10392</v>
      </c>
    </row>
    <row r="1105" spans="1:1" x14ac:dyDescent="0.25">
      <c r="A1105" t="s">
        <v>10393</v>
      </c>
    </row>
    <row r="1106" spans="1:1" x14ac:dyDescent="0.25">
      <c r="A1106" t="s">
        <v>10394</v>
      </c>
    </row>
    <row r="1107" spans="1:1" x14ac:dyDescent="0.25">
      <c r="A1107" t="s">
        <v>10395</v>
      </c>
    </row>
    <row r="1108" spans="1:1" x14ac:dyDescent="0.25">
      <c r="A1108" t="s">
        <v>10396</v>
      </c>
    </row>
    <row r="1109" spans="1:1" x14ac:dyDescent="0.25">
      <c r="A1109" t="s">
        <v>10397</v>
      </c>
    </row>
    <row r="1110" spans="1:1" x14ac:dyDescent="0.25">
      <c r="A1110" t="s">
        <v>10398</v>
      </c>
    </row>
    <row r="1111" spans="1:1" x14ac:dyDescent="0.25">
      <c r="A1111" t="s">
        <v>10399</v>
      </c>
    </row>
    <row r="1112" spans="1:1" x14ac:dyDescent="0.25">
      <c r="A1112" t="s">
        <v>10400</v>
      </c>
    </row>
    <row r="1113" spans="1:1" x14ac:dyDescent="0.25">
      <c r="A1113" t="s">
        <v>10401</v>
      </c>
    </row>
    <row r="1114" spans="1:1" x14ac:dyDescent="0.25">
      <c r="A1114" t="s">
        <v>10402</v>
      </c>
    </row>
    <row r="1115" spans="1:1" x14ac:dyDescent="0.25">
      <c r="A1115" t="s">
        <v>10403</v>
      </c>
    </row>
    <row r="1116" spans="1:1" x14ac:dyDescent="0.25">
      <c r="A1116" t="s">
        <v>10404</v>
      </c>
    </row>
    <row r="1117" spans="1:1" x14ac:dyDescent="0.25">
      <c r="A1117" t="s">
        <v>10405</v>
      </c>
    </row>
    <row r="1118" spans="1:1" x14ac:dyDescent="0.25">
      <c r="A1118" t="s">
        <v>10406</v>
      </c>
    </row>
    <row r="1119" spans="1:1" x14ac:dyDescent="0.25">
      <c r="A1119" t="s">
        <v>10407</v>
      </c>
    </row>
    <row r="1120" spans="1:1" x14ac:dyDescent="0.25">
      <c r="A1120" t="s">
        <v>10408</v>
      </c>
    </row>
    <row r="1121" spans="1:1" x14ac:dyDescent="0.25">
      <c r="A1121" t="s">
        <v>10409</v>
      </c>
    </row>
    <row r="1122" spans="1:1" x14ac:dyDescent="0.25">
      <c r="A1122" t="s">
        <v>10410</v>
      </c>
    </row>
    <row r="1123" spans="1:1" x14ac:dyDescent="0.25">
      <c r="A1123" t="s">
        <v>10411</v>
      </c>
    </row>
    <row r="1124" spans="1:1" x14ac:dyDescent="0.25">
      <c r="A1124" t="s">
        <v>10412</v>
      </c>
    </row>
    <row r="1125" spans="1:1" x14ac:dyDescent="0.25">
      <c r="A1125" t="s">
        <v>10413</v>
      </c>
    </row>
    <row r="1126" spans="1:1" x14ac:dyDescent="0.25">
      <c r="A1126" t="s">
        <v>10414</v>
      </c>
    </row>
    <row r="1127" spans="1:1" x14ac:dyDescent="0.25">
      <c r="A1127" t="s">
        <v>10415</v>
      </c>
    </row>
    <row r="1128" spans="1:1" x14ac:dyDescent="0.25">
      <c r="A1128" t="s">
        <v>10416</v>
      </c>
    </row>
    <row r="1129" spans="1:1" x14ac:dyDescent="0.25">
      <c r="A1129" t="s">
        <v>10417</v>
      </c>
    </row>
    <row r="1130" spans="1:1" x14ac:dyDescent="0.25">
      <c r="A1130" t="s">
        <v>10418</v>
      </c>
    </row>
    <row r="1131" spans="1:1" x14ac:dyDescent="0.25">
      <c r="A1131" t="s">
        <v>10419</v>
      </c>
    </row>
    <row r="1132" spans="1:1" x14ac:dyDescent="0.25">
      <c r="A1132" t="s">
        <v>10420</v>
      </c>
    </row>
    <row r="1133" spans="1:1" x14ac:dyDescent="0.25">
      <c r="A1133" t="s">
        <v>10421</v>
      </c>
    </row>
    <row r="1134" spans="1:1" x14ac:dyDescent="0.25">
      <c r="A1134" t="s">
        <v>10422</v>
      </c>
    </row>
    <row r="1135" spans="1:1" x14ac:dyDescent="0.25">
      <c r="A1135" t="s">
        <v>10423</v>
      </c>
    </row>
    <row r="1136" spans="1:1" x14ac:dyDescent="0.25">
      <c r="A1136" t="s">
        <v>10424</v>
      </c>
    </row>
    <row r="1137" spans="1:1" x14ac:dyDescent="0.25">
      <c r="A1137" t="s">
        <v>10425</v>
      </c>
    </row>
    <row r="1138" spans="1:1" x14ac:dyDescent="0.25">
      <c r="A1138" t="s">
        <v>10426</v>
      </c>
    </row>
    <row r="1139" spans="1:1" x14ac:dyDescent="0.25">
      <c r="A1139" t="s">
        <v>10427</v>
      </c>
    </row>
    <row r="1140" spans="1:1" x14ac:dyDescent="0.25">
      <c r="A1140" t="s">
        <v>10428</v>
      </c>
    </row>
    <row r="1141" spans="1:1" x14ac:dyDescent="0.25">
      <c r="A1141" t="s">
        <v>10429</v>
      </c>
    </row>
    <row r="1142" spans="1:1" x14ac:dyDescent="0.25">
      <c r="A1142" t="s">
        <v>10430</v>
      </c>
    </row>
    <row r="1143" spans="1:1" x14ac:dyDescent="0.25">
      <c r="A1143" t="s">
        <v>10431</v>
      </c>
    </row>
    <row r="1144" spans="1:1" x14ac:dyDescent="0.25">
      <c r="A1144" t="s">
        <v>10432</v>
      </c>
    </row>
    <row r="1145" spans="1:1" x14ac:dyDescent="0.25">
      <c r="A1145" t="s">
        <v>10433</v>
      </c>
    </row>
    <row r="1146" spans="1:1" x14ac:dyDescent="0.25">
      <c r="A1146" t="s">
        <v>10434</v>
      </c>
    </row>
    <row r="1147" spans="1:1" x14ac:dyDescent="0.25">
      <c r="A1147" t="s">
        <v>10435</v>
      </c>
    </row>
    <row r="1148" spans="1:1" x14ac:dyDescent="0.25">
      <c r="A1148" t="s">
        <v>10436</v>
      </c>
    </row>
    <row r="1149" spans="1:1" x14ac:dyDescent="0.25">
      <c r="A1149" t="s">
        <v>10437</v>
      </c>
    </row>
    <row r="1150" spans="1:1" x14ac:dyDescent="0.25">
      <c r="A1150" t="s">
        <v>10438</v>
      </c>
    </row>
    <row r="1151" spans="1:1" x14ac:dyDescent="0.25">
      <c r="A1151" t="s">
        <v>10439</v>
      </c>
    </row>
    <row r="1152" spans="1:1" x14ac:dyDescent="0.25">
      <c r="A1152" t="s">
        <v>10440</v>
      </c>
    </row>
    <row r="1153" spans="1:1" x14ac:dyDescent="0.25">
      <c r="A1153" t="s">
        <v>10441</v>
      </c>
    </row>
    <row r="1154" spans="1:1" x14ac:dyDescent="0.25">
      <c r="A1154" t="s">
        <v>10442</v>
      </c>
    </row>
    <row r="1155" spans="1:1" x14ac:dyDescent="0.25">
      <c r="A1155" t="s">
        <v>10443</v>
      </c>
    </row>
    <row r="1156" spans="1:1" x14ac:dyDescent="0.25">
      <c r="A1156" t="s">
        <v>10444</v>
      </c>
    </row>
    <row r="1157" spans="1:1" x14ac:dyDescent="0.25">
      <c r="A1157" t="s">
        <v>10445</v>
      </c>
    </row>
    <row r="1158" spans="1:1" x14ac:dyDescent="0.25">
      <c r="A1158" t="s">
        <v>10446</v>
      </c>
    </row>
    <row r="1159" spans="1:1" x14ac:dyDescent="0.25">
      <c r="A1159" t="s">
        <v>10447</v>
      </c>
    </row>
    <row r="1160" spans="1:1" x14ac:dyDescent="0.25">
      <c r="A1160" t="s">
        <v>10448</v>
      </c>
    </row>
    <row r="1161" spans="1:1" x14ac:dyDescent="0.25">
      <c r="A1161" t="s">
        <v>10449</v>
      </c>
    </row>
    <row r="1162" spans="1:1" x14ac:dyDescent="0.25">
      <c r="A1162" t="s">
        <v>10450</v>
      </c>
    </row>
    <row r="1163" spans="1:1" x14ac:dyDescent="0.25">
      <c r="A1163" t="s">
        <v>10451</v>
      </c>
    </row>
    <row r="1164" spans="1:1" x14ac:dyDescent="0.25">
      <c r="A1164" t="s">
        <v>10452</v>
      </c>
    </row>
    <row r="1165" spans="1:1" x14ac:dyDescent="0.25">
      <c r="A1165" t="s">
        <v>10453</v>
      </c>
    </row>
    <row r="1166" spans="1:1" x14ac:dyDescent="0.25">
      <c r="A1166" t="s">
        <v>10454</v>
      </c>
    </row>
    <row r="1167" spans="1:1" x14ac:dyDescent="0.25">
      <c r="A1167" t="s">
        <v>10455</v>
      </c>
    </row>
    <row r="1168" spans="1:1" x14ac:dyDescent="0.25">
      <c r="A1168" t="s">
        <v>10456</v>
      </c>
    </row>
    <row r="1169" spans="1:1" x14ac:dyDescent="0.25">
      <c r="A1169" t="s">
        <v>10457</v>
      </c>
    </row>
    <row r="1170" spans="1:1" x14ac:dyDescent="0.25">
      <c r="A1170" t="s">
        <v>10458</v>
      </c>
    </row>
    <row r="1171" spans="1:1" x14ac:dyDescent="0.25">
      <c r="A1171" t="s">
        <v>10459</v>
      </c>
    </row>
    <row r="1172" spans="1:1" x14ac:dyDescent="0.25">
      <c r="A1172" t="s">
        <v>10460</v>
      </c>
    </row>
    <row r="1173" spans="1:1" x14ac:dyDescent="0.25">
      <c r="A1173" t="s">
        <v>10461</v>
      </c>
    </row>
    <row r="1174" spans="1:1" x14ac:dyDescent="0.25">
      <c r="A1174" t="s">
        <v>10462</v>
      </c>
    </row>
    <row r="1175" spans="1:1" x14ac:dyDescent="0.25">
      <c r="A1175" t="s">
        <v>10463</v>
      </c>
    </row>
    <row r="1176" spans="1:1" x14ac:dyDescent="0.25">
      <c r="A1176" t="s">
        <v>10464</v>
      </c>
    </row>
    <row r="1177" spans="1:1" x14ac:dyDescent="0.25">
      <c r="A1177" t="s">
        <v>10465</v>
      </c>
    </row>
    <row r="1178" spans="1:1" x14ac:dyDescent="0.25">
      <c r="A1178" t="s">
        <v>10466</v>
      </c>
    </row>
    <row r="1179" spans="1:1" x14ac:dyDescent="0.25">
      <c r="A1179" t="s">
        <v>10467</v>
      </c>
    </row>
    <row r="1180" spans="1:1" x14ac:dyDescent="0.25">
      <c r="A1180" t="s">
        <v>10468</v>
      </c>
    </row>
    <row r="1181" spans="1:1" x14ac:dyDescent="0.25">
      <c r="A1181" t="s">
        <v>10469</v>
      </c>
    </row>
    <row r="1182" spans="1:1" x14ac:dyDescent="0.25">
      <c r="A1182" t="s">
        <v>10470</v>
      </c>
    </row>
    <row r="1183" spans="1:1" x14ac:dyDescent="0.25">
      <c r="A1183" t="s">
        <v>10471</v>
      </c>
    </row>
    <row r="1184" spans="1:1" x14ac:dyDescent="0.25">
      <c r="A1184" t="s">
        <v>10472</v>
      </c>
    </row>
    <row r="1185" spans="1:1" x14ac:dyDescent="0.25">
      <c r="A1185" t="s">
        <v>10473</v>
      </c>
    </row>
    <row r="1186" spans="1:1" x14ac:dyDescent="0.25">
      <c r="A1186" t="s">
        <v>10474</v>
      </c>
    </row>
    <row r="1187" spans="1:1" x14ac:dyDescent="0.25">
      <c r="A1187" t="s">
        <v>10475</v>
      </c>
    </row>
    <row r="1188" spans="1:1" x14ac:dyDescent="0.25">
      <c r="A1188" t="s">
        <v>10476</v>
      </c>
    </row>
    <row r="1189" spans="1:1" x14ac:dyDescent="0.25">
      <c r="A1189" t="s">
        <v>10477</v>
      </c>
    </row>
    <row r="1190" spans="1:1" x14ac:dyDescent="0.25">
      <c r="A1190" t="s">
        <v>10478</v>
      </c>
    </row>
    <row r="1191" spans="1:1" x14ac:dyDescent="0.25">
      <c r="A1191" t="s">
        <v>10479</v>
      </c>
    </row>
    <row r="1192" spans="1:1" x14ac:dyDescent="0.25">
      <c r="A1192" t="s">
        <v>10480</v>
      </c>
    </row>
    <row r="1193" spans="1:1" x14ac:dyDescent="0.25">
      <c r="A1193" t="s">
        <v>10481</v>
      </c>
    </row>
    <row r="1194" spans="1:1" x14ac:dyDescent="0.25">
      <c r="A1194" t="s">
        <v>10482</v>
      </c>
    </row>
    <row r="1195" spans="1:1" x14ac:dyDescent="0.25">
      <c r="A1195" t="s">
        <v>10483</v>
      </c>
    </row>
    <row r="1196" spans="1:1" x14ac:dyDescent="0.25">
      <c r="A1196" t="s">
        <v>10484</v>
      </c>
    </row>
    <row r="1197" spans="1:1" x14ac:dyDescent="0.25">
      <c r="A1197" t="s">
        <v>10485</v>
      </c>
    </row>
    <row r="1198" spans="1:1" x14ac:dyDescent="0.25">
      <c r="A1198" t="s">
        <v>10486</v>
      </c>
    </row>
    <row r="1199" spans="1:1" x14ac:dyDescent="0.25">
      <c r="A1199" t="s">
        <v>10487</v>
      </c>
    </row>
    <row r="1200" spans="1:1" x14ac:dyDescent="0.25">
      <c r="A1200" t="s">
        <v>10488</v>
      </c>
    </row>
    <row r="1201" spans="1:1" x14ac:dyDescent="0.25">
      <c r="A1201" t="s">
        <v>10489</v>
      </c>
    </row>
    <row r="1202" spans="1:1" x14ac:dyDescent="0.25">
      <c r="A1202" t="s">
        <v>10490</v>
      </c>
    </row>
    <row r="1203" spans="1:1" x14ac:dyDescent="0.25">
      <c r="A1203" t="s">
        <v>10491</v>
      </c>
    </row>
    <row r="1204" spans="1:1" x14ac:dyDescent="0.25">
      <c r="A1204" t="s">
        <v>10492</v>
      </c>
    </row>
    <row r="1205" spans="1:1" x14ac:dyDescent="0.25">
      <c r="A1205" t="s">
        <v>10493</v>
      </c>
    </row>
    <row r="1206" spans="1:1" x14ac:dyDescent="0.25">
      <c r="A1206" t="s">
        <v>10494</v>
      </c>
    </row>
    <row r="1207" spans="1:1" x14ac:dyDescent="0.25">
      <c r="A1207" t="s">
        <v>10495</v>
      </c>
    </row>
    <row r="1208" spans="1:1" x14ac:dyDescent="0.25">
      <c r="A1208" t="s">
        <v>10496</v>
      </c>
    </row>
    <row r="1209" spans="1:1" x14ac:dyDescent="0.25">
      <c r="A1209" t="s">
        <v>10497</v>
      </c>
    </row>
    <row r="1210" spans="1:1" x14ac:dyDescent="0.25">
      <c r="A1210" t="s">
        <v>10498</v>
      </c>
    </row>
    <row r="1211" spans="1:1" x14ac:dyDescent="0.25">
      <c r="A1211" t="s">
        <v>10499</v>
      </c>
    </row>
    <row r="1212" spans="1:1" x14ac:dyDescent="0.25">
      <c r="A1212" t="s">
        <v>10500</v>
      </c>
    </row>
    <row r="1213" spans="1:1" x14ac:dyDescent="0.25">
      <c r="A1213" t="s">
        <v>10501</v>
      </c>
    </row>
    <row r="1214" spans="1:1" x14ac:dyDescent="0.25">
      <c r="A1214" t="s">
        <v>10502</v>
      </c>
    </row>
    <row r="1215" spans="1:1" x14ac:dyDescent="0.25">
      <c r="A1215" t="s">
        <v>10503</v>
      </c>
    </row>
    <row r="1216" spans="1:1" x14ac:dyDescent="0.25">
      <c r="A1216" t="s">
        <v>10504</v>
      </c>
    </row>
    <row r="1217" spans="1:1" x14ac:dyDescent="0.25">
      <c r="A1217" t="s">
        <v>10505</v>
      </c>
    </row>
    <row r="1218" spans="1:1" x14ac:dyDescent="0.25">
      <c r="A1218" t="s">
        <v>10506</v>
      </c>
    </row>
    <row r="1219" spans="1:1" x14ac:dyDescent="0.25">
      <c r="A1219" t="s">
        <v>10507</v>
      </c>
    </row>
    <row r="1220" spans="1:1" x14ac:dyDescent="0.25">
      <c r="A1220" t="s">
        <v>10508</v>
      </c>
    </row>
    <row r="1221" spans="1:1" x14ac:dyDescent="0.25">
      <c r="A1221" t="s">
        <v>10509</v>
      </c>
    </row>
    <row r="1222" spans="1:1" x14ac:dyDescent="0.25">
      <c r="A1222" t="s">
        <v>10510</v>
      </c>
    </row>
    <row r="1223" spans="1:1" x14ac:dyDescent="0.25">
      <c r="A1223" t="s">
        <v>10511</v>
      </c>
    </row>
    <row r="1224" spans="1:1" x14ac:dyDescent="0.25">
      <c r="A1224" t="s">
        <v>10512</v>
      </c>
    </row>
    <row r="1225" spans="1:1" x14ac:dyDescent="0.25">
      <c r="A1225" t="s">
        <v>10513</v>
      </c>
    </row>
    <row r="1226" spans="1:1" x14ac:dyDescent="0.25">
      <c r="A1226" t="s">
        <v>10514</v>
      </c>
    </row>
    <row r="1227" spans="1:1" x14ac:dyDescent="0.25">
      <c r="A1227" t="s">
        <v>10515</v>
      </c>
    </row>
    <row r="1228" spans="1:1" x14ac:dyDescent="0.25">
      <c r="A1228" t="s">
        <v>10516</v>
      </c>
    </row>
    <row r="1229" spans="1:1" x14ac:dyDescent="0.25">
      <c r="A1229" t="s">
        <v>10517</v>
      </c>
    </row>
    <row r="1230" spans="1:1" x14ac:dyDescent="0.25">
      <c r="A1230" t="s">
        <v>10518</v>
      </c>
    </row>
    <row r="1231" spans="1:1" x14ac:dyDescent="0.25">
      <c r="A1231" t="s">
        <v>10519</v>
      </c>
    </row>
    <row r="1232" spans="1:1" x14ac:dyDescent="0.25">
      <c r="A1232" t="s">
        <v>10520</v>
      </c>
    </row>
    <row r="1233" spans="1:1" x14ac:dyDescent="0.25">
      <c r="A1233" t="s">
        <v>10521</v>
      </c>
    </row>
    <row r="1234" spans="1:1" x14ac:dyDescent="0.25">
      <c r="A1234" t="s">
        <v>10522</v>
      </c>
    </row>
    <row r="1235" spans="1:1" x14ac:dyDescent="0.25">
      <c r="A1235" t="s">
        <v>10523</v>
      </c>
    </row>
    <row r="1236" spans="1:1" x14ac:dyDescent="0.25">
      <c r="A1236" t="s">
        <v>10524</v>
      </c>
    </row>
    <row r="1237" spans="1:1" x14ac:dyDescent="0.25">
      <c r="A1237" t="s">
        <v>10525</v>
      </c>
    </row>
    <row r="1238" spans="1:1" x14ac:dyDescent="0.25">
      <c r="A1238" t="s">
        <v>10526</v>
      </c>
    </row>
    <row r="1239" spans="1:1" x14ac:dyDescent="0.25">
      <c r="A1239" t="s">
        <v>10527</v>
      </c>
    </row>
    <row r="1240" spans="1:1" x14ac:dyDescent="0.25">
      <c r="A1240" t="s">
        <v>10528</v>
      </c>
    </row>
    <row r="1241" spans="1:1" x14ac:dyDescent="0.25">
      <c r="A1241" t="s">
        <v>10529</v>
      </c>
    </row>
    <row r="1242" spans="1:1" x14ac:dyDescent="0.25">
      <c r="A1242" t="s">
        <v>10530</v>
      </c>
    </row>
    <row r="1243" spans="1:1" x14ac:dyDescent="0.25">
      <c r="A1243" t="s">
        <v>10531</v>
      </c>
    </row>
    <row r="1244" spans="1:1" x14ac:dyDescent="0.25">
      <c r="A1244" t="s">
        <v>10532</v>
      </c>
    </row>
    <row r="1245" spans="1:1" x14ac:dyDescent="0.25">
      <c r="A1245" t="s">
        <v>10533</v>
      </c>
    </row>
    <row r="1246" spans="1:1" x14ac:dyDescent="0.25">
      <c r="A1246" t="s">
        <v>10534</v>
      </c>
    </row>
    <row r="1247" spans="1:1" x14ac:dyDescent="0.25">
      <c r="A1247" t="s">
        <v>10535</v>
      </c>
    </row>
    <row r="1248" spans="1:1" x14ac:dyDescent="0.25">
      <c r="A1248" t="s">
        <v>10536</v>
      </c>
    </row>
    <row r="1249" spans="1:1" x14ac:dyDescent="0.25">
      <c r="A1249" t="s">
        <v>10537</v>
      </c>
    </row>
    <row r="1250" spans="1:1" x14ac:dyDescent="0.25">
      <c r="A1250" t="s">
        <v>10538</v>
      </c>
    </row>
    <row r="1251" spans="1:1" x14ac:dyDescent="0.25">
      <c r="A1251" t="s">
        <v>10539</v>
      </c>
    </row>
    <row r="1252" spans="1:1" x14ac:dyDescent="0.25">
      <c r="A1252" t="s">
        <v>10540</v>
      </c>
    </row>
    <row r="1253" spans="1:1" x14ac:dyDescent="0.25">
      <c r="A1253" t="s">
        <v>10541</v>
      </c>
    </row>
    <row r="1254" spans="1:1" x14ac:dyDescent="0.25">
      <c r="A1254" t="s">
        <v>10542</v>
      </c>
    </row>
    <row r="1255" spans="1:1" x14ac:dyDescent="0.25">
      <c r="A1255" t="s">
        <v>10543</v>
      </c>
    </row>
    <row r="1256" spans="1:1" x14ac:dyDescent="0.25">
      <c r="A1256" t="s">
        <v>10544</v>
      </c>
    </row>
    <row r="1257" spans="1:1" x14ac:dyDescent="0.25">
      <c r="A1257" t="s">
        <v>10545</v>
      </c>
    </row>
    <row r="1258" spans="1:1" x14ac:dyDescent="0.25">
      <c r="A1258" t="s">
        <v>10546</v>
      </c>
    </row>
    <row r="1259" spans="1:1" x14ac:dyDescent="0.25">
      <c r="A1259" t="s">
        <v>10547</v>
      </c>
    </row>
    <row r="1260" spans="1:1" x14ac:dyDescent="0.25">
      <c r="A1260" t="s">
        <v>10548</v>
      </c>
    </row>
    <row r="1261" spans="1:1" x14ac:dyDescent="0.25">
      <c r="A1261" t="s">
        <v>10549</v>
      </c>
    </row>
    <row r="1262" spans="1:1" x14ac:dyDescent="0.25">
      <c r="A1262" t="s">
        <v>10550</v>
      </c>
    </row>
    <row r="1263" spans="1:1" x14ac:dyDescent="0.25">
      <c r="A1263" t="s">
        <v>10551</v>
      </c>
    </row>
    <row r="1264" spans="1:1" x14ac:dyDescent="0.25">
      <c r="A1264" t="s">
        <v>10552</v>
      </c>
    </row>
    <row r="1265" spans="1:1" x14ac:dyDescent="0.25">
      <c r="A1265" t="s">
        <v>10553</v>
      </c>
    </row>
    <row r="1266" spans="1:1" x14ac:dyDescent="0.25">
      <c r="A1266" t="s">
        <v>10554</v>
      </c>
    </row>
    <row r="1267" spans="1:1" x14ac:dyDescent="0.25">
      <c r="A1267" t="s">
        <v>10555</v>
      </c>
    </row>
    <row r="1268" spans="1:1" x14ac:dyDescent="0.25">
      <c r="A1268" t="s">
        <v>10556</v>
      </c>
    </row>
    <row r="1269" spans="1:1" x14ac:dyDescent="0.25">
      <c r="A1269" t="s">
        <v>10557</v>
      </c>
    </row>
    <row r="1270" spans="1:1" x14ac:dyDescent="0.25">
      <c r="A1270" t="s">
        <v>10558</v>
      </c>
    </row>
    <row r="1271" spans="1:1" x14ac:dyDescent="0.25">
      <c r="A1271" t="s">
        <v>10559</v>
      </c>
    </row>
    <row r="1272" spans="1:1" x14ac:dyDescent="0.25">
      <c r="A1272" t="s">
        <v>10560</v>
      </c>
    </row>
    <row r="1273" spans="1:1" x14ac:dyDescent="0.25">
      <c r="A1273" t="s">
        <v>10561</v>
      </c>
    </row>
    <row r="1274" spans="1:1" x14ac:dyDescent="0.25">
      <c r="A1274" t="s">
        <v>10562</v>
      </c>
    </row>
    <row r="1275" spans="1:1" x14ac:dyDescent="0.25">
      <c r="A1275" t="s">
        <v>10563</v>
      </c>
    </row>
    <row r="1276" spans="1:1" x14ac:dyDescent="0.25">
      <c r="A1276" t="s">
        <v>10564</v>
      </c>
    </row>
    <row r="1277" spans="1:1" x14ac:dyDescent="0.25">
      <c r="A1277" t="s">
        <v>10565</v>
      </c>
    </row>
    <row r="1278" spans="1:1" x14ac:dyDescent="0.25">
      <c r="A1278" t="s">
        <v>10566</v>
      </c>
    </row>
    <row r="1279" spans="1:1" x14ac:dyDescent="0.25">
      <c r="A1279" t="s">
        <v>10567</v>
      </c>
    </row>
    <row r="1280" spans="1:1" x14ac:dyDescent="0.25">
      <c r="A1280" t="s">
        <v>10568</v>
      </c>
    </row>
    <row r="1281" spans="1:1" x14ac:dyDescent="0.25">
      <c r="A1281" t="s">
        <v>10569</v>
      </c>
    </row>
    <row r="1282" spans="1:1" x14ac:dyDescent="0.25">
      <c r="A1282" t="s">
        <v>10570</v>
      </c>
    </row>
    <row r="1283" spans="1:1" x14ac:dyDescent="0.25">
      <c r="A1283" t="s">
        <v>10571</v>
      </c>
    </row>
    <row r="1284" spans="1:1" x14ac:dyDescent="0.25">
      <c r="A1284" t="s">
        <v>10572</v>
      </c>
    </row>
    <row r="1285" spans="1:1" x14ac:dyDescent="0.25">
      <c r="A1285" t="s">
        <v>10573</v>
      </c>
    </row>
    <row r="1286" spans="1:1" x14ac:dyDescent="0.25">
      <c r="A1286" t="s">
        <v>10574</v>
      </c>
    </row>
    <row r="1287" spans="1:1" x14ac:dyDescent="0.25">
      <c r="A1287" t="s">
        <v>10575</v>
      </c>
    </row>
    <row r="1288" spans="1:1" x14ac:dyDescent="0.25">
      <c r="A1288" t="s">
        <v>10576</v>
      </c>
    </row>
    <row r="1289" spans="1:1" x14ac:dyDescent="0.25">
      <c r="A1289" t="s">
        <v>10577</v>
      </c>
    </row>
    <row r="1290" spans="1:1" x14ac:dyDescent="0.25">
      <c r="A1290" t="s">
        <v>10578</v>
      </c>
    </row>
    <row r="1291" spans="1:1" x14ac:dyDescent="0.25">
      <c r="A1291" t="s">
        <v>10579</v>
      </c>
    </row>
    <row r="1292" spans="1:1" x14ac:dyDescent="0.25">
      <c r="A1292" t="s">
        <v>10580</v>
      </c>
    </row>
    <row r="1293" spans="1:1" x14ac:dyDescent="0.25">
      <c r="A1293" t="s">
        <v>10581</v>
      </c>
    </row>
    <row r="1294" spans="1:1" x14ac:dyDescent="0.25">
      <c r="A1294" t="s">
        <v>10582</v>
      </c>
    </row>
    <row r="1295" spans="1:1" x14ac:dyDescent="0.25">
      <c r="A1295" t="s">
        <v>10583</v>
      </c>
    </row>
    <row r="1296" spans="1:1" x14ac:dyDescent="0.25">
      <c r="A1296" t="s">
        <v>10584</v>
      </c>
    </row>
    <row r="1297" spans="1:1" x14ac:dyDescent="0.25">
      <c r="A1297" t="s">
        <v>10585</v>
      </c>
    </row>
    <row r="1298" spans="1:1" x14ac:dyDescent="0.25">
      <c r="A1298" t="s">
        <v>10586</v>
      </c>
    </row>
    <row r="1299" spans="1:1" x14ac:dyDescent="0.25">
      <c r="A1299" t="s">
        <v>10587</v>
      </c>
    </row>
    <row r="1300" spans="1:1" x14ac:dyDescent="0.25">
      <c r="A1300" t="s">
        <v>10588</v>
      </c>
    </row>
    <row r="1301" spans="1:1" x14ac:dyDescent="0.25">
      <c r="A1301" t="s">
        <v>10589</v>
      </c>
    </row>
    <row r="1302" spans="1:1" x14ac:dyDescent="0.25">
      <c r="A1302" t="s">
        <v>10590</v>
      </c>
    </row>
    <row r="1303" spans="1:1" x14ac:dyDescent="0.25">
      <c r="A1303" t="s">
        <v>10591</v>
      </c>
    </row>
    <row r="1304" spans="1:1" x14ac:dyDescent="0.25">
      <c r="A1304" t="s">
        <v>10592</v>
      </c>
    </row>
    <row r="1305" spans="1:1" x14ac:dyDescent="0.25">
      <c r="A1305" t="s">
        <v>10593</v>
      </c>
    </row>
    <row r="1306" spans="1:1" x14ac:dyDescent="0.25">
      <c r="A1306" t="s">
        <v>10594</v>
      </c>
    </row>
    <row r="1307" spans="1:1" x14ac:dyDescent="0.25">
      <c r="A1307" t="s">
        <v>10595</v>
      </c>
    </row>
    <row r="1308" spans="1:1" x14ac:dyDescent="0.25">
      <c r="A1308" t="s">
        <v>10596</v>
      </c>
    </row>
    <row r="1309" spans="1:1" x14ac:dyDescent="0.25">
      <c r="A1309" t="s">
        <v>10597</v>
      </c>
    </row>
    <row r="1310" spans="1:1" x14ac:dyDescent="0.25">
      <c r="A1310" t="s">
        <v>10598</v>
      </c>
    </row>
    <row r="1311" spans="1:1" x14ac:dyDescent="0.25">
      <c r="A1311" t="s">
        <v>10599</v>
      </c>
    </row>
    <row r="1312" spans="1:1" x14ac:dyDescent="0.25">
      <c r="A1312" t="s">
        <v>10600</v>
      </c>
    </row>
    <row r="1313" spans="1:1" x14ac:dyDescent="0.25">
      <c r="A1313" t="s">
        <v>10601</v>
      </c>
    </row>
    <row r="1314" spans="1:1" x14ac:dyDescent="0.25">
      <c r="A1314" t="s">
        <v>10602</v>
      </c>
    </row>
    <row r="1315" spans="1:1" x14ac:dyDescent="0.25">
      <c r="A1315" t="s">
        <v>10603</v>
      </c>
    </row>
    <row r="1316" spans="1:1" x14ac:dyDescent="0.25">
      <c r="A1316" t="s">
        <v>10604</v>
      </c>
    </row>
    <row r="1317" spans="1:1" x14ac:dyDescent="0.25">
      <c r="A1317" t="s">
        <v>10605</v>
      </c>
    </row>
    <row r="1318" spans="1:1" x14ac:dyDescent="0.25">
      <c r="A1318" t="s">
        <v>10606</v>
      </c>
    </row>
    <row r="1319" spans="1:1" x14ac:dyDescent="0.25">
      <c r="A1319" t="s">
        <v>10607</v>
      </c>
    </row>
    <row r="1320" spans="1:1" x14ac:dyDescent="0.25">
      <c r="A1320" t="s">
        <v>10608</v>
      </c>
    </row>
    <row r="1321" spans="1:1" x14ac:dyDescent="0.25">
      <c r="A1321" t="s">
        <v>10609</v>
      </c>
    </row>
    <row r="1322" spans="1:1" x14ac:dyDescent="0.25">
      <c r="A1322" t="s">
        <v>10610</v>
      </c>
    </row>
    <row r="1323" spans="1:1" x14ac:dyDescent="0.25">
      <c r="A1323" t="s">
        <v>10611</v>
      </c>
    </row>
    <row r="1324" spans="1:1" x14ac:dyDescent="0.25">
      <c r="A1324" t="s">
        <v>10612</v>
      </c>
    </row>
    <row r="1325" spans="1:1" x14ac:dyDescent="0.25">
      <c r="A1325" t="s">
        <v>10613</v>
      </c>
    </row>
    <row r="1326" spans="1:1" x14ac:dyDescent="0.25">
      <c r="A1326" t="s">
        <v>10614</v>
      </c>
    </row>
    <row r="1327" spans="1:1" x14ac:dyDescent="0.25">
      <c r="A1327" t="s">
        <v>10615</v>
      </c>
    </row>
    <row r="1328" spans="1:1" x14ac:dyDescent="0.25">
      <c r="A1328" t="s">
        <v>10616</v>
      </c>
    </row>
    <row r="1329" spans="1:1" x14ac:dyDescent="0.25">
      <c r="A1329" t="s">
        <v>10617</v>
      </c>
    </row>
    <row r="1330" spans="1:1" x14ac:dyDescent="0.25">
      <c r="A1330" t="s">
        <v>10618</v>
      </c>
    </row>
    <row r="1331" spans="1:1" x14ac:dyDescent="0.25">
      <c r="A1331" t="s">
        <v>10619</v>
      </c>
    </row>
    <row r="1332" spans="1:1" x14ac:dyDescent="0.25">
      <c r="A1332" t="s">
        <v>10620</v>
      </c>
    </row>
    <row r="1333" spans="1:1" x14ac:dyDescent="0.25">
      <c r="A1333" t="s">
        <v>10621</v>
      </c>
    </row>
    <row r="1334" spans="1:1" x14ac:dyDescent="0.25">
      <c r="A1334" t="s">
        <v>10622</v>
      </c>
    </row>
    <row r="1335" spans="1:1" x14ac:dyDescent="0.25">
      <c r="A1335" t="s">
        <v>10623</v>
      </c>
    </row>
    <row r="1336" spans="1:1" x14ac:dyDescent="0.25">
      <c r="A1336" t="s">
        <v>10624</v>
      </c>
    </row>
    <row r="1337" spans="1:1" x14ac:dyDescent="0.25">
      <c r="A1337" t="s">
        <v>10625</v>
      </c>
    </row>
    <row r="1338" spans="1:1" x14ac:dyDescent="0.25">
      <c r="A1338" t="s">
        <v>10626</v>
      </c>
    </row>
    <row r="1339" spans="1:1" x14ac:dyDescent="0.25">
      <c r="A1339" t="s">
        <v>10627</v>
      </c>
    </row>
    <row r="1340" spans="1:1" x14ac:dyDescent="0.25">
      <c r="A1340" t="s">
        <v>10628</v>
      </c>
    </row>
    <row r="1341" spans="1:1" x14ac:dyDescent="0.25">
      <c r="A1341" t="s">
        <v>10629</v>
      </c>
    </row>
    <row r="1342" spans="1:1" x14ac:dyDescent="0.25">
      <c r="A1342" t="s">
        <v>10630</v>
      </c>
    </row>
    <row r="1343" spans="1:1" x14ac:dyDescent="0.25">
      <c r="A1343" t="s">
        <v>10631</v>
      </c>
    </row>
    <row r="1344" spans="1:1" x14ac:dyDescent="0.25">
      <c r="A1344" t="s">
        <v>10632</v>
      </c>
    </row>
    <row r="1345" spans="1:1" x14ac:dyDescent="0.25">
      <c r="A1345" t="s">
        <v>10633</v>
      </c>
    </row>
    <row r="1346" spans="1:1" x14ac:dyDescent="0.25">
      <c r="A1346" t="s">
        <v>10634</v>
      </c>
    </row>
    <row r="1347" spans="1:1" x14ac:dyDescent="0.25">
      <c r="A1347" t="s">
        <v>10635</v>
      </c>
    </row>
    <row r="1348" spans="1:1" x14ac:dyDescent="0.25">
      <c r="A1348" t="s">
        <v>10636</v>
      </c>
    </row>
    <row r="1349" spans="1:1" x14ac:dyDescent="0.25">
      <c r="A1349" t="s">
        <v>10637</v>
      </c>
    </row>
    <row r="1350" spans="1:1" x14ac:dyDescent="0.25">
      <c r="A1350" t="s">
        <v>10638</v>
      </c>
    </row>
    <row r="1351" spans="1:1" x14ac:dyDescent="0.25">
      <c r="A1351" t="s">
        <v>10639</v>
      </c>
    </row>
    <row r="1352" spans="1:1" x14ac:dyDescent="0.25">
      <c r="A1352" t="s">
        <v>10640</v>
      </c>
    </row>
    <row r="1353" spans="1:1" x14ac:dyDescent="0.25">
      <c r="A1353" t="s">
        <v>10641</v>
      </c>
    </row>
    <row r="1354" spans="1:1" x14ac:dyDescent="0.25">
      <c r="A1354" t="s">
        <v>10642</v>
      </c>
    </row>
    <row r="1355" spans="1:1" x14ac:dyDescent="0.25">
      <c r="A1355" t="s">
        <v>10643</v>
      </c>
    </row>
    <row r="1356" spans="1:1" x14ac:dyDescent="0.25">
      <c r="A1356" t="s">
        <v>10644</v>
      </c>
    </row>
    <row r="1357" spans="1:1" x14ac:dyDescent="0.25">
      <c r="A1357" t="s">
        <v>10645</v>
      </c>
    </row>
    <row r="1358" spans="1:1" x14ac:dyDescent="0.25">
      <c r="A1358" t="s">
        <v>10646</v>
      </c>
    </row>
    <row r="1359" spans="1:1" x14ac:dyDescent="0.25">
      <c r="A1359" t="s">
        <v>10647</v>
      </c>
    </row>
    <row r="1360" spans="1:1" x14ac:dyDescent="0.25">
      <c r="A1360" t="s">
        <v>10648</v>
      </c>
    </row>
    <row r="1361" spans="1:1" x14ac:dyDescent="0.25">
      <c r="A1361" t="s">
        <v>10649</v>
      </c>
    </row>
    <row r="1362" spans="1:1" x14ac:dyDescent="0.25">
      <c r="A1362" t="s">
        <v>10650</v>
      </c>
    </row>
    <row r="1363" spans="1:1" x14ac:dyDescent="0.25">
      <c r="A1363" t="s">
        <v>10651</v>
      </c>
    </row>
    <row r="1364" spans="1:1" x14ac:dyDescent="0.25">
      <c r="A1364" t="s">
        <v>10652</v>
      </c>
    </row>
    <row r="1365" spans="1:1" x14ac:dyDescent="0.25">
      <c r="A1365" t="s">
        <v>10653</v>
      </c>
    </row>
    <row r="1366" spans="1:1" x14ac:dyDescent="0.25">
      <c r="A1366" t="s">
        <v>10654</v>
      </c>
    </row>
    <row r="1367" spans="1:1" x14ac:dyDescent="0.25">
      <c r="A1367" t="s">
        <v>10655</v>
      </c>
    </row>
    <row r="1368" spans="1:1" x14ac:dyDescent="0.25">
      <c r="A1368" t="s">
        <v>10656</v>
      </c>
    </row>
    <row r="1369" spans="1:1" x14ac:dyDescent="0.25">
      <c r="A1369" t="s">
        <v>10657</v>
      </c>
    </row>
    <row r="1370" spans="1:1" x14ac:dyDescent="0.25">
      <c r="A1370" t="s">
        <v>10658</v>
      </c>
    </row>
    <row r="1371" spans="1:1" x14ac:dyDescent="0.25">
      <c r="A1371" t="s">
        <v>10659</v>
      </c>
    </row>
    <row r="1372" spans="1:1" x14ac:dyDescent="0.25">
      <c r="A1372" t="s">
        <v>10660</v>
      </c>
    </row>
    <row r="1373" spans="1:1" x14ac:dyDescent="0.25">
      <c r="A1373" t="s">
        <v>10661</v>
      </c>
    </row>
    <row r="1374" spans="1:1" x14ac:dyDescent="0.25">
      <c r="A1374" t="s">
        <v>10662</v>
      </c>
    </row>
    <row r="1375" spans="1:1" x14ac:dyDescent="0.25">
      <c r="A1375" t="s">
        <v>10663</v>
      </c>
    </row>
    <row r="1376" spans="1:1" x14ac:dyDescent="0.25">
      <c r="A1376" t="s">
        <v>10664</v>
      </c>
    </row>
    <row r="1377" spans="1:1" x14ac:dyDescent="0.25">
      <c r="A1377" t="s">
        <v>10665</v>
      </c>
    </row>
    <row r="1378" spans="1:1" x14ac:dyDescent="0.25">
      <c r="A1378" t="s">
        <v>10666</v>
      </c>
    </row>
    <row r="1379" spans="1:1" x14ac:dyDescent="0.25">
      <c r="A1379" t="s">
        <v>10667</v>
      </c>
    </row>
    <row r="1380" spans="1:1" x14ac:dyDescent="0.25">
      <c r="A1380" t="s">
        <v>10668</v>
      </c>
    </row>
    <row r="1381" spans="1:1" x14ac:dyDescent="0.25">
      <c r="A1381" t="s">
        <v>10669</v>
      </c>
    </row>
    <row r="1382" spans="1:1" x14ac:dyDescent="0.25">
      <c r="A1382" t="s">
        <v>10670</v>
      </c>
    </row>
    <row r="1383" spans="1:1" x14ac:dyDescent="0.25">
      <c r="A1383" t="s">
        <v>10671</v>
      </c>
    </row>
    <row r="1384" spans="1:1" x14ac:dyDescent="0.25">
      <c r="A1384" t="s">
        <v>10672</v>
      </c>
    </row>
    <row r="1385" spans="1:1" x14ac:dyDescent="0.25">
      <c r="A1385" t="s">
        <v>10673</v>
      </c>
    </row>
    <row r="1386" spans="1:1" x14ac:dyDescent="0.25">
      <c r="A1386" t="s">
        <v>10674</v>
      </c>
    </row>
    <row r="1387" spans="1:1" x14ac:dyDescent="0.25">
      <c r="A1387" t="s">
        <v>10675</v>
      </c>
    </row>
    <row r="1388" spans="1:1" x14ac:dyDescent="0.25">
      <c r="A1388" t="s">
        <v>10676</v>
      </c>
    </row>
    <row r="1389" spans="1:1" x14ac:dyDescent="0.25">
      <c r="A1389" t="s">
        <v>10677</v>
      </c>
    </row>
    <row r="1390" spans="1:1" x14ac:dyDescent="0.25">
      <c r="A1390" t="s">
        <v>10678</v>
      </c>
    </row>
    <row r="1391" spans="1:1" x14ac:dyDescent="0.25">
      <c r="A1391" t="s">
        <v>10679</v>
      </c>
    </row>
    <row r="1392" spans="1:1" x14ac:dyDescent="0.25">
      <c r="A1392" t="s">
        <v>10680</v>
      </c>
    </row>
    <row r="1393" spans="1:1" x14ac:dyDescent="0.25">
      <c r="A1393" t="s">
        <v>10681</v>
      </c>
    </row>
    <row r="1394" spans="1:1" x14ac:dyDescent="0.25">
      <c r="A1394" t="s">
        <v>10682</v>
      </c>
    </row>
    <row r="1395" spans="1:1" x14ac:dyDescent="0.25">
      <c r="A1395" t="s">
        <v>10683</v>
      </c>
    </row>
    <row r="1396" spans="1:1" x14ac:dyDescent="0.25">
      <c r="A1396" t="s">
        <v>10684</v>
      </c>
    </row>
    <row r="1397" spans="1:1" x14ac:dyDescent="0.25">
      <c r="A1397" t="s">
        <v>10685</v>
      </c>
    </row>
    <row r="1398" spans="1:1" x14ac:dyDescent="0.25">
      <c r="A1398" t="s">
        <v>10686</v>
      </c>
    </row>
    <row r="1399" spans="1:1" x14ac:dyDescent="0.25">
      <c r="A1399" t="s">
        <v>10687</v>
      </c>
    </row>
    <row r="1400" spans="1:1" x14ac:dyDescent="0.25">
      <c r="A1400" t="s">
        <v>10688</v>
      </c>
    </row>
    <row r="1401" spans="1:1" x14ac:dyDescent="0.25">
      <c r="A1401" t="s">
        <v>10689</v>
      </c>
    </row>
    <row r="1402" spans="1:1" x14ac:dyDescent="0.25">
      <c r="A1402" t="s">
        <v>10690</v>
      </c>
    </row>
    <row r="1403" spans="1:1" x14ac:dyDescent="0.25">
      <c r="A1403" t="s">
        <v>10691</v>
      </c>
    </row>
    <row r="1404" spans="1:1" x14ac:dyDescent="0.25">
      <c r="A1404" t="s">
        <v>10692</v>
      </c>
    </row>
    <row r="1405" spans="1:1" x14ac:dyDescent="0.25">
      <c r="A1405" t="s">
        <v>10693</v>
      </c>
    </row>
    <row r="1406" spans="1:1" x14ac:dyDescent="0.25">
      <c r="A1406" t="s">
        <v>10694</v>
      </c>
    </row>
    <row r="1407" spans="1:1" x14ac:dyDescent="0.25">
      <c r="A1407" t="s">
        <v>10695</v>
      </c>
    </row>
    <row r="1408" spans="1:1" x14ac:dyDescent="0.25">
      <c r="A1408" t="s">
        <v>10696</v>
      </c>
    </row>
    <row r="1409" spans="1:1" x14ac:dyDescent="0.25">
      <c r="A1409" t="s">
        <v>10697</v>
      </c>
    </row>
    <row r="1410" spans="1:1" x14ac:dyDescent="0.25">
      <c r="A1410" t="s">
        <v>10698</v>
      </c>
    </row>
    <row r="1411" spans="1:1" x14ac:dyDescent="0.25">
      <c r="A1411" t="s">
        <v>10699</v>
      </c>
    </row>
    <row r="1412" spans="1:1" x14ac:dyDescent="0.25">
      <c r="A1412" t="s">
        <v>10700</v>
      </c>
    </row>
    <row r="1413" spans="1:1" x14ac:dyDescent="0.25">
      <c r="A1413" t="s">
        <v>10701</v>
      </c>
    </row>
    <row r="1414" spans="1:1" x14ac:dyDescent="0.25">
      <c r="A1414" t="s">
        <v>10702</v>
      </c>
    </row>
    <row r="1415" spans="1:1" x14ac:dyDescent="0.25">
      <c r="A1415" t="s">
        <v>10703</v>
      </c>
    </row>
    <row r="1416" spans="1:1" x14ac:dyDescent="0.25">
      <c r="A1416" t="s">
        <v>10704</v>
      </c>
    </row>
    <row r="1417" spans="1:1" x14ac:dyDescent="0.25">
      <c r="A1417" t="s">
        <v>10705</v>
      </c>
    </row>
    <row r="1418" spans="1:1" x14ac:dyDescent="0.25">
      <c r="A1418" t="s">
        <v>10706</v>
      </c>
    </row>
    <row r="1419" spans="1:1" x14ac:dyDescent="0.25">
      <c r="A1419" t="s">
        <v>10707</v>
      </c>
    </row>
    <row r="1420" spans="1:1" x14ac:dyDescent="0.25">
      <c r="A1420" t="s">
        <v>10708</v>
      </c>
    </row>
    <row r="1421" spans="1:1" x14ac:dyDescent="0.25">
      <c r="A1421" t="s">
        <v>10709</v>
      </c>
    </row>
    <row r="1422" spans="1:1" x14ac:dyDescent="0.25">
      <c r="A1422" t="s">
        <v>10710</v>
      </c>
    </row>
    <row r="1423" spans="1:1" x14ac:dyDescent="0.25">
      <c r="A1423" t="s">
        <v>10711</v>
      </c>
    </row>
    <row r="1424" spans="1:1" x14ac:dyDescent="0.25">
      <c r="A1424" t="s">
        <v>10712</v>
      </c>
    </row>
    <row r="1425" spans="1:1" x14ac:dyDescent="0.25">
      <c r="A1425" t="s">
        <v>10713</v>
      </c>
    </row>
    <row r="1426" spans="1:1" x14ac:dyDescent="0.25">
      <c r="A1426" t="s">
        <v>10714</v>
      </c>
    </row>
    <row r="1427" spans="1:1" x14ac:dyDescent="0.25">
      <c r="A1427" t="s">
        <v>10715</v>
      </c>
    </row>
    <row r="1428" spans="1:1" x14ac:dyDescent="0.25">
      <c r="A1428" t="s">
        <v>10716</v>
      </c>
    </row>
    <row r="1429" spans="1:1" x14ac:dyDescent="0.25">
      <c r="A1429" t="s">
        <v>10717</v>
      </c>
    </row>
    <row r="1430" spans="1:1" x14ac:dyDescent="0.25">
      <c r="A1430" t="s">
        <v>10718</v>
      </c>
    </row>
    <row r="1431" spans="1:1" x14ac:dyDescent="0.25">
      <c r="A1431" t="s">
        <v>10719</v>
      </c>
    </row>
    <row r="1432" spans="1:1" x14ac:dyDescent="0.25">
      <c r="A1432" t="s">
        <v>10720</v>
      </c>
    </row>
    <row r="1433" spans="1:1" x14ac:dyDescent="0.25">
      <c r="A1433" t="s">
        <v>10721</v>
      </c>
    </row>
    <row r="1434" spans="1:1" x14ac:dyDescent="0.25">
      <c r="A1434" t="s">
        <v>10722</v>
      </c>
    </row>
    <row r="1435" spans="1:1" x14ac:dyDescent="0.25">
      <c r="A1435" t="s">
        <v>10723</v>
      </c>
    </row>
    <row r="1436" spans="1:1" x14ac:dyDescent="0.25">
      <c r="A1436" t="s">
        <v>10724</v>
      </c>
    </row>
    <row r="1437" spans="1:1" x14ac:dyDescent="0.25">
      <c r="A1437" t="s">
        <v>10725</v>
      </c>
    </row>
    <row r="1438" spans="1:1" x14ac:dyDescent="0.25">
      <c r="A1438" t="s">
        <v>10726</v>
      </c>
    </row>
    <row r="1439" spans="1:1" x14ac:dyDescent="0.25">
      <c r="A1439" t="s">
        <v>10727</v>
      </c>
    </row>
    <row r="1440" spans="1:1" x14ac:dyDescent="0.25">
      <c r="A1440" t="s">
        <v>10728</v>
      </c>
    </row>
    <row r="1441" spans="1:1" x14ac:dyDescent="0.25">
      <c r="A1441" t="s">
        <v>10729</v>
      </c>
    </row>
    <row r="1442" spans="1:1" x14ac:dyDescent="0.25">
      <c r="A1442" t="s">
        <v>10730</v>
      </c>
    </row>
    <row r="1443" spans="1:1" x14ac:dyDescent="0.25">
      <c r="A1443" t="s">
        <v>10731</v>
      </c>
    </row>
    <row r="1444" spans="1:1" x14ac:dyDescent="0.25">
      <c r="A1444" t="s">
        <v>10732</v>
      </c>
    </row>
    <row r="1445" spans="1:1" x14ac:dyDescent="0.25">
      <c r="A1445" t="s">
        <v>10733</v>
      </c>
    </row>
    <row r="1446" spans="1:1" x14ac:dyDescent="0.25">
      <c r="A1446" t="s">
        <v>10734</v>
      </c>
    </row>
    <row r="1447" spans="1:1" x14ac:dyDescent="0.25">
      <c r="A1447" t="s">
        <v>10735</v>
      </c>
    </row>
    <row r="1448" spans="1:1" x14ac:dyDescent="0.25">
      <c r="A1448" t="s">
        <v>10736</v>
      </c>
    </row>
    <row r="1449" spans="1:1" x14ac:dyDescent="0.25">
      <c r="A1449" t="s">
        <v>10737</v>
      </c>
    </row>
    <row r="1450" spans="1:1" x14ac:dyDescent="0.25">
      <c r="A1450" t="s">
        <v>10738</v>
      </c>
    </row>
    <row r="1451" spans="1:1" x14ac:dyDescent="0.25">
      <c r="A1451" t="s">
        <v>10739</v>
      </c>
    </row>
    <row r="1452" spans="1:1" x14ac:dyDescent="0.25">
      <c r="A1452" t="s">
        <v>10740</v>
      </c>
    </row>
    <row r="1453" spans="1:1" x14ac:dyDescent="0.25">
      <c r="A1453" t="s">
        <v>10741</v>
      </c>
    </row>
    <row r="1454" spans="1:1" x14ac:dyDescent="0.25">
      <c r="A1454" t="s">
        <v>10742</v>
      </c>
    </row>
    <row r="1455" spans="1:1" x14ac:dyDescent="0.25">
      <c r="A1455" t="s">
        <v>10743</v>
      </c>
    </row>
    <row r="1456" spans="1:1" x14ac:dyDescent="0.25">
      <c r="A1456" t="s">
        <v>10744</v>
      </c>
    </row>
    <row r="1457" spans="1:1" x14ac:dyDescent="0.25">
      <c r="A1457" t="s">
        <v>10745</v>
      </c>
    </row>
    <row r="1458" spans="1:1" x14ac:dyDescent="0.25">
      <c r="A1458" t="s">
        <v>10746</v>
      </c>
    </row>
    <row r="1459" spans="1:1" x14ac:dyDescent="0.25">
      <c r="A1459" t="s">
        <v>10747</v>
      </c>
    </row>
    <row r="1460" spans="1:1" x14ac:dyDescent="0.25">
      <c r="A1460" t="s">
        <v>10748</v>
      </c>
    </row>
    <row r="1461" spans="1:1" x14ac:dyDescent="0.25">
      <c r="A1461" t="s">
        <v>10749</v>
      </c>
    </row>
    <row r="1462" spans="1:1" x14ac:dyDescent="0.25">
      <c r="A1462" t="s">
        <v>10750</v>
      </c>
    </row>
    <row r="1463" spans="1:1" x14ac:dyDescent="0.25">
      <c r="A1463" t="s">
        <v>10751</v>
      </c>
    </row>
    <row r="1464" spans="1:1" x14ac:dyDescent="0.25">
      <c r="A1464" t="s">
        <v>10752</v>
      </c>
    </row>
    <row r="1465" spans="1:1" x14ac:dyDescent="0.25">
      <c r="A1465" t="s">
        <v>10753</v>
      </c>
    </row>
    <row r="1466" spans="1:1" x14ac:dyDescent="0.25">
      <c r="A1466" t="s">
        <v>10754</v>
      </c>
    </row>
    <row r="1467" spans="1:1" x14ac:dyDescent="0.25">
      <c r="A1467" t="s">
        <v>10755</v>
      </c>
    </row>
    <row r="1468" spans="1:1" x14ac:dyDescent="0.25">
      <c r="A1468" t="s">
        <v>10756</v>
      </c>
    </row>
    <row r="1469" spans="1:1" x14ac:dyDescent="0.25">
      <c r="A1469" t="s">
        <v>10757</v>
      </c>
    </row>
    <row r="1470" spans="1:1" x14ac:dyDescent="0.25">
      <c r="A1470" t="s">
        <v>10758</v>
      </c>
    </row>
    <row r="1471" spans="1:1" x14ac:dyDescent="0.25">
      <c r="A1471" t="s">
        <v>10759</v>
      </c>
    </row>
    <row r="1472" spans="1:1" x14ac:dyDescent="0.25">
      <c r="A1472" t="s">
        <v>10760</v>
      </c>
    </row>
    <row r="1473" spans="1:1" x14ac:dyDescent="0.25">
      <c r="A1473" t="s">
        <v>10761</v>
      </c>
    </row>
    <row r="1474" spans="1:1" x14ac:dyDescent="0.25">
      <c r="A1474" t="s">
        <v>10762</v>
      </c>
    </row>
    <row r="1475" spans="1:1" x14ac:dyDescent="0.25">
      <c r="A1475" t="s">
        <v>10763</v>
      </c>
    </row>
    <row r="1476" spans="1:1" x14ac:dyDescent="0.25">
      <c r="A1476" t="s">
        <v>10764</v>
      </c>
    </row>
    <row r="1477" spans="1:1" x14ac:dyDescent="0.25">
      <c r="A1477" t="s">
        <v>10765</v>
      </c>
    </row>
    <row r="1478" spans="1:1" x14ac:dyDescent="0.25">
      <c r="A1478" t="s">
        <v>10766</v>
      </c>
    </row>
    <row r="1479" spans="1:1" x14ac:dyDescent="0.25">
      <c r="A1479" t="s">
        <v>10767</v>
      </c>
    </row>
    <row r="1480" spans="1:1" x14ac:dyDescent="0.25">
      <c r="A1480" t="s">
        <v>10768</v>
      </c>
    </row>
    <row r="1481" spans="1:1" x14ac:dyDescent="0.25">
      <c r="A1481" t="s">
        <v>10769</v>
      </c>
    </row>
    <row r="1482" spans="1:1" x14ac:dyDescent="0.25">
      <c r="A1482" t="s">
        <v>10770</v>
      </c>
    </row>
    <row r="1483" spans="1:1" x14ac:dyDescent="0.25">
      <c r="A1483" t="s">
        <v>10771</v>
      </c>
    </row>
    <row r="1484" spans="1:1" x14ac:dyDescent="0.25">
      <c r="A1484" t="s">
        <v>10772</v>
      </c>
    </row>
    <row r="1485" spans="1:1" x14ac:dyDescent="0.25">
      <c r="A1485" t="s">
        <v>10773</v>
      </c>
    </row>
    <row r="1486" spans="1:1" x14ac:dyDescent="0.25">
      <c r="A1486" t="s">
        <v>10774</v>
      </c>
    </row>
    <row r="1487" spans="1:1" x14ac:dyDescent="0.25">
      <c r="A1487" t="s">
        <v>10775</v>
      </c>
    </row>
    <row r="1488" spans="1:1" x14ac:dyDescent="0.25">
      <c r="A1488" t="s">
        <v>10776</v>
      </c>
    </row>
    <row r="1489" spans="1:1" x14ac:dyDescent="0.25">
      <c r="A1489" t="s">
        <v>10777</v>
      </c>
    </row>
    <row r="1490" spans="1:1" x14ac:dyDescent="0.25">
      <c r="A1490" t="s">
        <v>10778</v>
      </c>
    </row>
    <row r="1491" spans="1:1" x14ac:dyDescent="0.25">
      <c r="A1491" t="s">
        <v>10779</v>
      </c>
    </row>
    <row r="1492" spans="1:1" x14ac:dyDescent="0.25">
      <c r="A1492" t="s">
        <v>10780</v>
      </c>
    </row>
    <row r="1493" spans="1:1" x14ac:dyDescent="0.25">
      <c r="A1493" t="s">
        <v>10781</v>
      </c>
    </row>
    <row r="1494" spans="1:1" x14ac:dyDescent="0.25">
      <c r="A1494" t="s">
        <v>10782</v>
      </c>
    </row>
    <row r="1495" spans="1:1" x14ac:dyDescent="0.25">
      <c r="A1495" t="s">
        <v>10783</v>
      </c>
    </row>
    <row r="1496" spans="1:1" x14ac:dyDescent="0.25">
      <c r="A1496" t="s">
        <v>10784</v>
      </c>
    </row>
    <row r="1497" spans="1:1" x14ac:dyDescent="0.25">
      <c r="A1497" t="s">
        <v>10785</v>
      </c>
    </row>
    <row r="1498" spans="1:1" x14ac:dyDescent="0.25">
      <c r="A1498" t="s">
        <v>10786</v>
      </c>
    </row>
    <row r="1499" spans="1:1" x14ac:dyDescent="0.25">
      <c r="A1499" t="s">
        <v>10787</v>
      </c>
    </row>
    <row r="1500" spans="1:1" x14ac:dyDescent="0.25">
      <c r="A1500" t="s">
        <v>10788</v>
      </c>
    </row>
    <row r="1501" spans="1:1" x14ac:dyDescent="0.25">
      <c r="A1501" t="s">
        <v>10789</v>
      </c>
    </row>
    <row r="1502" spans="1:1" x14ac:dyDescent="0.25">
      <c r="A1502" t="s">
        <v>10790</v>
      </c>
    </row>
    <row r="1503" spans="1:1" x14ac:dyDescent="0.25">
      <c r="A1503" t="s">
        <v>10791</v>
      </c>
    </row>
    <row r="1504" spans="1:1" x14ac:dyDescent="0.25">
      <c r="A1504" t="s">
        <v>10792</v>
      </c>
    </row>
    <row r="1505" spans="1:1" x14ac:dyDescent="0.25">
      <c r="A1505" t="s">
        <v>10793</v>
      </c>
    </row>
    <row r="1506" spans="1:1" x14ac:dyDescent="0.25">
      <c r="A1506" t="s">
        <v>10794</v>
      </c>
    </row>
    <row r="1507" spans="1:1" x14ac:dyDescent="0.25">
      <c r="A1507" t="s">
        <v>10795</v>
      </c>
    </row>
    <row r="1508" spans="1:1" x14ac:dyDescent="0.25">
      <c r="A1508" t="s">
        <v>10796</v>
      </c>
    </row>
    <row r="1509" spans="1:1" x14ac:dyDescent="0.25">
      <c r="A1509" t="s">
        <v>10797</v>
      </c>
    </row>
    <row r="1510" spans="1:1" x14ac:dyDescent="0.25">
      <c r="A1510" t="s">
        <v>10798</v>
      </c>
    </row>
    <row r="1511" spans="1:1" x14ac:dyDescent="0.25">
      <c r="A1511" t="s">
        <v>10799</v>
      </c>
    </row>
    <row r="1512" spans="1:1" x14ac:dyDescent="0.25">
      <c r="A1512" t="s">
        <v>10800</v>
      </c>
    </row>
    <row r="1513" spans="1:1" x14ac:dyDescent="0.25">
      <c r="A1513" t="s">
        <v>10801</v>
      </c>
    </row>
    <row r="1514" spans="1:1" x14ac:dyDescent="0.25">
      <c r="A1514" t="s">
        <v>10802</v>
      </c>
    </row>
    <row r="1515" spans="1:1" x14ac:dyDescent="0.25">
      <c r="A1515" t="s">
        <v>10803</v>
      </c>
    </row>
    <row r="1516" spans="1:1" x14ac:dyDescent="0.25">
      <c r="A1516" t="s">
        <v>10804</v>
      </c>
    </row>
    <row r="1517" spans="1:1" x14ac:dyDescent="0.25">
      <c r="A1517" t="s">
        <v>10805</v>
      </c>
    </row>
    <row r="1518" spans="1:1" x14ac:dyDescent="0.25">
      <c r="A1518" t="s">
        <v>10806</v>
      </c>
    </row>
    <row r="1519" spans="1:1" x14ac:dyDescent="0.25">
      <c r="A1519" t="s">
        <v>10807</v>
      </c>
    </row>
    <row r="1520" spans="1:1" x14ac:dyDescent="0.25">
      <c r="A1520" t="s">
        <v>10808</v>
      </c>
    </row>
    <row r="1521" spans="1:1" x14ac:dyDescent="0.25">
      <c r="A1521" t="s">
        <v>10809</v>
      </c>
    </row>
    <row r="1522" spans="1:1" x14ac:dyDescent="0.25">
      <c r="A1522" t="s">
        <v>10810</v>
      </c>
    </row>
    <row r="1523" spans="1:1" x14ac:dyDescent="0.25">
      <c r="A1523" t="s">
        <v>10811</v>
      </c>
    </row>
    <row r="1524" spans="1:1" x14ac:dyDescent="0.25">
      <c r="A1524" t="s">
        <v>10812</v>
      </c>
    </row>
    <row r="1525" spans="1:1" x14ac:dyDescent="0.25">
      <c r="A1525" t="s">
        <v>10813</v>
      </c>
    </row>
    <row r="1526" spans="1:1" x14ac:dyDescent="0.25">
      <c r="A1526" t="s">
        <v>10814</v>
      </c>
    </row>
    <row r="1527" spans="1:1" x14ac:dyDescent="0.25">
      <c r="A1527" t="s">
        <v>10815</v>
      </c>
    </row>
    <row r="1528" spans="1:1" x14ac:dyDescent="0.25">
      <c r="A1528" t="s">
        <v>10816</v>
      </c>
    </row>
    <row r="1529" spans="1:1" x14ac:dyDescent="0.25">
      <c r="A1529" t="s">
        <v>10817</v>
      </c>
    </row>
    <row r="1530" spans="1:1" x14ac:dyDescent="0.25">
      <c r="A1530" t="s">
        <v>10818</v>
      </c>
    </row>
    <row r="1531" spans="1:1" x14ac:dyDescent="0.25">
      <c r="A1531" t="s">
        <v>10819</v>
      </c>
    </row>
    <row r="1532" spans="1:1" x14ac:dyDescent="0.25">
      <c r="A1532" t="s">
        <v>10820</v>
      </c>
    </row>
    <row r="1533" spans="1:1" x14ac:dyDescent="0.25">
      <c r="A1533" t="s">
        <v>10821</v>
      </c>
    </row>
    <row r="1534" spans="1:1" x14ac:dyDescent="0.25">
      <c r="A1534" t="s">
        <v>10822</v>
      </c>
    </row>
    <row r="1535" spans="1:1" x14ac:dyDescent="0.25">
      <c r="A1535" t="s">
        <v>10823</v>
      </c>
    </row>
    <row r="1536" spans="1:1" x14ac:dyDescent="0.25">
      <c r="A1536" t="s">
        <v>10824</v>
      </c>
    </row>
    <row r="1537" spans="1:1" x14ac:dyDescent="0.25">
      <c r="A1537" t="s">
        <v>10825</v>
      </c>
    </row>
    <row r="1538" spans="1:1" x14ac:dyDescent="0.25">
      <c r="A1538" t="s">
        <v>10826</v>
      </c>
    </row>
    <row r="1539" spans="1:1" x14ac:dyDescent="0.25">
      <c r="A1539" t="s">
        <v>10827</v>
      </c>
    </row>
    <row r="1540" spans="1:1" x14ac:dyDescent="0.25">
      <c r="A1540" t="s">
        <v>10828</v>
      </c>
    </row>
    <row r="1541" spans="1:1" x14ac:dyDescent="0.25">
      <c r="A1541" t="s">
        <v>10829</v>
      </c>
    </row>
    <row r="1542" spans="1:1" x14ac:dyDescent="0.25">
      <c r="A1542" t="s">
        <v>10830</v>
      </c>
    </row>
    <row r="1543" spans="1:1" x14ac:dyDescent="0.25">
      <c r="A1543" t="s">
        <v>10831</v>
      </c>
    </row>
    <row r="1544" spans="1:1" x14ac:dyDescent="0.25">
      <c r="A1544" t="s">
        <v>10832</v>
      </c>
    </row>
    <row r="1545" spans="1:1" x14ac:dyDescent="0.25">
      <c r="A1545" t="s">
        <v>10833</v>
      </c>
    </row>
    <row r="1546" spans="1:1" x14ac:dyDescent="0.25">
      <c r="A1546" t="s">
        <v>10834</v>
      </c>
    </row>
    <row r="1547" spans="1:1" x14ac:dyDescent="0.25">
      <c r="A1547" t="s">
        <v>10835</v>
      </c>
    </row>
    <row r="1548" spans="1:1" x14ac:dyDescent="0.25">
      <c r="A1548" t="s">
        <v>10836</v>
      </c>
    </row>
    <row r="1549" spans="1:1" x14ac:dyDescent="0.25">
      <c r="A1549" t="s">
        <v>10837</v>
      </c>
    </row>
    <row r="1550" spans="1:1" x14ac:dyDescent="0.25">
      <c r="A1550" t="s">
        <v>10838</v>
      </c>
    </row>
    <row r="1551" spans="1:1" x14ac:dyDescent="0.25">
      <c r="A1551" t="s">
        <v>10839</v>
      </c>
    </row>
    <row r="1552" spans="1:1" x14ac:dyDescent="0.25">
      <c r="A1552" t="s">
        <v>10840</v>
      </c>
    </row>
    <row r="1553" spans="1:1" x14ac:dyDescent="0.25">
      <c r="A1553" t="s">
        <v>10841</v>
      </c>
    </row>
    <row r="1554" spans="1:1" x14ac:dyDescent="0.25">
      <c r="A1554" t="s">
        <v>10842</v>
      </c>
    </row>
    <row r="1555" spans="1:1" x14ac:dyDescent="0.25">
      <c r="A1555" t="s">
        <v>10843</v>
      </c>
    </row>
    <row r="1556" spans="1:1" x14ac:dyDescent="0.25">
      <c r="A1556" t="s">
        <v>10844</v>
      </c>
    </row>
    <row r="1557" spans="1:1" x14ac:dyDescent="0.25">
      <c r="A1557" t="s">
        <v>10845</v>
      </c>
    </row>
    <row r="1558" spans="1:1" x14ac:dyDescent="0.25">
      <c r="A1558" t="s">
        <v>10846</v>
      </c>
    </row>
    <row r="1559" spans="1:1" x14ac:dyDescent="0.25">
      <c r="A1559" t="s">
        <v>10847</v>
      </c>
    </row>
    <row r="1560" spans="1:1" x14ac:dyDescent="0.25">
      <c r="A1560" t="s">
        <v>10848</v>
      </c>
    </row>
    <row r="1561" spans="1:1" x14ac:dyDescent="0.25">
      <c r="A1561" t="s">
        <v>10849</v>
      </c>
    </row>
    <row r="1562" spans="1:1" x14ac:dyDescent="0.25">
      <c r="A1562" t="s">
        <v>10850</v>
      </c>
    </row>
    <row r="1563" spans="1:1" x14ac:dyDescent="0.25">
      <c r="A1563" t="s">
        <v>10851</v>
      </c>
    </row>
    <row r="1564" spans="1:1" x14ac:dyDescent="0.25">
      <c r="A1564" t="s">
        <v>10852</v>
      </c>
    </row>
    <row r="1565" spans="1:1" x14ac:dyDescent="0.25">
      <c r="A1565" t="s">
        <v>10853</v>
      </c>
    </row>
    <row r="1566" spans="1:1" x14ac:dyDescent="0.25">
      <c r="A1566" t="s">
        <v>10854</v>
      </c>
    </row>
    <row r="1567" spans="1:1" x14ac:dyDescent="0.25">
      <c r="A1567" t="s">
        <v>10855</v>
      </c>
    </row>
    <row r="1568" spans="1:1" x14ac:dyDescent="0.25">
      <c r="A1568" t="s">
        <v>10856</v>
      </c>
    </row>
    <row r="1569" spans="1:1" x14ac:dyDescent="0.25">
      <c r="A1569" t="s">
        <v>10857</v>
      </c>
    </row>
    <row r="1570" spans="1:1" x14ac:dyDescent="0.25">
      <c r="A1570" t="s">
        <v>10858</v>
      </c>
    </row>
    <row r="1571" spans="1:1" x14ac:dyDescent="0.25">
      <c r="A1571" t="s">
        <v>10859</v>
      </c>
    </row>
    <row r="1572" spans="1:1" x14ac:dyDescent="0.25">
      <c r="A1572" t="s">
        <v>10860</v>
      </c>
    </row>
    <row r="1573" spans="1:1" x14ac:dyDescent="0.25">
      <c r="A1573" t="s">
        <v>10861</v>
      </c>
    </row>
    <row r="1574" spans="1:1" x14ac:dyDescent="0.25">
      <c r="A1574" t="s">
        <v>10862</v>
      </c>
    </row>
    <row r="1575" spans="1:1" x14ac:dyDescent="0.25">
      <c r="A1575" t="s">
        <v>10863</v>
      </c>
    </row>
    <row r="1576" spans="1:1" x14ac:dyDescent="0.25">
      <c r="A1576" t="s">
        <v>10864</v>
      </c>
    </row>
    <row r="1577" spans="1:1" x14ac:dyDescent="0.25">
      <c r="A1577" t="s">
        <v>10865</v>
      </c>
    </row>
    <row r="1578" spans="1:1" x14ac:dyDescent="0.25">
      <c r="A1578" t="s">
        <v>10866</v>
      </c>
    </row>
    <row r="1579" spans="1:1" x14ac:dyDescent="0.25">
      <c r="A1579" t="s">
        <v>10867</v>
      </c>
    </row>
    <row r="1580" spans="1:1" x14ac:dyDescent="0.25">
      <c r="A1580" t="s">
        <v>10868</v>
      </c>
    </row>
    <row r="1581" spans="1:1" x14ac:dyDescent="0.25">
      <c r="A1581" t="s">
        <v>10869</v>
      </c>
    </row>
    <row r="1582" spans="1:1" x14ac:dyDescent="0.25">
      <c r="A1582" t="s">
        <v>10870</v>
      </c>
    </row>
    <row r="1583" spans="1:1" x14ac:dyDescent="0.25">
      <c r="A1583" t="s">
        <v>10871</v>
      </c>
    </row>
    <row r="1584" spans="1:1" x14ac:dyDescent="0.25">
      <c r="A1584" t="s">
        <v>10872</v>
      </c>
    </row>
    <row r="1585" spans="1:1" x14ac:dyDescent="0.25">
      <c r="A1585" t="s">
        <v>10873</v>
      </c>
    </row>
    <row r="1586" spans="1:1" x14ac:dyDescent="0.25">
      <c r="A1586" t="s">
        <v>10874</v>
      </c>
    </row>
    <row r="1587" spans="1:1" x14ac:dyDescent="0.25">
      <c r="A1587" t="s">
        <v>10875</v>
      </c>
    </row>
    <row r="1588" spans="1:1" x14ac:dyDescent="0.25">
      <c r="A1588" t="s">
        <v>10876</v>
      </c>
    </row>
    <row r="1589" spans="1:1" x14ac:dyDescent="0.25">
      <c r="A1589" t="s">
        <v>10877</v>
      </c>
    </row>
    <row r="1590" spans="1:1" x14ac:dyDescent="0.25">
      <c r="A1590" t="s">
        <v>10878</v>
      </c>
    </row>
    <row r="1591" spans="1:1" x14ac:dyDescent="0.25">
      <c r="A1591" t="s">
        <v>10879</v>
      </c>
    </row>
    <row r="1592" spans="1:1" x14ac:dyDescent="0.25">
      <c r="A1592" t="s">
        <v>10880</v>
      </c>
    </row>
    <row r="1593" spans="1:1" x14ac:dyDescent="0.25">
      <c r="A1593" t="s">
        <v>10881</v>
      </c>
    </row>
    <row r="1594" spans="1:1" x14ac:dyDescent="0.25">
      <c r="A1594" t="s">
        <v>10882</v>
      </c>
    </row>
    <row r="1595" spans="1:1" x14ac:dyDescent="0.25">
      <c r="A1595" t="s">
        <v>10883</v>
      </c>
    </row>
    <row r="1596" spans="1:1" x14ac:dyDescent="0.25">
      <c r="A1596" t="s">
        <v>10884</v>
      </c>
    </row>
    <row r="1597" spans="1:1" x14ac:dyDescent="0.25">
      <c r="A1597" t="s">
        <v>10885</v>
      </c>
    </row>
    <row r="1598" spans="1:1" x14ac:dyDescent="0.25">
      <c r="A1598" t="s">
        <v>10886</v>
      </c>
    </row>
    <row r="1599" spans="1:1" x14ac:dyDescent="0.25">
      <c r="A1599" t="s">
        <v>10887</v>
      </c>
    </row>
    <row r="1600" spans="1:1" x14ac:dyDescent="0.25">
      <c r="A1600" t="s">
        <v>10888</v>
      </c>
    </row>
    <row r="1601" spans="1:1" x14ac:dyDescent="0.25">
      <c r="A1601" t="s">
        <v>10889</v>
      </c>
    </row>
    <row r="1602" spans="1:1" x14ac:dyDescent="0.25">
      <c r="A1602" t="s">
        <v>10890</v>
      </c>
    </row>
    <row r="1603" spans="1:1" x14ac:dyDescent="0.25">
      <c r="A1603" t="s">
        <v>10891</v>
      </c>
    </row>
    <row r="1604" spans="1:1" x14ac:dyDescent="0.25">
      <c r="A1604" t="s">
        <v>10892</v>
      </c>
    </row>
    <row r="1605" spans="1:1" x14ac:dyDescent="0.25">
      <c r="A1605" t="s">
        <v>10893</v>
      </c>
    </row>
    <row r="1606" spans="1:1" x14ac:dyDescent="0.25">
      <c r="A1606" t="s">
        <v>10894</v>
      </c>
    </row>
    <row r="1607" spans="1:1" x14ac:dyDescent="0.25">
      <c r="A1607" t="s">
        <v>10895</v>
      </c>
    </row>
    <row r="1608" spans="1:1" x14ac:dyDescent="0.25">
      <c r="A1608" t="s">
        <v>10896</v>
      </c>
    </row>
    <row r="1609" spans="1:1" x14ac:dyDescent="0.25">
      <c r="A1609" t="s">
        <v>10897</v>
      </c>
    </row>
    <row r="1610" spans="1:1" x14ac:dyDescent="0.25">
      <c r="A1610" t="s">
        <v>10898</v>
      </c>
    </row>
    <row r="1611" spans="1:1" x14ac:dyDescent="0.25">
      <c r="A1611" t="s">
        <v>10899</v>
      </c>
    </row>
    <row r="1612" spans="1:1" x14ac:dyDescent="0.25">
      <c r="A1612" t="s">
        <v>10900</v>
      </c>
    </row>
    <row r="1613" spans="1:1" x14ac:dyDescent="0.25">
      <c r="A1613" t="s">
        <v>10901</v>
      </c>
    </row>
    <row r="1614" spans="1:1" x14ac:dyDescent="0.25">
      <c r="A1614" t="s">
        <v>10902</v>
      </c>
    </row>
    <row r="1615" spans="1:1" x14ac:dyDescent="0.25">
      <c r="A1615" t="s">
        <v>10903</v>
      </c>
    </row>
    <row r="1616" spans="1:1" x14ac:dyDescent="0.25">
      <c r="A1616" t="s">
        <v>10904</v>
      </c>
    </row>
    <row r="1617" spans="1:1" x14ac:dyDescent="0.25">
      <c r="A1617" t="s">
        <v>10905</v>
      </c>
    </row>
    <row r="1618" spans="1:1" x14ac:dyDescent="0.25">
      <c r="A1618" t="s">
        <v>10906</v>
      </c>
    </row>
    <row r="1619" spans="1:1" x14ac:dyDescent="0.25">
      <c r="A1619" t="s">
        <v>10907</v>
      </c>
    </row>
    <row r="1620" spans="1:1" x14ac:dyDescent="0.25">
      <c r="A1620" t="s">
        <v>10908</v>
      </c>
    </row>
    <row r="1621" spans="1:1" x14ac:dyDescent="0.25">
      <c r="A1621" t="s">
        <v>10909</v>
      </c>
    </row>
    <row r="1622" spans="1:1" x14ac:dyDescent="0.25">
      <c r="A1622" t="s">
        <v>10910</v>
      </c>
    </row>
    <row r="1623" spans="1:1" x14ac:dyDescent="0.25">
      <c r="A1623" t="s">
        <v>10911</v>
      </c>
    </row>
    <row r="1624" spans="1:1" x14ac:dyDescent="0.25">
      <c r="A1624" t="s">
        <v>10912</v>
      </c>
    </row>
    <row r="1625" spans="1:1" x14ac:dyDescent="0.25">
      <c r="A1625" t="s">
        <v>10913</v>
      </c>
    </row>
    <row r="1626" spans="1:1" x14ac:dyDescent="0.25">
      <c r="A1626" t="s">
        <v>10914</v>
      </c>
    </row>
    <row r="1627" spans="1:1" x14ac:dyDescent="0.25">
      <c r="A1627" t="s">
        <v>10915</v>
      </c>
    </row>
    <row r="1628" spans="1:1" x14ac:dyDescent="0.25">
      <c r="A1628" t="s">
        <v>10916</v>
      </c>
    </row>
    <row r="1629" spans="1:1" x14ac:dyDescent="0.25">
      <c r="A1629" t="s">
        <v>10917</v>
      </c>
    </row>
    <row r="1630" spans="1:1" x14ac:dyDescent="0.25">
      <c r="A1630" t="s">
        <v>10918</v>
      </c>
    </row>
    <row r="1631" spans="1:1" x14ac:dyDescent="0.25">
      <c r="A1631" t="s">
        <v>10919</v>
      </c>
    </row>
    <row r="1632" spans="1:1" x14ac:dyDescent="0.25">
      <c r="A1632" t="s">
        <v>10920</v>
      </c>
    </row>
    <row r="1633" spans="1:1" x14ac:dyDescent="0.25">
      <c r="A1633" t="s">
        <v>10921</v>
      </c>
    </row>
    <row r="1634" spans="1:1" x14ac:dyDescent="0.25">
      <c r="A1634" t="s">
        <v>10922</v>
      </c>
    </row>
    <row r="1635" spans="1:1" x14ac:dyDescent="0.25">
      <c r="A1635" t="s">
        <v>10923</v>
      </c>
    </row>
    <row r="1636" spans="1:1" x14ac:dyDescent="0.25">
      <c r="A1636" t="s">
        <v>10924</v>
      </c>
    </row>
    <row r="1637" spans="1:1" x14ac:dyDescent="0.25">
      <c r="A1637" t="s">
        <v>10925</v>
      </c>
    </row>
    <row r="1638" spans="1:1" x14ac:dyDescent="0.25">
      <c r="A1638" t="s">
        <v>10926</v>
      </c>
    </row>
    <row r="1639" spans="1:1" x14ac:dyDescent="0.25">
      <c r="A1639" t="s">
        <v>10927</v>
      </c>
    </row>
    <row r="1640" spans="1:1" x14ac:dyDescent="0.25">
      <c r="A1640" t="s">
        <v>10928</v>
      </c>
    </row>
    <row r="1641" spans="1:1" x14ac:dyDescent="0.25">
      <c r="A1641" t="s">
        <v>10929</v>
      </c>
    </row>
    <row r="1642" spans="1:1" x14ac:dyDescent="0.25">
      <c r="A1642" t="s">
        <v>10930</v>
      </c>
    </row>
    <row r="1643" spans="1:1" x14ac:dyDescent="0.25">
      <c r="A1643" t="s">
        <v>10931</v>
      </c>
    </row>
    <row r="1644" spans="1:1" x14ac:dyDescent="0.25">
      <c r="A1644" t="s">
        <v>10932</v>
      </c>
    </row>
    <row r="1645" spans="1:1" x14ac:dyDescent="0.25">
      <c r="A1645" t="s">
        <v>10933</v>
      </c>
    </row>
    <row r="1646" spans="1:1" x14ac:dyDescent="0.25">
      <c r="A1646" t="s">
        <v>10934</v>
      </c>
    </row>
    <row r="1647" spans="1:1" x14ac:dyDescent="0.25">
      <c r="A1647" t="s">
        <v>10935</v>
      </c>
    </row>
    <row r="1648" spans="1:1" x14ac:dyDescent="0.25">
      <c r="A1648" t="s">
        <v>10936</v>
      </c>
    </row>
    <row r="1649" spans="1:1" x14ac:dyDescent="0.25">
      <c r="A1649" t="s">
        <v>10937</v>
      </c>
    </row>
    <row r="1650" spans="1:1" x14ac:dyDescent="0.25">
      <c r="A1650" t="s">
        <v>10938</v>
      </c>
    </row>
    <row r="1651" spans="1:1" x14ac:dyDescent="0.25">
      <c r="A1651" t="s">
        <v>10939</v>
      </c>
    </row>
    <row r="1652" spans="1:1" x14ac:dyDescent="0.25">
      <c r="A1652" t="s">
        <v>10940</v>
      </c>
    </row>
    <row r="1653" spans="1:1" x14ac:dyDescent="0.25">
      <c r="A1653" t="s">
        <v>10941</v>
      </c>
    </row>
    <row r="1654" spans="1:1" x14ac:dyDescent="0.25">
      <c r="A1654" t="s">
        <v>10942</v>
      </c>
    </row>
    <row r="1655" spans="1:1" x14ac:dyDescent="0.25">
      <c r="A1655" t="s">
        <v>10943</v>
      </c>
    </row>
    <row r="1656" spans="1:1" x14ac:dyDescent="0.25">
      <c r="A1656" t="s">
        <v>10944</v>
      </c>
    </row>
    <row r="1657" spans="1:1" x14ac:dyDescent="0.25">
      <c r="A1657" t="s">
        <v>10945</v>
      </c>
    </row>
    <row r="1658" spans="1:1" x14ac:dyDescent="0.25">
      <c r="A1658" t="s">
        <v>10946</v>
      </c>
    </row>
    <row r="1659" spans="1:1" x14ac:dyDescent="0.25">
      <c r="A1659" t="s">
        <v>10947</v>
      </c>
    </row>
    <row r="1660" spans="1:1" x14ac:dyDescent="0.25">
      <c r="A1660" t="s">
        <v>10948</v>
      </c>
    </row>
    <row r="1661" spans="1:1" x14ac:dyDescent="0.25">
      <c r="A1661" t="s">
        <v>10949</v>
      </c>
    </row>
    <row r="1662" spans="1:1" x14ac:dyDescent="0.25">
      <c r="A1662" t="s">
        <v>10950</v>
      </c>
    </row>
    <row r="1663" spans="1:1" x14ac:dyDescent="0.25">
      <c r="A1663" t="s">
        <v>10951</v>
      </c>
    </row>
    <row r="1664" spans="1:1" x14ac:dyDescent="0.25">
      <c r="A1664" t="s">
        <v>10952</v>
      </c>
    </row>
    <row r="1665" spans="1:1" x14ac:dyDescent="0.25">
      <c r="A1665" t="s">
        <v>10953</v>
      </c>
    </row>
    <row r="1666" spans="1:1" x14ac:dyDescent="0.25">
      <c r="A1666" t="s">
        <v>10954</v>
      </c>
    </row>
    <row r="1667" spans="1:1" x14ac:dyDescent="0.25">
      <c r="A1667" t="s">
        <v>10955</v>
      </c>
    </row>
    <row r="1668" spans="1:1" x14ac:dyDescent="0.25">
      <c r="A1668" t="s">
        <v>10956</v>
      </c>
    </row>
    <row r="1669" spans="1:1" x14ac:dyDescent="0.25">
      <c r="A1669" t="s">
        <v>10957</v>
      </c>
    </row>
    <row r="1670" spans="1:1" x14ac:dyDescent="0.25">
      <c r="A1670" t="s">
        <v>10958</v>
      </c>
    </row>
    <row r="1671" spans="1:1" x14ac:dyDescent="0.25">
      <c r="A1671" t="s">
        <v>10959</v>
      </c>
    </row>
    <row r="1672" spans="1:1" x14ac:dyDescent="0.25">
      <c r="A1672" t="s">
        <v>10960</v>
      </c>
    </row>
    <row r="1673" spans="1:1" x14ac:dyDescent="0.25">
      <c r="A1673" t="s">
        <v>10961</v>
      </c>
    </row>
    <row r="1674" spans="1:1" x14ac:dyDescent="0.25">
      <c r="A1674" t="s">
        <v>10962</v>
      </c>
    </row>
    <row r="1675" spans="1:1" x14ac:dyDescent="0.25">
      <c r="A1675" t="s">
        <v>10963</v>
      </c>
    </row>
    <row r="1676" spans="1:1" x14ac:dyDescent="0.25">
      <c r="A1676" t="s">
        <v>10964</v>
      </c>
    </row>
    <row r="1677" spans="1:1" x14ac:dyDescent="0.25">
      <c r="A1677" t="s">
        <v>10965</v>
      </c>
    </row>
    <row r="1678" spans="1:1" x14ac:dyDescent="0.25">
      <c r="A1678" t="s">
        <v>10966</v>
      </c>
    </row>
    <row r="1679" spans="1:1" x14ac:dyDescent="0.25">
      <c r="A1679" t="s">
        <v>10967</v>
      </c>
    </row>
    <row r="1680" spans="1:1" x14ac:dyDescent="0.25">
      <c r="A1680" t="s">
        <v>10968</v>
      </c>
    </row>
    <row r="1681" spans="1:1" x14ac:dyDescent="0.25">
      <c r="A1681" t="s">
        <v>10969</v>
      </c>
    </row>
    <row r="1682" spans="1:1" x14ac:dyDescent="0.25">
      <c r="A1682" t="s">
        <v>10970</v>
      </c>
    </row>
    <row r="1683" spans="1:1" x14ac:dyDescent="0.25">
      <c r="A1683" t="s">
        <v>10971</v>
      </c>
    </row>
    <row r="1684" spans="1:1" x14ac:dyDescent="0.25">
      <c r="A1684" t="s">
        <v>10972</v>
      </c>
    </row>
    <row r="1685" spans="1:1" x14ac:dyDescent="0.25">
      <c r="A1685" t="s">
        <v>10973</v>
      </c>
    </row>
    <row r="1686" spans="1:1" x14ac:dyDescent="0.25">
      <c r="A1686" t="s">
        <v>10974</v>
      </c>
    </row>
    <row r="1687" spans="1:1" x14ac:dyDescent="0.25">
      <c r="A1687" t="s">
        <v>10975</v>
      </c>
    </row>
    <row r="1688" spans="1:1" x14ac:dyDescent="0.25">
      <c r="A1688" t="s">
        <v>10976</v>
      </c>
    </row>
    <row r="1689" spans="1:1" x14ac:dyDescent="0.25">
      <c r="A1689" t="s">
        <v>10977</v>
      </c>
    </row>
    <row r="1690" spans="1:1" x14ac:dyDescent="0.25">
      <c r="A1690" t="s">
        <v>10978</v>
      </c>
    </row>
    <row r="1691" spans="1:1" x14ac:dyDescent="0.25">
      <c r="A1691" t="s">
        <v>10979</v>
      </c>
    </row>
    <row r="1692" spans="1:1" x14ac:dyDescent="0.25">
      <c r="A1692" t="s">
        <v>10980</v>
      </c>
    </row>
    <row r="1693" spans="1:1" x14ac:dyDescent="0.25">
      <c r="A1693" t="s">
        <v>10981</v>
      </c>
    </row>
    <row r="1694" spans="1:1" x14ac:dyDescent="0.25">
      <c r="A1694" t="s">
        <v>10982</v>
      </c>
    </row>
    <row r="1695" spans="1:1" x14ac:dyDescent="0.25">
      <c r="A1695" t="s">
        <v>10983</v>
      </c>
    </row>
    <row r="1696" spans="1:1" x14ac:dyDescent="0.25">
      <c r="A1696" t="s">
        <v>10984</v>
      </c>
    </row>
    <row r="1697" spans="1:1" x14ac:dyDescent="0.25">
      <c r="A1697" t="s">
        <v>10985</v>
      </c>
    </row>
    <row r="1698" spans="1:1" x14ac:dyDescent="0.25">
      <c r="A1698" t="s">
        <v>10986</v>
      </c>
    </row>
    <row r="1699" spans="1:1" x14ac:dyDescent="0.25">
      <c r="A1699" t="s">
        <v>10987</v>
      </c>
    </row>
    <row r="1700" spans="1:1" x14ac:dyDescent="0.25">
      <c r="A1700" t="s">
        <v>10988</v>
      </c>
    </row>
    <row r="1701" spans="1:1" x14ac:dyDescent="0.25">
      <c r="A1701" t="s">
        <v>10989</v>
      </c>
    </row>
    <row r="1702" spans="1:1" x14ac:dyDescent="0.25">
      <c r="A1702" t="s">
        <v>10990</v>
      </c>
    </row>
    <row r="1703" spans="1:1" x14ac:dyDescent="0.25">
      <c r="A1703" t="s">
        <v>10991</v>
      </c>
    </row>
    <row r="1704" spans="1:1" x14ac:dyDescent="0.25">
      <c r="A1704" t="s">
        <v>10992</v>
      </c>
    </row>
    <row r="1705" spans="1:1" x14ac:dyDescent="0.25">
      <c r="A1705" t="s">
        <v>10993</v>
      </c>
    </row>
    <row r="1706" spans="1:1" x14ac:dyDescent="0.25">
      <c r="A1706" t="s">
        <v>10994</v>
      </c>
    </row>
    <row r="1707" spans="1:1" x14ac:dyDescent="0.25">
      <c r="A1707" t="s">
        <v>10995</v>
      </c>
    </row>
    <row r="1708" spans="1:1" x14ac:dyDescent="0.25">
      <c r="A1708" t="s">
        <v>10996</v>
      </c>
    </row>
    <row r="1709" spans="1:1" x14ac:dyDescent="0.25">
      <c r="A1709" t="s">
        <v>10997</v>
      </c>
    </row>
    <row r="1710" spans="1:1" x14ac:dyDescent="0.25">
      <c r="A1710" t="s">
        <v>10998</v>
      </c>
    </row>
    <row r="1711" spans="1:1" x14ac:dyDescent="0.25">
      <c r="A1711" t="s">
        <v>10999</v>
      </c>
    </row>
    <row r="1712" spans="1:1" x14ac:dyDescent="0.25">
      <c r="A1712" t="s">
        <v>11000</v>
      </c>
    </row>
    <row r="1713" spans="1:1" x14ac:dyDescent="0.25">
      <c r="A1713" t="s">
        <v>11001</v>
      </c>
    </row>
    <row r="1714" spans="1:1" x14ac:dyDescent="0.25">
      <c r="A1714" t="s">
        <v>11002</v>
      </c>
    </row>
    <row r="1715" spans="1:1" x14ac:dyDescent="0.25">
      <c r="A1715" t="s">
        <v>11003</v>
      </c>
    </row>
    <row r="1716" spans="1:1" x14ac:dyDescent="0.25">
      <c r="A1716" t="s">
        <v>11004</v>
      </c>
    </row>
    <row r="1717" spans="1:1" x14ac:dyDescent="0.25">
      <c r="A1717" t="s">
        <v>11005</v>
      </c>
    </row>
    <row r="1718" spans="1:1" x14ac:dyDescent="0.25">
      <c r="A1718" t="s">
        <v>11006</v>
      </c>
    </row>
    <row r="1719" spans="1:1" x14ac:dyDescent="0.25">
      <c r="A1719" t="s">
        <v>11007</v>
      </c>
    </row>
    <row r="1720" spans="1:1" x14ac:dyDescent="0.25">
      <c r="A1720" t="s">
        <v>11008</v>
      </c>
    </row>
    <row r="1721" spans="1:1" x14ac:dyDescent="0.25">
      <c r="A1721" t="s">
        <v>11009</v>
      </c>
    </row>
    <row r="1722" spans="1:1" x14ac:dyDescent="0.25">
      <c r="A1722" t="s">
        <v>11010</v>
      </c>
    </row>
    <row r="1723" spans="1:1" x14ac:dyDescent="0.25">
      <c r="A1723" t="s">
        <v>11011</v>
      </c>
    </row>
    <row r="1724" spans="1:1" x14ac:dyDescent="0.25">
      <c r="A1724" t="s">
        <v>11012</v>
      </c>
    </row>
    <row r="1725" spans="1:1" x14ac:dyDescent="0.25">
      <c r="A1725" t="s">
        <v>11013</v>
      </c>
    </row>
    <row r="1726" spans="1:1" x14ac:dyDescent="0.25">
      <c r="A1726" t="s">
        <v>11014</v>
      </c>
    </row>
    <row r="1727" spans="1:1" x14ac:dyDescent="0.25">
      <c r="A1727" t="s">
        <v>11015</v>
      </c>
    </row>
    <row r="1728" spans="1:1" x14ac:dyDescent="0.25">
      <c r="A1728" t="s">
        <v>11016</v>
      </c>
    </row>
    <row r="1729" spans="1:1" x14ac:dyDescent="0.25">
      <c r="A1729" t="s">
        <v>11017</v>
      </c>
    </row>
    <row r="1730" spans="1:1" x14ac:dyDescent="0.25">
      <c r="A1730" t="s">
        <v>11018</v>
      </c>
    </row>
    <row r="1731" spans="1:1" x14ac:dyDescent="0.25">
      <c r="A1731" t="s">
        <v>11019</v>
      </c>
    </row>
    <row r="1732" spans="1:1" x14ac:dyDescent="0.25">
      <c r="A1732" t="s">
        <v>11020</v>
      </c>
    </row>
    <row r="1733" spans="1:1" x14ac:dyDescent="0.25">
      <c r="A1733" t="s">
        <v>11021</v>
      </c>
    </row>
    <row r="1734" spans="1:1" x14ac:dyDescent="0.25">
      <c r="A1734" t="s">
        <v>11022</v>
      </c>
    </row>
    <row r="1735" spans="1:1" x14ac:dyDescent="0.25">
      <c r="A1735" t="s">
        <v>11023</v>
      </c>
    </row>
    <row r="1736" spans="1:1" x14ac:dyDescent="0.25">
      <c r="A1736" t="s">
        <v>11024</v>
      </c>
    </row>
    <row r="1737" spans="1:1" x14ac:dyDescent="0.25">
      <c r="A1737" t="s">
        <v>11025</v>
      </c>
    </row>
    <row r="1738" spans="1:1" x14ac:dyDescent="0.25">
      <c r="A1738" t="s">
        <v>11026</v>
      </c>
    </row>
    <row r="1739" spans="1:1" x14ac:dyDescent="0.25">
      <c r="A1739" t="s">
        <v>11027</v>
      </c>
    </row>
    <row r="1740" spans="1:1" x14ac:dyDescent="0.25">
      <c r="A1740" t="s">
        <v>11028</v>
      </c>
    </row>
    <row r="1741" spans="1:1" x14ac:dyDescent="0.25">
      <c r="A1741" t="s">
        <v>11029</v>
      </c>
    </row>
    <row r="1742" spans="1:1" x14ac:dyDescent="0.25">
      <c r="A1742" t="s">
        <v>11030</v>
      </c>
    </row>
    <row r="1743" spans="1:1" x14ac:dyDescent="0.25">
      <c r="A1743" t="s">
        <v>11031</v>
      </c>
    </row>
    <row r="1744" spans="1:1" x14ac:dyDescent="0.25">
      <c r="A1744" t="s">
        <v>11032</v>
      </c>
    </row>
    <row r="1745" spans="1:1" x14ac:dyDescent="0.25">
      <c r="A1745" t="s">
        <v>11033</v>
      </c>
    </row>
    <row r="1746" spans="1:1" x14ac:dyDescent="0.25">
      <c r="A1746" t="s">
        <v>11034</v>
      </c>
    </row>
    <row r="1747" spans="1:1" x14ac:dyDescent="0.25">
      <c r="A1747" t="s">
        <v>11035</v>
      </c>
    </row>
    <row r="1748" spans="1:1" x14ac:dyDescent="0.25">
      <c r="A1748" t="s">
        <v>11036</v>
      </c>
    </row>
    <row r="1749" spans="1:1" x14ac:dyDescent="0.25">
      <c r="A1749" t="s">
        <v>11037</v>
      </c>
    </row>
    <row r="1750" spans="1:1" x14ac:dyDescent="0.25">
      <c r="A1750" t="s">
        <v>11038</v>
      </c>
    </row>
    <row r="1751" spans="1:1" x14ac:dyDescent="0.25">
      <c r="A1751" t="s">
        <v>11039</v>
      </c>
    </row>
    <row r="1752" spans="1:1" x14ac:dyDescent="0.25">
      <c r="A1752" t="s">
        <v>11040</v>
      </c>
    </row>
    <row r="1753" spans="1:1" x14ac:dyDescent="0.25">
      <c r="A1753" t="s">
        <v>11041</v>
      </c>
    </row>
    <row r="1754" spans="1:1" x14ac:dyDescent="0.25">
      <c r="A1754" t="s">
        <v>11042</v>
      </c>
    </row>
    <row r="1755" spans="1:1" x14ac:dyDescent="0.25">
      <c r="A1755" t="s">
        <v>11043</v>
      </c>
    </row>
    <row r="1756" spans="1:1" x14ac:dyDescent="0.25">
      <c r="A1756" t="s">
        <v>11044</v>
      </c>
    </row>
    <row r="1757" spans="1:1" x14ac:dyDescent="0.25">
      <c r="A1757" t="s">
        <v>11045</v>
      </c>
    </row>
    <row r="1758" spans="1:1" x14ac:dyDescent="0.25">
      <c r="A1758" t="s">
        <v>11046</v>
      </c>
    </row>
    <row r="1759" spans="1:1" x14ac:dyDescent="0.25">
      <c r="A1759" t="s">
        <v>11047</v>
      </c>
    </row>
    <row r="1760" spans="1:1" x14ac:dyDescent="0.25">
      <c r="A1760" t="s">
        <v>11048</v>
      </c>
    </row>
    <row r="1761" spans="1:1" x14ac:dyDescent="0.25">
      <c r="A1761" t="s">
        <v>11049</v>
      </c>
    </row>
    <row r="1762" spans="1:1" x14ac:dyDescent="0.25">
      <c r="A1762" t="s">
        <v>11050</v>
      </c>
    </row>
    <row r="1763" spans="1:1" x14ac:dyDescent="0.25">
      <c r="A1763" t="s">
        <v>11051</v>
      </c>
    </row>
    <row r="1764" spans="1:1" x14ac:dyDescent="0.25">
      <c r="A1764" t="s">
        <v>11052</v>
      </c>
    </row>
    <row r="1765" spans="1:1" x14ac:dyDescent="0.25">
      <c r="A1765" t="s">
        <v>11053</v>
      </c>
    </row>
    <row r="1766" spans="1:1" x14ac:dyDescent="0.25">
      <c r="A1766" t="s">
        <v>11054</v>
      </c>
    </row>
    <row r="1767" spans="1:1" x14ac:dyDescent="0.25">
      <c r="A1767" t="s">
        <v>11055</v>
      </c>
    </row>
    <row r="1768" spans="1:1" x14ac:dyDescent="0.25">
      <c r="A1768" t="s">
        <v>11056</v>
      </c>
    </row>
    <row r="1769" spans="1:1" x14ac:dyDescent="0.25">
      <c r="A1769" t="s">
        <v>11057</v>
      </c>
    </row>
    <row r="1770" spans="1:1" x14ac:dyDescent="0.25">
      <c r="A1770" t="s">
        <v>11058</v>
      </c>
    </row>
    <row r="1771" spans="1:1" x14ac:dyDescent="0.25">
      <c r="A1771" t="s">
        <v>11059</v>
      </c>
    </row>
    <row r="1772" spans="1:1" x14ac:dyDescent="0.25">
      <c r="A1772" t="s">
        <v>11060</v>
      </c>
    </row>
    <row r="1773" spans="1:1" x14ac:dyDescent="0.25">
      <c r="A1773" t="s">
        <v>11061</v>
      </c>
    </row>
    <row r="1774" spans="1:1" x14ac:dyDescent="0.25">
      <c r="A1774" t="s">
        <v>11062</v>
      </c>
    </row>
    <row r="1775" spans="1:1" x14ac:dyDescent="0.25">
      <c r="A1775" t="s">
        <v>11063</v>
      </c>
    </row>
    <row r="1776" spans="1:1" x14ac:dyDescent="0.25">
      <c r="A1776" t="s">
        <v>11064</v>
      </c>
    </row>
    <row r="1777" spans="1:1" x14ac:dyDescent="0.25">
      <c r="A1777" t="s">
        <v>11065</v>
      </c>
    </row>
    <row r="1778" spans="1:1" x14ac:dyDescent="0.25">
      <c r="A1778" t="s">
        <v>11066</v>
      </c>
    </row>
    <row r="1779" spans="1:1" x14ac:dyDescent="0.25">
      <c r="A1779" t="s">
        <v>11067</v>
      </c>
    </row>
    <row r="1780" spans="1:1" x14ac:dyDescent="0.25">
      <c r="A1780" t="s">
        <v>11068</v>
      </c>
    </row>
    <row r="1781" spans="1:1" x14ac:dyDescent="0.25">
      <c r="A1781" t="s">
        <v>11069</v>
      </c>
    </row>
    <row r="1782" spans="1:1" x14ac:dyDescent="0.25">
      <c r="A1782" t="s">
        <v>11070</v>
      </c>
    </row>
    <row r="1783" spans="1:1" x14ac:dyDescent="0.25">
      <c r="A1783" t="s">
        <v>11071</v>
      </c>
    </row>
    <row r="1784" spans="1:1" x14ac:dyDescent="0.25">
      <c r="A1784" t="s">
        <v>11072</v>
      </c>
    </row>
    <row r="1785" spans="1:1" x14ac:dyDescent="0.25">
      <c r="A1785" t="s">
        <v>11073</v>
      </c>
    </row>
    <row r="1786" spans="1:1" x14ac:dyDescent="0.25">
      <c r="A1786" t="s">
        <v>11074</v>
      </c>
    </row>
    <row r="1787" spans="1:1" x14ac:dyDescent="0.25">
      <c r="A1787" t="s">
        <v>11075</v>
      </c>
    </row>
    <row r="1788" spans="1:1" x14ac:dyDescent="0.25">
      <c r="A1788" t="s">
        <v>11076</v>
      </c>
    </row>
    <row r="1789" spans="1:1" x14ac:dyDescent="0.25">
      <c r="A1789" t="s">
        <v>11077</v>
      </c>
    </row>
    <row r="1790" spans="1:1" x14ac:dyDescent="0.25">
      <c r="A1790" t="s">
        <v>11078</v>
      </c>
    </row>
    <row r="1791" spans="1:1" x14ac:dyDescent="0.25">
      <c r="A1791" t="s">
        <v>11079</v>
      </c>
    </row>
    <row r="1792" spans="1:1" x14ac:dyDescent="0.25">
      <c r="A1792" t="s">
        <v>11080</v>
      </c>
    </row>
    <row r="1793" spans="1:1" x14ac:dyDescent="0.25">
      <c r="A1793" t="s">
        <v>11081</v>
      </c>
    </row>
    <row r="1794" spans="1:1" x14ac:dyDescent="0.25">
      <c r="A1794" t="s">
        <v>11082</v>
      </c>
    </row>
    <row r="1795" spans="1:1" x14ac:dyDescent="0.25">
      <c r="A1795" t="s">
        <v>11083</v>
      </c>
    </row>
    <row r="1796" spans="1:1" x14ac:dyDescent="0.25">
      <c r="A1796" t="s">
        <v>11084</v>
      </c>
    </row>
    <row r="1797" spans="1:1" x14ac:dyDescent="0.25">
      <c r="A1797" t="s">
        <v>11085</v>
      </c>
    </row>
    <row r="1798" spans="1:1" x14ac:dyDescent="0.25">
      <c r="A1798" t="s">
        <v>11086</v>
      </c>
    </row>
    <row r="1799" spans="1:1" x14ac:dyDescent="0.25">
      <c r="A1799" t="s">
        <v>11087</v>
      </c>
    </row>
    <row r="1800" spans="1:1" x14ac:dyDescent="0.25">
      <c r="A1800" t="s">
        <v>11088</v>
      </c>
    </row>
    <row r="1801" spans="1:1" x14ac:dyDescent="0.25">
      <c r="A1801" t="s">
        <v>11089</v>
      </c>
    </row>
    <row r="1802" spans="1:1" x14ac:dyDescent="0.25">
      <c r="A1802" t="s">
        <v>11090</v>
      </c>
    </row>
    <row r="1803" spans="1:1" x14ac:dyDescent="0.25">
      <c r="A1803" t="s">
        <v>11091</v>
      </c>
    </row>
    <row r="1804" spans="1:1" x14ac:dyDescent="0.25">
      <c r="A1804" t="s">
        <v>11092</v>
      </c>
    </row>
    <row r="1805" spans="1:1" x14ac:dyDescent="0.25">
      <c r="A1805" t="s">
        <v>11093</v>
      </c>
    </row>
    <row r="1806" spans="1:1" x14ac:dyDescent="0.25">
      <c r="A1806" t="s">
        <v>11094</v>
      </c>
    </row>
    <row r="1807" spans="1:1" x14ac:dyDescent="0.25">
      <c r="A1807" t="s">
        <v>11095</v>
      </c>
    </row>
    <row r="1808" spans="1:1" x14ac:dyDescent="0.25">
      <c r="A1808" t="s">
        <v>11096</v>
      </c>
    </row>
    <row r="1809" spans="1:1" x14ac:dyDescent="0.25">
      <c r="A1809" t="s">
        <v>11097</v>
      </c>
    </row>
    <row r="1810" spans="1:1" x14ac:dyDescent="0.25">
      <c r="A1810" t="s">
        <v>11098</v>
      </c>
    </row>
    <row r="1811" spans="1:1" x14ac:dyDescent="0.25">
      <c r="A1811" t="s">
        <v>11099</v>
      </c>
    </row>
    <row r="1812" spans="1:1" x14ac:dyDescent="0.25">
      <c r="A1812" t="s">
        <v>11100</v>
      </c>
    </row>
    <row r="1813" spans="1:1" x14ac:dyDescent="0.25">
      <c r="A1813" t="s">
        <v>11101</v>
      </c>
    </row>
    <row r="1814" spans="1:1" x14ac:dyDescent="0.25">
      <c r="A1814" t="s">
        <v>11102</v>
      </c>
    </row>
    <row r="1815" spans="1:1" x14ac:dyDescent="0.25">
      <c r="A1815" t="s">
        <v>11103</v>
      </c>
    </row>
    <row r="1816" spans="1:1" x14ac:dyDescent="0.25">
      <c r="A1816" t="s">
        <v>11104</v>
      </c>
    </row>
    <row r="1817" spans="1:1" x14ac:dyDescent="0.25">
      <c r="A1817" t="s">
        <v>11105</v>
      </c>
    </row>
    <row r="1818" spans="1:1" x14ac:dyDescent="0.25">
      <c r="A1818" t="s">
        <v>11106</v>
      </c>
    </row>
    <row r="1819" spans="1:1" x14ac:dyDescent="0.25">
      <c r="A1819" t="s">
        <v>11107</v>
      </c>
    </row>
    <row r="1820" spans="1:1" x14ac:dyDescent="0.25">
      <c r="A1820" t="s">
        <v>11108</v>
      </c>
    </row>
    <row r="1821" spans="1:1" x14ac:dyDescent="0.25">
      <c r="A1821" t="s">
        <v>11109</v>
      </c>
    </row>
    <row r="1822" spans="1:1" x14ac:dyDescent="0.25">
      <c r="A1822" t="s">
        <v>11110</v>
      </c>
    </row>
    <row r="1823" spans="1:1" x14ac:dyDescent="0.25">
      <c r="A1823" t="s">
        <v>11111</v>
      </c>
    </row>
    <row r="1824" spans="1:1" x14ac:dyDescent="0.25">
      <c r="A1824" t="s">
        <v>11112</v>
      </c>
    </row>
    <row r="1825" spans="1:1" x14ac:dyDescent="0.25">
      <c r="A1825" t="s">
        <v>11113</v>
      </c>
    </row>
    <row r="1826" spans="1:1" x14ac:dyDescent="0.25">
      <c r="A1826" t="s">
        <v>11114</v>
      </c>
    </row>
    <row r="1827" spans="1:1" x14ac:dyDescent="0.25">
      <c r="A1827" t="s">
        <v>11115</v>
      </c>
    </row>
    <row r="1828" spans="1:1" x14ac:dyDescent="0.25">
      <c r="A1828" t="s">
        <v>11116</v>
      </c>
    </row>
    <row r="1829" spans="1:1" x14ac:dyDescent="0.25">
      <c r="A1829" t="s">
        <v>11117</v>
      </c>
    </row>
    <row r="1830" spans="1:1" x14ac:dyDescent="0.25">
      <c r="A1830" t="s">
        <v>11118</v>
      </c>
    </row>
    <row r="1831" spans="1:1" x14ac:dyDescent="0.25">
      <c r="A1831" t="s">
        <v>11119</v>
      </c>
    </row>
    <row r="1832" spans="1:1" x14ac:dyDescent="0.25">
      <c r="A1832" t="s">
        <v>11120</v>
      </c>
    </row>
    <row r="1833" spans="1:1" x14ac:dyDescent="0.25">
      <c r="A1833" t="s">
        <v>11121</v>
      </c>
    </row>
    <row r="1834" spans="1:1" x14ac:dyDescent="0.25">
      <c r="A1834" t="s">
        <v>11122</v>
      </c>
    </row>
    <row r="1835" spans="1:1" x14ac:dyDescent="0.25">
      <c r="A1835" t="s">
        <v>11123</v>
      </c>
    </row>
    <row r="1836" spans="1:1" x14ac:dyDescent="0.25">
      <c r="A1836" t="s">
        <v>11124</v>
      </c>
    </row>
    <row r="1837" spans="1:1" x14ac:dyDescent="0.25">
      <c r="A1837" t="s">
        <v>11125</v>
      </c>
    </row>
    <row r="1838" spans="1:1" x14ac:dyDescent="0.25">
      <c r="A1838" t="s">
        <v>11126</v>
      </c>
    </row>
    <row r="1839" spans="1:1" x14ac:dyDescent="0.25">
      <c r="A1839" t="s">
        <v>11127</v>
      </c>
    </row>
    <row r="1840" spans="1:1" x14ac:dyDescent="0.25">
      <c r="A1840" t="s">
        <v>11128</v>
      </c>
    </row>
    <row r="1841" spans="1:1" x14ac:dyDescent="0.25">
      <c r="A1841" t="s">
        <v>11129</v>
      </c>
    </row>
    <row r="1842" spans="1:1" x14ac:dyDescent="0.25">
      <c r="A1842" t="s">
        <v>11130</v>
      </c>
    </row>
    <row r="1843" spans="1:1" x14ac:dyDescent="0.25">
      <c r="A1843" t="s">
        <v>11131</v>
      </c>
    </row>
    <row r="1844" spans="1:1" x14ac:dyDescent="0.25">
      <c r="A1844" t="s">
        <v>11132</v>
      </c>
    </row>
    <row r="1845" spans="1:1" x14ac:dyDescent="0.25">
      <c r="A1845" t="s">
        <v>11133</v>
      </c>
    </row>
    <row r="1846" spans="1:1" x14ac:dyDescent="0.25">
      <c r="A1846" t="s">
        <v>11134</v>
      </c>
    </row>
    <row r="1847" spans="1:1" x14ac:dyDescent="0.25">
      <c r="A1847" t="s">
        <v>11135</v>
      </c>
    </row>
    <row r="1848" spans="1:1" x14ac:dyDescent="0.25">
      <c r="A1848" t="s">
        <v>11136</v>
      </c>
    </row>
    <row r="1849" spans="1:1" x14ac:dyDescent="0.25">
      <c r="A1849" t="s">
        <v>11137</v>
      </c>
    </row>
    <row r="1850" spans="1:1" x14ac:dyDescent="0.25">
      <c r="A1850" t="s">
        <v>11138</v>
      </c>
    </row>
    <row r="1851" spans="1:1" x14ac:dyDescent="0.25">
      <c r="A1851" t="s">
        <v>11139</v>
      </c>
    </row>
    <row r="1852" spans="1:1" x14ac:dyDescent="0.25">
      <c r="A1852" t="s">
        <v>11140</v>
      </c>
    </row>
    <row r="1853" spans="1:1" x14ac:dyDescent="0.25">
      <c r="A1853" t="s">
        <v>11141</v>
      </c>
    </row>
    <row r="1854" spans="1:1" x14ac:dyDescent="0.25">
      <c r="A1854" t="s">
        <v>11142</v>
      </c>
    </row>
    <row r="1855" spans="1:1" x14ac:dyDescent="0.25">
      <c r="A1855" t="s">
        <v>11143</v>
      </c>
    </row>
    <row r="1856" spans="1:1" x14ac:dyDescent="0.25">
      <c r="A1856" t="s">
        <v>11144</v>
      </c>
    </row>
    <row r="1857" spans="1:1" x14ac:dyDescent="0.25">
      <c r="A1857" t="s">
        <v>11145</v>
      </c>
    </row>
    <row r="1858" spans="1:1" x14ac:dyDescent="0.25">
      <c r="A1858" t="s">
        <v>11146</v>
      </c>
    </row>
    <row r="1859" spans="1:1" x14ac:dyDescent="0.25">
      <c r="A1859" t="s">
        <v>11147</v>
      </c>
    </row>
    <row r="1860" spans="1:1" x14ac:dyDescent="0.25">
      <c r="A1860" t="s">
        <v>11148</v>
      </c>
    </row>
    <row r="1861" spans="1:1" x14ac:dyDescent="0.25">
      <c r="A1861" t="s">
        <v>11149</v>
      </c>
    </row>
    <row r="1862" spans="1:1" x14ac:dyDescent="0.25">
      <c r="A1862" t="s">
        <v>11150</v>
      </c>
    </row>
    <row r="1863" spans="1:1" x14ac:dyDescent="0.25">
      <c r="A1863" t="s">
        <v>11151</v>
      </c>
    </row>
    <row r="1864" spans="1:1" x14ac:dyDescent="0.25">
      <c r="A1864" t="s">
        <v>11152</v>
      </c>
    </row>
    <row r="1865" spans="1:1" x14ac:dyDescent="0.25">
      <c r="A1865" t="s">
        <v>11153</v>
      </c>
    </row>
    <row r="1866" spans="1:1" x14ac:dyDescent="0.25">
      <c r="A1866" t="s">
        <v>11154</v>
      </c>
    </row>
    <row r="1867" spans="1:1" x14ac:dyDescent="0.25">
      <c r="A1867" t="s">
        <v>11155</v>
      </c>
    </row>
    <row r="1868" spans="1:1" x14ac:dyDescent="0.25">
      <c r="A1868" t="s">
        <v>11156</v>
      </c>
    </row>
    <row r="1869" spans="1:1" x14ac:dyDescent="0.25">
      <c r="A1869" t="s">
        <v>11157</v>
      </c>
    </row>
    <row r="1870" spans="1:1" x14ac:dyDescent="0.25">
      <c r="A1870" t="s">
        <v>11158</v>
      </c>
    </row>
    <row r="1871" spans="1:1" x14ac:dyDescent="0.25">
      <c r="A1871" t="s">
        <v>11159</v>
      </c>
    </row>
    <row r="1872" spans="1:1" x14ac:dyDescent="0.25">
      <c r="A1872" t="s">
        <v>11160</v>
      </c>
    </row>
    <row r="1873" spans="1:1" x14ac:dyDescent="0.25">
      <c r="A1873" t="s">
        <v>11161</v>
      </c>
    </row>
    <row r="1874" spans="1:1" x14ac:dyDescent="0.25">
      <c r="A1874" t="s">
        <v>11162</v>
      </c>
    </row>
    <row r="1875" spans="1:1" x14ac:dyDescent="0.25">
      <c r="A1875" t="s">
        <v>11163</v>
      </c>
    </row>
    <row r="1876" spans="1:1" x14ac:dyDescent="0.25">
      <c r="A1876" t="s">
        <v>11164</v>
      </c>
    </row>
    <row r="1877" spans="1:1" x14ac:dyDescent="0.25">
      <c r="A1877" t="s">
        <v>11165</v>
      </c>
    </row>
    <row r="1878" spans="1:1" x14ac:dyDescent="0.25">
      <c r="A1878" t="s">
        <v>11166</v>
      </c>
    </row>
    <row r="1879" spans="1:1" x14ac:dyDescent="0.25">
      <c r="A1879" t="s">
        <v>11167</v>
      </c>
    </row>
    <row r="1880" spans="1:1" x14ac:dyDescent="0.25">
      <c r="A1880" t="s">
        <v>11168</v>
      </c>
    </row>
    <row r="1881" spans="1:1" x14ac:dyDescent="0.25">
      <c r="A1881" t="s">
        <v>11169</v>
      </c>
    </row>
    <row r="1882" spans="1:1" x14ac:dyDescent="0.25">
      <c r="A1882" t="s">
        <v>11170</v>
      </c>
    </row>
    <row r="1883" spans="1:1" x14ac:dyDescent="0.25">
      <c r="A1883" t="s">
        <v>11171</v>
      </c>
    </row>
    <row r="1884" spans="1:1" x14ac:dyDescent="0.25">
      <c r="A1884" t="s">
        <v>11172</v>
      </c>
    </row>
    <row r="1885" spans="1:1" x14ac:dyDescent="0.25">
      <c r="A1885" t="s">
        <v>11173</v>
      </c>
    </row>
    <row r="1886" spans="1:1" x14ac:dyDescent="0.25">
      <c r="A1886" t="s">
        <v>11174</v>
      </c>
    </row>
    <row r="1887" spans="1:1" x14ac:dyDescent="0.25">
      <c r="A1887" t="s">
        <v>11175</v>
      </c>
    </row>
    <row r="1888" spans="1:1" x14ac:dyDescent="0.25">
      <c r="A1888" t="s">
        <v>11176</v>
      </c>
    </row>
    <row r="1889" spans="1:1" x14ac:dyDescent="0.25">
      <c r="A1889" t="s">
        <v>11177</v>
      </c>
    </row>
    <row r="1890" spans="1:1" x14ac:dyDescent="0.25">
      <c r="A1890" t="s">
        <v>11178</v>
      </c>
    </row>
    <row r="1891" spans="1:1" x14ac:dyDescent="0.25">
      <c r="A1891" t="s">
        <v>11179</v>
      </c>
    </row>
    <row r="1892" spans="1:1" x14ac:dyDescent="0.25">
      <c r="A1892" t="s">
        <v>11180</v>
      </c>
    </row>
    <row r="1893" spans="1:1" x14ac:dyDescent="0.25">
      <c r="A1893" t="s">
        <v>11181</v>
      </c>
    </row>
    <row r="1894" spans="1:1" x14ac:dyDescent="0.25">
      <c r="A1894" t="s">
        <v>11182</v>
      </c>
    </row>
    <row r="1895" spans="1:1" x14ac:dyDescent="0.25">
      <c r="A1895" t="s">
        <v>11183</v>
      </c>
    </row>
    <row r="1896" spans="1:1" x14ac:dyDescent="0.25">
      <c r="A1896" t="s">
        <v>11184</v>
      </c>
    </row>
    <row r="1897" spans="1:1" x14ac:dyDescent="0.25">
      <c r="A1897" t="s">
        <v>11185</v>
      </c>
    </row>
    <row r="1898" spans="1:1" x14ac:dyDescent="0.25">
      <c r="A1898" t="s">
        <v>11186</v>
      </c>
    </row>
    <row r="1899" spans="1:1" x14ac:dyDescent="0.25">
      <c r="A1899" t="s">
        <v>11187</v>
      </c>
    </row>
    <row r="1900" spans="1:1" x14ac:dyDescent="0.25">
      <c r="A1900" t="s">
        <v>11188</v>
      </c>
    </row>
    <row r="1901" spans="1:1" x14ac:dyDescent="0.25">
      <c r="A1901" t="s">
        <v>11189</v>
      </c>
    </row>
    <row r="1902" spans="1:1" x14ac:dyDescent="0.25">
      <c r="A1902" t="s">
        <v>11190</v>
      </c>
    </row>
    <row r="1903" spans="1:1" x14ac:dyDescent="0.25">
      <c r="A1903" t="s">
        <v>11173</v>
      </c>
    </row>
    <row r="1904" spans="1:1" x14ac:dyDescent="0.25">
      <c r="A1904" t="s">
        <v>11191</v>
      </c>
    </row>
    <row r="1905" spans="1:1" x14ac:dyDescent="0.25">
      <c r="A1905" t="s">
        <v>11192</v>
      </c>
    </row>
    <row r="1906" spans="1:1" x14ac:dyDescent="0.25">
      <c r="A1906" t="s">
        <v>11193</v>
      </c>
    </row>
    <row r="1907" spans="1:1" x14ac:dyDescent="0.25">
      <c r="A1907" t="s">
        <v>11194</v>
      </c>
    </row>
    <row r="1908" spans="1:1" x14ac:dyDescent="0.25">
      <c r="A1908" t="s">
        <v>11195</v>
      </c>
    </row>
    <row r="1909" spans="1:1" x14ac:dyDescent="0.25">
      <c r="A1909" t="s">
        <v>11196</v>
      </c>
    </row>
    <row r="1910" spans="1:1" x14ac:dyDescent="0.25">
      <c r="A1910" t="s">
        <v>11197</v>
      </c>
    </row>
    <row r="1911" spans="1:1" x14ac:dyDescent="0.25">
      <c r="A1911" t="s">
        <v>11198</v>
      </c>
    </row>
    <row r="1912" spans="1:1" x14ac:dyDescent="0.25">
      <c r="A1912" t="s">
        <v>11199</v>
      </c>
    </row>
    <row r="1913" spans="1:1" x14ac:dyDescent="0.25">
      <c r="A1913" t="s">
        <v>11200</v>
      </c>
    </row>
    <row r="1914" spans="1:1" x14ac:dyDescent="0.25">
      <c r="A1914" t="s">
        <v>11201</v>
      </c>
    </row>
    <row r="1915" spans="1:1" x14ac:dyDescent="0.25">
      <c r="A1915" t="s">
        <v>11202</v>
      </c>
    </row>
    <row r="1916" spans="1:1" x14ac:dyDescent="0.25">
      <c r="A1916" t="s">
        <v>11203</v>
      </c>
    </row>
    <row r="1917" spans="1:1" x14ac:dyDescent="0.25">
      <c r="A1917" t="s">
        <v>11204</v>
      </c>
    </row>
    <row r="1918" spans="1:1" x14ac:dyDescent="0.25">
      <c r="A1918" t="s">
        <v>11205</v>
      </c>
    </row>
    <row r="1919" spans="1:1" x14ac:dyDescent="0.25">
      <c r="A1919" t="s">
        <v>11206</v>
      </c>
    </row>
    <row r="1920" spans="1:1" x14ac:dyDescent="0.25">
      <c r="A1920" t="s">
        <v>11207</v>
      </c>
    </row>
    <row r="1921" spans="1:1" x14ac:dyDescent="0.25">
      <c r="A1921" t="s">
        <v>11208</v>
      </c>
    </row>
    <row r="1922" spans="1:1" x14ac:dyDescent="0.25">
      <c r="A1922" t="s">
        <v>11209</v>
      </c>
    </row>
    <row r="1923" spans="1:1" x14ac:dyDescent="0.25">
      <c r="A1923" t="s">
        <v>11210</v>
      </c>
    </row>
    <row r="1924" spans="1:1" x14ac:dyDescent="0.25">
      <c r="A1924" t="s">
        <v>11211</v>
      </c>
    </row>
    <row r="1925" spans="1:1" x14ac:dyDescent="0.25">
      <c r="A1925" t="s">
        <v>11212</v>
      </c>
    </row>
    <row r="1926" spans="1:1" x14ac:dyDescent="0.25">
      <c r="A1926" t="s">
        <v>11213</v>
      </c>
    </row>
    <row r="1927" spans="1:1" x14ac:dyDescent="0.25">
      <c r="A1927" t="s">
        <v>11214</v>
      </c>
    </row>
    <row r="1928" spans="1:1" x14ac:dyDescent="0.25">
      <c r="A1928" t="s">
        <v>11215</v>
      </c>
    </row>
    <row r="1929" spans="1:1" x14ac:dyDescent="0.25">
      <c r="A1929" t="s">
        <v>11216</v>
      </c>
    </row>
    <row r="1930" spans="1:1" x14ac:dyDescent="0.25">
      <c r="A1930" t="s">
        <v>11217</v>
      </c>
    </row>
    <row r="1931" spans="1:1" x14ac:dyDescent="0.25">
      <c r="A1931" t="s">
        <v>11218</v>
      </c>
    </row>
    <row r="1932" spans="1:1" x14ac:dyDescent="0.25">
      <c r="A1932" t="s">
        <v>11219</v>
      </c>
    </row>
    <row r="1933" spans="1:1" x14ac:dyDescent="0.25">
      <c r="A1933" t="s">
        <v>11220</v>
      </c>
    </row>
    <row r="1934" spans="1:1" x14ac:dyDescent="0.25">
      <c r="A1934" t="s">
        <v>11221</v>
      </c>
    </row>
    <row r="1935" spans="1:1" x14ac:dyDescent="0.25">
      <c r="A1935" t="s">
        <v>11222</v>
      </c>
    </row>
    <row r="1936" spans="1:1" x14ac:dyDescent="0.25">
      <c r="A1936" t="s">
        <v>11223</v>
      </c>
    </row>
    <row r="1937" spans="1:1" x14ac:dyDescent="0.25">
      <c r="A1937" t="s">
        <v>11224</v>
      </c>
    </row>
    <row r="1938" spans="1:1" x14ac:dyDescent="0.25">
      <c r="A1938" t="s">
        <v>11225</v>
      </c>
    </row>
    <row r="1939" spans="1:1" x14ac:dyDescent="0.25">
      <c r="A1939" t="s">
        <v>11226</v>
      </c>
    </row>
    <row r="1940" spans="1:1" x14ac:dyDescent="0.25">
      <c r="A1940" t="s">
        <v>11227</v>
      </c>
    </row>
    <row r="1941" spans="1:1" x14ac:dyDescent="0.25">
      <c r="A1941" t="s">
        <v>11228</v>
      </c>
    </row>
    <row r="1942" spans="1:1" x14ac:dyDescent="0.25">
      <c r="A1942" t="s">
        <v>11229</v>
      </c>
    </row>
    <row r="1943" spans="1:1" x14ac:dyDescent="0.25">
      <c r="A1943" t="s">
        <v>11230</v>
      </c>
    </row>
    <row r="1944" spans="1:1" x14ac:dyDescent="0.25">
      <c r="A1944" t="s">
        <v>11231</v>
      </c>
    </row>
    <row r="1945" spans="1:1" x14ac:dyDescent="0.25">
      <c r="A1945" t="s">
        <v>11232</v>
      </c>
    </row>
    <row r="1946" spans="1:1" x14ac:dyDescent="0.25">
      <c r="A1946" t="s">
        <v>11233</v>
      </c>
    </row>
    <row r="1947" spans="1:1" x14ac:dyDescent="0.25">
      <c r="A1947" t="s">
        <v>11234</v>
      </c>
    </row>
    <row r="1948" spans="1:1" x14ac:dyDescent="0.25">
      <c r="A1948" t="s">
        <v>11235</v>
      </c>
    </row>
    <row r="1949" spans="1:1" x14ac:dyDescent="0.25">
      <c r="A1949" t="s">
        <v>11236</v>
      </c>
    </row>
    <row r="1950" spans="1:1" x14ac:dyDescent="0.25">
      <c r="A1950" t="s">
        <v>11237</v>
      </c>
    </row>
    <row r="1951" spans="1:1" x14ac:dyDescent="0.25">
      <c r="A1951" t="s">
        <v>11238</v>
      </c>
    </row>
    <row r="1952" spans="1:1" x14ac:dyDescent="0.25">
      <c r="A1952" t="s">
        <v>11239</v>
      </c>
    </row>
    <row r="1953" spans="1:1" x14ac:dyDescent="0.25">
      <c r="A1953" t="s">
        <v>11240</v>
      </c>
    </row>
    <row r="1954" spans="1:1" x14ac:dyDescent="0.25">
      <c r="A1954" t="s">
        <v>11241</v>
      </c>
    </row>
    <row r="1955" spans="1:1" x14ac:dyDescent="0.25">
      <c r="A1955" t="s">
        <v>11242</v>
      </c>
    </row>
    <row r="1956" spans="1:1" x14ac:dyDescent="0.25">
      <c r="A1956" t="s">
        <v>11243</v>
      </c>
    </row>
    <row r="1957" spans="1:1" x14ac:dyDescent="0.25">
      <c r="A1957" t="s">
        <v>11244</v>
      </c>
    </row>
    <row r="1958" spans="1:1" x14ac:dyDescent="0.25">
      <c r="A1958" t="s">
        <v>11245</v>
      </c>
    </row>
    <row r="1959" spans="1:1" x14ac:dyDescent="0.25">
      <c r="A1959" t="s">
        <v>11246</v>
      </c>
    </row>
    <row r="1960" spans="1:1" x14ac:dyDescent="0.25">
      <c r="A1960" t="s">
        <v>11247</v>
      </c>
    </row>
    <row r="1961" spans="1:1" x14ac:dyDescent="0.25">
      <c r="A1961" t="s">
        <v>11248</v>
      </c>
    </row>
    <row r="1962" spans="1:1" x14ac:dyDescent="0.25">
      <c r="A1962" t="s">
        <v>11249</v>
      </c>
    </row>
    <row r="1963" spans="1:1" x14ac:dyDescent="0.25">
      <c r="A1963" t="s">
        <v>11250</v>
      </c>
    </row>
    <row r="1964" spans="1:1" x14ac:dyDescent="0.25">
      <c r="A1964" t="s">
        <v>11251</v>
      </c>
    </row>
    <row r="1965" spans="1:1" x14ac:dyDescent="0.25">
      <c r="A1965" t="s">
        <v>11252</v>
      </c>
    </row>
    <row r="1966" spans="1:1" x14ac:dyDescent="0.25">
      <c r="A1966" t="s">
        <v>11253</v>
      </c>
    </row>
    <row r="1967" spans="1:1" x14ac:dyDescent="0.25">
      <c r="A1967" t="s">
        <v>11254</v>
      </c>
    </row>
    <row r="1968" spans="1:1" x14ac:dyDescent="0.25">
      <c r="A1968" t="s">
        <v>11255</v>
      </c>
    </row>
    <row r="1969" spans="1:1" x14ac:dyDescent="0.25">
      <c r="A1969" t="s">
        <v>11256</v>
      </c>
    </row>
    <row r="1970" spans="1:1" x14ac:dyDescent="0.25">
      <c r="A1970" t="s">
        <v>11257</v>
      </c>
    </row>
    <row r="1971" spans="1:1" x14ac:dyDescent="0.25">
      <c r="A1971" t="s">
        <v>11258</v>
      </c>
    </row>
    <row r="1972" spans="1:1" x14ac:dyDescent="0.25">
      <c r="A1972" t="s">
        <v>11259</v>
      </c>
    </row>
    <row r="1973" spans="1:1" x14ac:dyDescent="0.25">
      <c r="A1973" t="s">
        <v>11260</v>
      </c>
    </row>
    <row r="1974" spans="1:1" x14ac:dyDescent="0.25">
      <c r="A1974" t="s">
        <v>11261</v>
      </c>
    </row>
    <row r="1975" spans="1:1" x14ac:dyDescent="0.25">
      <c r="A1975" t="s">
        <v>11262</v>
      </c>
    </row>
    <row r="1976" spans="1:1" x14ac:dyDescent="0.25">
      <c r="A1976" t="s">
        <v>11263</v>
      </c>
    </row>
    <row r="1977" spans="1:1" x14ac:dyDescent="0.25">
      <c r="A1977" t="s">
        <v>11264</v>
      </c>
    </row>
    <row r="1978" spans="1:1" x14ac:dyDescent="0.25">
      <c r="A1978" t="s">
        <v>11265</v>
      </c>
    </row>
    <row r="1979" spans="1:1" x14ac:dyDescent="0.25">
      <c r="A1979" t="s">
        <v>11266</v>
      </c>
    </row>
    <row r="1980" spans="1:1" x14ac:dyDescent="0.25">
      <c r="A1980" t="s">
        <v>11267</v>
      </c>
    </row>
    <row r="1981" spans="1:1" x14ac:dyDescent="0.25">
      <c r="A1981" t="s">
        <v>11268</v>
      </c>
    </row>
    <row r="1982" spans="1:1" x14ac:dyDescent="0.25">
      <c r="A1982" t="s">
        <v>11269</v>
      </c>
    </row>
    <row r="1983" spans="1:1" x14ac:dyDescent="0.25">
      <c r="A1983" t="s">
        <v>11270</v>
      </c>
    </row>
    <row r="1984" spans="1:1" x14ac:dyDescent="0.25">
      <c r="A1984" t="s">
        <v>11271</v>
      </c>
    </row>
    <row r="1985" spans="1:1" x14ac:dyDescent="0.25">
      <c r="A1985" t="s">
        <v>11272</v>
      </c>
    </row>
    <row r="1986" spans="1:1" x14ac:dyDescent="0.25">
      <c r="A1986" t="s">
        <v>11273</v>
      </c>
    </row>
    <row r="1987" spans="1:1" x14ac:dyDescent="0.25">
      <c r="A1987" t="s">
        <v>11274</v>
      </c>
    </row>
    <row r="1988" spans="1:1" x14ac:dyDescent="0.25">
      <c r="A1988" t="s">
        <v>11275</v>
      </c>
    </row>
    <row r="1989" spans="1:1" x14ac:dyDescent="0.25">
      <c r="A1989" t="s">
        <v>11276</v>
      </c>
    </row>
    <row r="1990" spans="1:1" x14ac:dyDescent="0.25">
      <c r="A1990" t="s">
        <v>11277</v>
      </c>
    </row>
    <row r="1991" spans="1:1" x14ac:dyDescent="0.25">
      <c r="A1991" t="s">
        <v>11278</v>
      </c>
    </row>
    <row r="1992" spans="1:1" x14ac:dyDescent="0.25">
      <c r="A1992" t="s">
        <v>11279</v>
      </c>
    </row>
    <row r="1993" spans="1:1" x14ac:dyDescent="0.25">
      <c r="A1993" t="s">
        <v>11280</v>
      </c>
    </row>
    <row r="1994" spans="1:1" x14ac:dyDescent="0.25">
      <c r="A1994" t="s">
        <v>11281</v>
      </c>
    </row>
    <row r="1995" spans="1:1" x14ac:dyDescent="0.25">
      <c r="A1995" t="s">
        <v>11282</v>
      </c>
    </row>
    <row r="1996" spans="1:1" x14ac:dyDescent="0.25">
      <c r="A1996" t="s">
        <v>11283</v>
      </c>
    </row>
    <row r="1997" spans="1:1" x14ac:dyDescent="0.25">
      <c r="A1997" t="s">
        <v>11284</v>
      </c>
    </row>
    <row r="1998" spans="1:1" x14ac:dyDescent="0.25">
      <c r="A1998" t="s">
        <v>11285</v>
      </c>
    </row>
    <row r="1999" spans="1:1" x14ac:dyDescent="0.25">
      <c r="A1999" t="s">
        <v>11286</v>
      </c>
    </row>
    <row r="2000" spans="1:1" x14ac:dyDescent="0.25">
      <c r="A2000" t="s">
        <v>11287</v>
      </c>
    </row>
    <row r="2001" spans="1:1" x14ac:dyDescent="0.25">
      <c r="A2001" t="s">
        <v>11288</v>
      </c>
    </row>
    <row r="2002" spans="1:1" x14ac:dyDescent="0.25">
      <c r="A2002" t="s">
        <v>11289</v>
      </c>
    </row>
    <row r="2003" spans="1:1" x14ac:dyDescent="0.25">
      <c r="A2003" t="s">
        <v>11290</v>
      </c>
    </row>
    <row r="2004" spans="1:1" x14ac:dyDescent="0.25">
      <c r="A2004" t="s">
        <v>11291</v>
      </c>
    </row>
    <row r="2005" spans="1:1" x14ac:dyDescent="0.25">
      <c r="A2005" t="s">
        <v>11292</v>
      </c>
    </row>
    <row r="2006" spans="1:1" x14ac:dyDescent="0.25">
      <c r="A2006" t="s">
        <v>11293</v>
      </c>
    </row>
    <row r="2007" spans="1:1" x14ac:dyDescent="0.25">
      <c r="A2007" t="s">
        <v>11294</v>
      </c>
    </row>
    <row r="2008" spans="1:1" x14ac:dyDescent="0.25">
      <c r="A2008" t="s">
        <v>11295</v>
      </c>
    </row>
    <row r="2009" spans="1:1" x14ac:dyDescent="0.25">
      <c r="A2009" t="s">
        <v>11296</v>
      </c>
    </row>
    <row r="2010" spans="1:1" x14ac:dyDescent="0.25">
      <c r="A2010" t="s">
        <v>11297</v>
      </c>
    </row>
    <row r="2011" spans="1:1" x14ac:dyDescent="0.25">
      <c r="A2011" t="s">
        <v>11298</v>
      </c>
    </row>
    <row r="2012" spans="1:1" x14ac:dyDescent="0.25">
      <c r="A2012" t="s">
        <v>11299</v>
      </c>
    </row>
    <row r="2013" spans="1:1" x14ac:dyDescent="0.25">
      <c r="A2013" t="s">
        <v>11300</v>
      </c>
    </row>
    <row r="2014" spans="1:1" x14ac:dyDescent="0.25">
      <c r="A2014" t="s">
        <v>11301</v>
      </c>
    </row>
    <row r="2015" spans="1:1" x14ac:dyDescent="0.25">
      <c r="A2015" t="s">
        <v>11302</v>
      </c>
    </row>
    <row r="2016" spans="1:1" x14ac:dyDescent="0.25">
      <c r="A2016" t="s">
        <v>11303</v>
      </c>
    </row>
    <row r="2017" spans="1:1" x14ac:dyDescent="0.25">
      <c r="A2017" t="s">
        <v>11304</v>
      </c>
    </row>
    <row r="2018" spans="1:1" x14ac:dyDescent="0.25">
      <c r="A2018" t="s">
        <v>11305</v>
      </c>
    </row>
    <row r="2019" spans="1:1" x14ac:dyDescent="0.25">
      <c r="A2019" t="s">
        <v>11306</v>
      </c>
    </row>
    <row r="2020" spans="1:1" x14ac:dyDescent="0.25">
      <c r="A2020" t="s">
        <v>11307</v>
      </c>
    </row>
    <row r="2021" spans="1:1" x14ac:dyDescent="0.25">
      <c r="A2021" t="s">
        <v>11308</v>
      </c>
    </row>
    <row r="2022" spans="1:1" x14ac:dyDescent="0.25">
      <c r="A2022" t="s">
        <v>11309</v>
      </c>
    </row>
    <row r="2023" spans="1:1" x14ac:dyDescent="0.25">
      <c r="A2023" t="s">
        <v>11310</v>
      </c>
    </row>
    <row r="2024" spans="1:1" x14ac:dyDescent="0.25">
      <c r="A2024" t="s">
        <v>11311</v>
      </c>
    </row>
    <row r="2025" spans="1:1" x14ac:dyDescent="0.25">
      <c r="A2025" t="s">
        <v>11312</v>
      </c>
    </row>
    <row r="2026" spans="1:1" x14ac:dyDescent="0.25">
      <c r="A2026" t="s">
        <v>11313</v>
      </c>
    </row>
    <row r="2027" spans="1:1" x14ac:dyDescent="0.25">
      <c r="A2027" t="s">
        <v>11314</v>
      </c>
    </row>
    <row r="2028" spans="1:1" x14ac:dyDescent="0.25">
      <c r="A2028" t="s">
        <v>11315</v>
      </c>
    </row>
    <row r="2029" spans="1:1" x14ac:dyDescent="0.25">
      <c r="A2029" t="s">
        <v>11316</v>
      </c>
    </row>
    <row r="2030" spans="1:1" x14ac:dyDescent="0.25">
      <c r="A2030" t="s">
        <v>11317</v>
      </c>
    </row>
    <row r="2031" spans="1:1" x14ac:dyDescent="0.25">
      <c r="A2031" t="s">
        <v>11318</v>
      </c>
    </row>
    <row r="2032" spans="1:1" x14ac:dyDescent="0.25">
      <c r="A2032" t="s">
        <v>11319</v>
      </c>
    </row>
    <row r="2033" spans="1:1" x14ac:dyDescent="0.25">
      <c r="A2033" t="s">
        <v>11320</v>
      </c>
    </row>
    <row r="2034" spans="1:1" x14ac:dyDescent="0.25">
      <c r="A2034" t="s">
        <v>11321</v>
      </c>
    </row>
    <row r="2035" spans="1:1" x14ac:dyDescent="0.25">
      <c r="A2035" t="s">
        <v>11322</v>
      </c>
    </row>
    <row r="2036" spans="1:1" x14ac:dyDescent="0.25">
      <c r="A2036" t="s">
        <v>11323</v>
      </c>
    </row>
    <row r="2037" spans="1:1" x14ac:dyDescent="0.25">
      <c r="A2037" t="s">
        <v>11324</v>
      </c>
    </row>
    <row r="2038" spans="1:1" x14ac:dyDescent="0.25">
      <c r="A2038" t="s">
        <v>11325</v>
      </c>
    </row>
    <row r="2039" spans="1:1" x14ac:dyDescent="0.25">
      <c r="A2039" t="s">
        <v>11326</v>
      </c>
    </row>
    <row r="2040" spans="1:1" x14ac:dyDescent="0.25">
      <c r="A2040" t="s">
        <v>11327</v>
      </c>
    </row>
    <row r="2041" spans="1:1" x14ac:dyDescent="0.25">
      <c r="A2041" t="s">
        <v>11328</v>
      </c>
    </row>
    <row r="2042" spans="1:1" x14ac:dyDescent="0.25">
      <c r="A2042" t="s">
        <v>11329</v>
      </c>
    </row>
    <row r="2043" spans="1:1" x14ac:dyDescent="0.25">
      <c r="A2043" t="s">
        <v>11330</v>
      </c>
    </row>
    <row r="2044" spans="1:1" x14ac:dyDescent="0.25">
      <c r="A2044" t="s">
        <v>11331</v>
      </c>
    </row>
    <row r="2045" spans="1:1" x14ac:dyDescent="0.25">
      <c r="A2045" t="s">
        <v>11332</v>
      </c>
    </row>
    <row r="2046" spans="1:1" x14ac:dyDescent="0.25">
      <c r="A2046" t="s">
        <v>11333</v>
      </c>
    </row>
    <row r="2047" spans="1:1" x14ac:dyDescent="0.25">
      <c r="A2047" t="s">
        <v>11334</v>
      </c>
    </row>
    <row r="2048" spans="1:1" x14ac:dyDescent="0.25">
      <c r="A2048" t="s">
        <v>11335</v>
      </c>
    </row>
    <row r="2049" spans="1:1" x14ac:dyDescent="0.25">
      <c r="A2049" t="s">
        <v>11336</v>
      </c>
    </row>
    <row r="2050" spans="1:1" x14ac:dyDescent="0.25">
      <c r="A2050" t="s">
        <v>11337</v>
      </c>
    </row>
    <row r="2051" spans="1:1" x14ac:dyDescent="0.25">
      <c r="A2051" t="s">
        <v>11338</v>
      </c>
    </row>
    <row r="2052" spans="1:1" x14ac:dyDescent="0.25">
      <c r="A2052" t="s">
        <v>11339</v>
      </c>
    </row>
    <row r="2053" spans="1:1" x14ac:dyDescent="0.25">
      <c r="A2053" t="s">
        <v>11340</v>
      </c>
    </row>
    <row r="2054" spans="1:1" x14ac:dyDescent="0.25">
      <c r="A2054" t="s">
        <v>11341</v>
      </c>
    </row>
    <row r="2055" spans="1:1" x14ac:dyDescent="0.25">
      <c r="A2055" t="s">
        <v>11342</v>
      </c>
    </row>
    <row r="2056" spans="1:1" x14ac:dyDescent="0.25">
      <c r="A2056" t="s">
        <v>11343</v>
      </c>
    </row>
    <row r="2057" spans="1:1" x14ac:dyDescent="0.25">
      <c r="A2057" t="s">
        <v>11344</v>
      </c>
    </row>
    <row r="2058" spans="1:1" x14ac:dyDescent="0.25">
      <c r="A2058" t="s">
        <v>11345</v>
      </c>
    </row>
    <row r="2059" spans="1:1" x14ac:dyDescent="0.25">
      <c r="A2059" t="s">
        <v>11346</v>
      </c>
    </row>
    <row r="2060" spans="1:1" x14ac:dyDescent="0.25">
      <c r="A2060" t="s">
        <v>11347</v>
      </c>
    </row>
    <row r="2061" spans="1:1" x14ac:dyDescent="0.25">
      <c r="A2061" t="s">
        <v>11348</v>
      </c>
    </row>
    <row r="2062" spans="1:1" x14ac:dyDescent="0.25">
      <c r="A2062" t="s">
        <v>11349</v>
      </c>
    </row>
    <row r="2063" spans="1:1" x14ac:dyDescent="0.25">
      <c r="A2063" t="s">
        <v>11350</v>
      </c>
    </row>
    <row r="2064" spans="1:1" x14ac:dyDescent="0.25">
      <c r="A2064" t="s">
        <v>11351</v>
      </c>
    </row>
    <row r="2065" spans="1:1" x14ac:dyDescent="0.25">
      <c r="A2065" t="s">
        <v>11352</v>
      </c>
    </row>
    <row r="2066" spans="1:1" x14ac:dyDescent="0.25">
      <c r="A2066" t="s">
        <v>11353</v>
      </c>
    </row>
    <row r="2067" spans="1:1" x14ac:dyDescent="0.25">
      <c r="A2067" t="s">
        <v>11354</v>
      </c>
    </row>
    <row r="2068" spans="1:1" x14ac:dyDescent="0.25">
      <c r="A2068" t="s">
        <v>11355</v>
      </c>
    </row>
    <row r="2069" spans="1:1" x14ac:dyDescent="0.25">
      <c r="A2069" t="s">
        <v>11356</v>
      </c>
    </row>
    <row r="2070" spans="1:1" x14ac:dyDescent="0.25">
      <c r="A2070" t="s">
        <v>11357</v>
      </c>
    </row>
    <row r="2071" spans="1:1" x14ac:dyDescent="0.25">
      <c r="A2071" t="s">
        <v>11358</v>
      </c>
    </row>
    <row r="2072" spans="1:1" x14ac:dyDescent="0.25">
      <c r="A2072" t="s">
        <v>11359</v>
      </c>
    </row>
    <row r="2073" spans="1:1" x14ac:dyDescent="0.25">
      <c r="A2073" t="s">
        <v>11360</v>
      </c>
    </row>
    <row r="2074" spans="1:1" x14ac:dyDescent="0.25">
      <c r="A2074" t="s">
        <v>11361</v>
      </c>
    </row>
    <row r="2075" spans="1:1" x14ac:dyDescent="0.25">
      <c r="A2075" t="s">
        <v>11362</v>
      </c>
    </row>
    <row r="2076" spans="1:1" x14ac:dyDescent="0.25">
      <c r="A2076" t="s">
        <v>11363</v>
      </c>
    </row>
    <row r="2077" spans="1:1" x14ac:dyDescent="0.25">
      <c r="A2077" t="s">
        <v>11364</v>
      </c>
    </row>
    <row r="2078" spans="1:1" x14ac:dyDescent="0.25">
      <c r="A2078" t="s">
        <v>11365</v>
      </c>
    </row>
    <row r="2079" spans="1:1" x14ac:dyDescent="0.25">
      <c r="A2079" t="s">
        <v>11366</v>
      </c>
    </row>
    <row r="2080" spans="1:1" x14ac:dyDescent="0.25">
      <c r="A2080" t="s">
        <v>11367</v>
      </c>
    </row>
    <row r="2081" spans="1:1" x14ac:dyDescent="0.25">
      <c r="A2081" t="s">
        <v>11368</v>
      </c>
    </row>
    <row r="2082" spans="1:1" x14ac:dyDescent="0.25">
      <c r="A2082" t="s">
        <v>11369</v>
      </c>
    </row>
    <row r="2083" spans="1:1" x14ac:dyDescent="0.25">
      <c r="A2083" t="s">
        <v>11370</v>
      </c>
    </row>
    <row r="2084" spans="1:1" x14ac:dyDescent="0.25">
      <c r="A2084" t="s">
        <v>11371</v>
      </c>
    </row>
    <row r="2085" spans="1:1" x14ac:dyDescent="0.25">
      <c r="A2085" t="s">
        <v>11372</v>
      </c>
    </row>
    <row r="2086" spans="1:1" x14ac:dyDescent="0.25">
      <c r="A2086" t="s">
        <v>11373</v>
      </c>
    </row>
    <row r="2087" spans="1:1" x14ac:dyDescent="0.25">
      <c r="A2087" t="s">
        <v>11374</v>
      </c>
    </row>
    <row r="2088" spans="1:1" x14ac:dyDescent="0.25">
      <c r="A2088" t="s">
        <v>11375</v>
      </c>
    </row>
    <row r="2089" spans="1:1" x14ac:dyDescent="0.25">
      <c r="A2089" t="s">
        <v>11376</v>
      </c>
    </row>
    <row r="2090" spans="1:1" x14ac:dyDescent="0.25">
      <c r="A2090" t="s">
        <v>11377</v>
      </c>
    </row>
    <row r="2091" spans="1:1" x14ac:dyDescent="0.25">
      <c r="A2091" t="s">
        <v>11378</v>
      </c>
    </row>
    <row r="2092" spans="1:1" x14ac:dyDescent="0.25">
      <c r="A2092" t="s">
        <v>11379</v>
      </c>
    </row>
    <row r="2093" spans="1:1" x14ac:dyDescent="0.25">
      <c r="A2093" t="s">
        <v>11380</v>
      </c>
    </row>
    <row r="2094" spans="1:1" x14ac:dyDescent="0.25">
      <c r="A2094" t="s">
        <v>11381</v>
      </c>
    </row>
    <row r="2095" spans="1:1" x14ac:dyDescent="0.25">
      <c r="A2095" t="s">
        <v>11382</v>
      </c>
    </row>
    <row r="2096" spans="1:1" x14ac:dyDescent="0.25">
      <c r="A2096" t="s">
        <v>11383</v>
      </c>
    </row>
    <row r="2097" spans="1:1" x14ac:dyDescent="0.25">
      <c r="A2097" t="s">
        <v>11384</v>
      </c>
    </row>
    <row r="2098" spans="1:1" x14ac:dyDescent="0.25">
      <c r="A2098" t="s">
        <v>11385</v>
      </c>
    </row>
    <row r="2099" spans="1:1" x14ac:dyDescent="0.25">
      <c r="A2099" t="s">
        <v>11386</v>
      </c>
    </row>
    <row r="2100" spans="1:1" x14ac:dyDescent="0.25">
      <c r="A2100" t="s">
        <v>11387</v>
      </c>
    </row>
    <row r="2101" spans="1:1" x14ac:dyDescent="0.25">
      <c r="A2101" t="s">
        <v>11388</v>
      </c>
    </row>
    <row r="2102" spans="1:1" x14ac:dyDescent="0.25">
      <c r="A2102" t="s">
        <v>11389</v>
      </c>
    </row>
    <row r="2103" spans="1:1" x14ac:dyDescent="0.25">
      <c r="A2103" t="s">
        <v>11390</v>
      </c>
    </row>
    <row r="2104" spans="1:1" x14ac:dyDescent="0.25">
      <c r="A2104" t="s">
        <v>11391</v>
      </c>
    </row>
    <row r="2105" spans="1:1" x14ac:dyDescent="0.25">
      <c r="A2105" t="s">
        <v>11392</v>
      </c>
    </row>
    <row r="2106" spans="1:1" x14ac:dyDescent="0.25">
      <c r="A2106" t="s">
        <v>11393</v>
      </c>
    </row>
    <row r="2107" spans="1:1" x14ac:dyDescent="0.25">
      <c r="A2107" t="s">
        <v>11394</v>
      </c>
    </row>
    <row r="2108" spans="1:1" x14ac:dyDescent="0.25">
      <c r="A2108" t="s">
        <v>11395</v>
      </c>
    </row>
    <row r="2109" spans="1:1" x14ac:dyDescent="0.25">
      <c r="A2109" t="s">
        <v>11396</v>
      </c>
    </row>
    <row r="2110" spans="1:1" x14ac:dyDescent="0.25">
      <c r="A2110" t="s">
        <v>11397</v>
      </c>
    </row>
    <row r="2111" spans="1:1" x14ac:dyDescent="0.25">
      <c r="A2111" t="s">
        <v>11398</v>
      </c>
    </row>
    <row r="2112" spans="1:1" x14ac:dyDescent="0.25">
      <c r="A2112" t="s">
        <v>11399</v>
      </c>
    </row>
    <row r="2113" spans="1:1" x14ac:dyDescent="0.25">
      <c r="A2113" t="s">
        <v>11400</v>
      </c>
    </row>
    <row r="2114" spans="1:1" x14ac:dyDescent="0.25">
      <c r="A2114" t="s">
        <v>11401</v>
      </c>
    </row>
    <row r="2115" spans="1:1" x14ac:dyDescent="0.25">
      <c r="A2115" t="s">
        <v>11402</v>
      </c>
    </row>
    <row r="2116" spans="1:1" x14ac:dyDescent="0.25">
      <c r="A2116" t="s">
        <v>11403</v>
      </c>
    </row>
    <row r="2117" spans="1:1" x14ac:dyDescent="0.25">
      <c r="A2117" t="s">
        <v>11404</v>
      </c>
    </row>
    <row r="2118" spans="1:1" x14ac:dyDescent="0.25">
      <c r="A2118" t="s">
        <v>11405</v>
      </c>
    </row>
    <row r="2119" spans="1:1" x14ac:dyDescent="0.25">
      <c r="A2119" t="s">
        <v>11406</v>
      </c>
    </row>
    <row r="2120" spans="1:1" x14ac:dyDescent="0.25">
      <c r="A2120" t="s">
        <v>11407</v>
      </c>
    </row>
    <row r="2121" spans="1:1" x14ac:dyDescent="0.25">
      <c r="A2121" t="s">
        <v>11408</v>
      </c>
    </row>
    <row r="2122" spans="1:1" x14ac:dyDescent="0.25">
      <c r="A2122" t="s">
        <v>11409</v>
      </c>
    </row>
    <row r="2123" spans="1:1" x14ac:dyDescent="0.25">
      <c r="A2123" t="s">
        <v>11410</v>
      </c>
    </row>
    <row r="2124" spans="1:1" x14ac:dyDescent="0.25">
      <c r="A2124" t="s">
        <v>11411</v>
      </c>
    </row>
    <row r="2125" spans="1:1" x14ac:dyDescent="0.25">
      <c r="A2125" t="s">
        <v>11412</v>
      </c>
    </row>
    <row r="2126" spans="1:1" x14ac:dyDescent="0.25">
      <c r="A2126" t="s">
        <v>11413</v>
      </c>
    </row>
    <row r="2127" spans="1:1" x14ac:dyDescent="0.25">
      <c r="A2127" t="s">
        <v>11414</v>
      </c>
    </row>
    <row r="2128" spans="1:1" x14ac:dyDescent="0.25">
      <c r="A2128" t="s">
        <v>11415</v>
      </c>
    </row>
    <row r="2129" spans="1:1" x14ac:dyDescent="0.25">
      <c r="A2129" t="s">
        <v>11416</v>
      </c>
    </row>
    <row r="2130" spans="1:1" x14ac:dyDescent="0.25">
      <c r="A2130" t="s">
        <v>11417</v>
      </c>
    </row>
    <row r="2131" spans="1:1" x14ac:dyDescent="0.25">
      <c r="A2131" t="s">
        <v>11418</v>
      </c>
    </row>
    <row r="2132" spans="1:1" x14ac:dyDescent="0.25">
      <c r="A2132" t="s">
        <v>11419</v>
      </c>
    </row>
    <row r="2133" spans="1:1" x14ac:dyDescent="0.25">
      <c r="A2133" t="s">
        <v>11420</v>
      </c>
    </row>
    <row r="2134" spans="1:1" x14ac:dyDescent="0.25">
      <c r="A2134" t="s">
        <v>11421</v>
      </c>
    </row>
    <row r="2135" spans="1:1" x14ac:dyDescent="0.25">
      <c r="A2135" t="s">
        <v>11422</v>
      </c>
    </row>
    <row r="2136" spans="1:1" x14ac:dyDescent="0.25">
      <c r="A2136" t="s">
        <v>11423</v>
      </c>
    </row>
    <row r="2137" spans="1:1" x14ac:dyDescent="0.25">
      <c r="A2137" t="s">
        <v>11424</v>
      </c>
    </row>
    <row r="2138" spans="1:1" x14ac:dyDescent="0.25">
      <c r="A2138" t="s">
        <v>11425</v>
      </c>
    </row>
    <row r="2139" spans="1:1" x14ac:dyDescent="0.25">
      <c r="A2139" t="s">
        <v>11426</v>
      </c>
    </row>
    <row r="2140" spans="1:1" x14ac:dyDescent="0.25">
      <c r="A2140" t="s">
        <v>11427</v>
      </c>
    </row>
    <row r="2141" spans="1:1" x14ac:dyDescent="0.25">
      <c r="A2141" t="s">
        <v>11428</v>
      </c>
    </row>
    <row r="2142" spans="1:1" x14ac:dyDescent="0.25">
      <c r="A2142" t="s">
        <v>11429</v>
      </c>
    </row>
    <row r="2143" spans="1:1" x14ac:dyDescent="0.25">
      <c r="A2143" t="s">
        <v>11430</v>
      </c>
    </row>
    <row r="2144" spans="1:1" x14ac:dyDescent="0.25">
      <c r="A2144" t="s">
        <v>11431</v>
      </c>
    </row>
    <row r="2145" spans="1:1" x14ac:dyDescent="0.25">
      <c r="A2145" t="s">
        <v>11432</v>
      </c>
    </row>
    <row r="2146" spans="1:1" x14ac:dyDescent="0.25">
      <c r="A2146" t="s">
        <v>11433</v>
      </c>
    </row>
    <row r="2147" spans="1:1" x14ac:dyDescent="0.25">
      <c r="A2147" t="s">
        <v>11434</v>
      </c>
    </row>
    <row r="2148" spans="1:1" x14ac:dyDescent="0.25">
      <c r="A2148" t="s">
        <v>11435</v>
      </c>
    </row>
    <row r="2149" spans="1:1" x14ac:dyDescent="0.25">
      <c r="A2149" t="s">
        <v>11436</v>
      </c>
    </row>
    <row r="2150" spans="1:1" x14ac:dyDescent="0.25">
      <c r="A2150" t="s">
        <v>11437</v>
      </c>
    </row>
    <row r="2151" spans="1:1" x14ac:dyDescent="0.25">
      <c r="A2151" t="s">
        <v>11438</v>
      </c>
    </row>
    <row r="2152" spans="1:1" x14ac:dyDescent="0.25">
      <c r="A2152" t="s">
        <v>11439</v>
      </c>
    </row>
    <row r="2153" spans="1:1" x14ac:dyDescent="0.25">
      <c r="A2153" t="s">
        <v>11440</v>
      </c>
    </row>
    <row r="2154" spans="1:1" x14ac:dyDescent="0.25">
      <c r="A2154" t="s">
        <v>11441</v>
      </c>
    </row>
    <row r="2155" spans="1:1" x14ac:dyDescent="0.25">
      <c r="A2155" t="s">
        <v>11442</v>
      </c>
    </row>
    <row r="2156" spans="1:1" x14ac:dyDescent="0.25">
      <c r="A2156" t="s">
        <v>11443</v>
      </c>
    </row>
    <row r="2157" spans="1:1" x14ac:dyDescent="0.25">
      <c r="A2157" t="s">
        <v>11444</v>
      </c>
    </row>
    <row r="2158" spans="1:1" x14ac:dyDescent="0.25">
      <c r="A2158" t="s">
        <v>11445</v>
      </c>
    </row>
    <row r="2159" spans="1:1" x14ac:dyDescent="0.25">
      <c r="A2159" t="s">
        <v>11446</v>
      </c>
    </row>
    <row r="2160" spans="1:1" x14ac:dyDescent="0.25">
      <c r="A2160" t="s">
        <v>11447</v>
      </c>
    </row>
    <row r="2161" spans="1:1" x14ac:dyDescent="0.25">
      <c r="A2161" t="s">
        <v>11448</v>
      </c>
    </row>
    <row r="2162" spans="1:1" x14ac:dyDescent="0.25">
      <c r="A2162" t="s">
        <v>11449</v>
      </c>
    </row>
    <row r="2163" spans="1:1" x14ac:dyDescent="0.25">
      <c r="A2163" t="s">
        <v>11450</v>
      </c>
    </row>
    <row r="2164" spans="1:1" x14ac:dyDescent="0.25">
      <c r="A2164" t="s">
        <v>11451</v>
      </c>
    </row>
    <row r="2165" spans="1:1" x14ac:dyDescent="0.25">
      <c r="A2165" t="s">
        <v>11452</v>
      </c>
    </row>
    <row r="2166" spans="1:1" x14ac:dyDescent="0.25">
      <c r="A2166" t="s">
        <v>11453</v>
      </c>
    </row>
    <row r="2167" spans="1:1" x14ac:dyDescent="0.25">
      <c r="A2167" t="s">
        <v>11454</v>
      </c>
    </row>
    <row r="2168" spans="1:1" x14ac:dyDescent="0.25">
      <c r="A2168" t="s">
        <v>11455</v>
      </c>
    </row>
    <row r="2169" spans="1:1" x14ac:dyDescent="0.25">
      <c r="A2169" t="s">
        <v>11456</v>
      </c>
    </row>
    <row r="2170" spans="1:1" x14ac:dyDescent="0.25">
      <c r="A2170" t="s">
        <v>11457</v>
      </c>
    </row>
    <row r="2171" spans="1:1" x14ac:dyDescent="0.25">
      <c r="A2171" t="s">
        <v>11458</v>
      </c>
    </row>
    <row r="2172" spans="1:1" x14ac:dyDescent="0.25">
      <c r="A2172" t="s">
        <v>11459</v>
      </c>
    </row>
    <row r="2173" spans="1:1" x14ac:dyDescent="0.25">
      <c r="A2173" t="s">
        <v>11460</v>
      </c>
    </row>
    <row r="2174" spans="1:1" x14ac:dyDescent="0.25">
      <c r="A2174" t="s">
        <v>11461</v>
      </c>
    </row>
    <row r="2175" spans="1:1" x14ac:dyDescent="0.25">
      <c r="A2175" t="s">
        <v>11462</v>
      </c>
    </row>
    <row r="2176" spans="1:1" x14ac:dyDescent="0.25">
      <c r="A2176" t="s">
        <v>11463</v>
      </c>
    </row>
    <row r="2177" spans="1:1" x14ac:dyDescent="0.25">
      <c r="A2177" t="s">
        <v>11464</v>
      </c>
    </row>
    <row r="2178" spans="1:1" x14ac:dyDescent="0.25">
      <c r="A2178" t="s">
        <v>11465</v>
      </c>
    </row>
    <row r="2179" spans="1:1" x14ac:dyDescent="0.25">
      <c r="A2179" t="s">
        <v>11466</v>
      </c>
    </row>
    <row r="2180" spans="1:1" x14ac:dyDescent="0.25">
      <c r="A2180" t="s">
        <v>11467</v>
      </c>
    </row>
    <row r="2181" spans="1:1" x14ac:dyDescent="0.25">
      <c r="A2181" t="s">
        <v>11468</v>
      </c>
    </row>
    <row r="2182" spans="1:1" x14ac:dyDescent="0.25">
      <c r="A2182" t="s">
        <v>11469</v>
      </c>
    </row>
    <row r="2183" spans="1:1" x14ac:dyDescent="0.25">
      <c r="A2183" t="s">
        <v>11470</v>
      </c>
    </row>
    <row r="2184" spans="1:1" x14ac:dyDescent="0.25">
      <c r="A2184" t="s">
        <v>11471</v>
      </c>
    </row>
    <row r="2185" spans="1:1" x14ac:dyDescent="0.25">
      <c r="A2185" t="s">
        <v>11472</v>
      </c>
    </row>
    <row r="2186" spans="1:1" x14ac:dyDescent="0.25">
      <c r="A2186" t="s">
        <v>11473</v>
      </c>
    </row>
    <row r="2187" spans="1:1" x14ac:dyDescent="0.25">
      <c r="A2187" t="s">
        <v>11474</v>
      </c>
    </row>
    <row r="2188" spans="1:1" x14ac:dyDescent="0.25">
      <c r="A2188" t="s">
        <v>11475</v>
      </c>
    </row>
    <row r="2189" spans="1:1" x14ac:dyDescent="0.25">
      <c r="A2189" t="s">
        <v>11476</v>
      </c>
    </row>
    <row r="2190" spans="1:1" x14ac:dyDescent="0.25">
      <c r="A2190" t="s">
        <v>11477</v>
      </c>
    </row>
    <row r="2191" spans="1:1" x14ac:dyDescent="0.25">
      <c r="A2191" t="s">
        <v>11478</v>
      </c>
    </row>
    <row r="2192" spans="1:1" x14ac:dyDescent="0.25">
      <c r="A2192" t="s">
        <v>11479</v>
      </c>
    </row>
    <row r="2193" spans="1:1" x14ac:dyDescent="0.25">
      <c r="A2193" t="s">
        <v>11480</v>
      </c>
    </row>
    <row r="2194" spans="1:1" x14ac:dyDescent="0.25">
      <c r="A2194" t="s">
        <v>11481</v>
      </c>
    </row>
    <row r="2195" spans="1:1" x14ac:dyDescent="0.25">
      <c r="A2195" t="s">
        <v>11482</v>
      </c>
    </row>
    <row r="2196" spans="1:1" x14ac:dyDescent="0.25">
      <c r="A2196" t="s">
        <v>11483</v>
      </c>
    </row>
    <row r="2197" spans="1:1" x14ac:dyDescent="0.25">
      <c r="A2197" t="s">
        <v>11484</v>
      </c>
    </row>
    <row r="2198" spans="1:1" x14ac:dyDescent="0.25">
      <c r="A2198" t="s">
        <v>11485</v>
      </c>
    </row>
    <row r="2199" spans="1:1" x14ac:dyDescent="0.25">
      <c r="A2199" t="s">
        <v>11486</v>
      </c>
    </row>
    <row r="2200" spans="1:1" x14ac:dyDescent="0.25">
      <c r="A2200" t="s">
        <v>11487</v>
      </c>
    </row>
    <row r="2201" spans="1:1" x14ac:dyDescent="0.25">
      <c r="A2201" t="s">
        <v>11488</v>
      </c>
    </row>
    <row r="2202" spans="1:1" x14ac:dyDescent="0.25">
      <c r="A2202" t="s">
        <v>11489</v>
      </c>
    </row>
    <row r="2203" spans="1:1" x14ac:dyDescent="0.25">
      <c r="A2203" t="s">
        <v>11490</v>
      </c>
    </row>
    <row r="2204" spans="1:1" x14ac:dyDescent="0.25">
      <c r="A2204" t="s">
        <v>11491</v>
      </c>
    </row>
    <row r="2205" spans="1:1" x14ac:dyDescent="0.25">
      <c r="A2205" t="s">
        <v>11492</v>
      </c>
    </row>
    <row r="2206" spans="1:1" x14ac:dyDescent="0.25">
      <c r="A2206" t="s">
        <v>11493</v>
      </c>
    </row>
    <row r="2207" spans="1:1" x14ac:dyDescent="0.25">
      <c r="A2207" t="s">
        <v>11494</v>
      </c>
    </row>
    <row r="2208" spans="1:1" x14ac:dyDescent="0.25">
      <c r="A2208" t="s">
        <v>11495</v>
      </c>
    </row>
    <row r="2209" spans="1:1" x14ac:dyDescent="0.25">
      <c r="A2209" t="s">
        <v>11496</v>
      </c>
    </row>
    <row r="2210" spans="1:1" x14ac:dyDescent="0.25">
      <c r="A2210" t="s">
        <v>11497</v>
      </c>
    </row>
    <row r="2211" spans="1:1" x14ac:dyDescent="0.25">
      <c r="A2211" t="s">
        <v>11498</v>
      </c>
    </row>
    <row r="2212" spans="1:1" x14ac:dyDescent="0.25">
      <c r="A2212" t="s">
        <v>11499</v>
      </c>
    </row>
    <row r="2213" spans="1:1" x14ac:dyDescent="0.25">
      <c r="A2213" t="s">
        <v>11500</v>
      </c>
    </row>
    <row r="2214" spans="1:1" x14ac:dyDescent="0.25">
      <c r="A2214" t="s">
        <v>11501</v>
      </c>
    </row>
    <row r="2215" spans="1:1" x14ac:dyDescent="0.25">
      <c r="A2215" t="s">
        <v>11502</v>
      </c>
    </row>
    <row r="2216" spans="1:1" x14ac:dyDescent="0.25">
      <c r="A2216" t="s">
        <v>11503</v>
      </c>
    </row>
    <row r="2217" spans="1:1" x14ac:dyDescent="0.25">
      <c r="A2217" t="s">
        <v>11504</v>
      </c>
    </row>
    <row r="2218" spans="1:1" x14ac:dyDescent="0.25">
      <c r="A2218" t="s">
        <v>11505</v>
      </c>
    </row>
    <row r="2219" spans="1:1" x14ac:dyDescent="0.25">
      <c r="A2219" t="s">
        <v>11506</v>
      </c>
    </row>
    <row r="2220" spans="1:1" x14ac:dyDescent="0.25">
      <c r="A2220" t="s">
        <v>11507</v>
      </c>
    </row>
    <row r="2221" spans="1:1" x14ac:dyDescent="0.25">
      <c r="A2221" t="s">
        <v>11508</v>
      </c>
    </row>
    <row r="2222" spans="1:1" x14ac:dyDescent="0.25">
      <c r="A2222" t="s">
        <v>11509</v>
      </c>
    </row>
    <row r="2223" spans="1:1" x14ac:dyDescent="0.25">
      <c r="A2223" t="s">
        <v>11510</v>
      </c>
    </row>
    <row r="2224" spans="1:1" x14ac:dyDescent="0.25">
      <c r="A2224" t="s">
        <v>11511</v>
      </c>
    </row>
    <row r="2225" spans="1:1" x14ac:dyDescent="0.25">
      <c r="A2225" t="s">
        <v>11512</v>
      </c>
    </row>
    <row r="2226" spans="1:1" x14ac:dyDescent="0.25">
      <c r="A2226" t="s">
        <v>11513</v>
      </c>
    </row>
    <row r="2227" spans="1:1" x14ac:dyDescent="0.25">
      <c r="A2227" t="s">
        <v>11514</v>
      </c>
    </row>
    <row r="2228" spans="1:1" x14ac:dyDescent="0.25">
      <c r="A2228" t="s">
        <v>11515</v>
      </c>
    </row>
    <row r="2229" spans="1:1" x14ac:dyDescent="0.25">
      <c r="A2229" t="s">
        <v>11516</v>
      </c>
    </row>
    <row r="2230" spans="1:1" x14ac:dyDescent="0.25">
      <c r="A2230" t="s">
        <v>11517</v>
      </c>
    </row>
    <row r="2231" spans="1:1" x14ac:dyDescent="0.25">
      <c r="A2231" t="s">
        <v>11518</v>
      </c>
    </row>
    <row r="2232" spans="1:1" x14ac:dyDescent="0.25">
      <c r="A2232" t="s">
        <v>11519</v>
      </c>
    </row>
    <row r="2233" spans="1:1" x14ac:dyDescent="0.25">
      <c r="A2233" t="s">
        <v>11520</v>
      </c>
    </row>
    <row r="2234" spans="1:1" x14ac:dyDescent="0.25">
      <c r="A2234" t="s">
        <v>11521</v>
      </c>
    </row>
    <row r="2235" spans="1:1" x14ac:dyDescent="0.25">
      <c r="A2235" t="s">
        <v>11522</v>
      </c>
    </row>
    <row r="2236" spans="1:1" x14ac:dyDescent="0.25">
      <c r="A2236" t="s">
        <v>11523</v>
      </c>
    </row>
    <row r="2237" spans="1:1" x14ac:dyDescent="0.25">
      <c r="A2237" t="s">
        <v>11524</v>
      </c>
    </row>
    <row r="2238" spans="1:1" x14ac:dyDescent="0.25">
      <c r="A2238" t="s">
        <v>11525</v>
      </c>
    </row>
    <row r="2239" spans="1:1" x14ac:dyDescent="0.25">
      <c r="A2239" t="s">
        <v>11526</v>
      </c>
    </row>
    <row r="2240" spans="1:1" x14ac:dyDescent="0.25">
      <c r="A2240" t="s">
        <v>11527</v>
      </c>
    </row>
    <row r="2241" spans="1:1" x14ac:dyDescent="0.25">
      <c r="A2241" t="s">
        <v>11528</v>
      </c>
    </row>
    <row r="2242" spans="1:1" x14ac:dyDescent="0.25">
      <c r="A2242" t="s">
        <v>11529</v>
      </c>
    </row>
    <row r="2243" spans="1:1" x14ac:dyDescent="0.25">
      <c r="A2243" t="s">
        <v>11530</v>
      </c>
    </row>
    <row r="2244" spans="1:1" x14ac:dyDescent="0.25">
      <c r="A2244" t="s">
        <v>11531</v>
      </c>
    </row>
    <row r="2245" spans="1:1" x14ac:dyDescent="0.25">
      <c r="A2245" t="s">
        <v>11532</v>
      </c>
    </row>
    <row r="2246" spans="1:1" x14ac:dyDescent="0.25">
      <c r="A2246" t="s">
        <v>11533</v>
      </c>
    </row>
    <row r="2247" spans="1:1" x14ac:dyDescent="0.25">
      <c r="A2247" t="s">
        <v>11534</v>
      </c>
    </row>
    <row r="2248" spans="1:1" x14ac:dyDescent="0.25">
      <c r="A2248" t="s">
        <v>11535</v>
      </c>
    </row>
    <row r="2249" spans="1:1" x14ac:dyDescent="0.25">
      <c r="A2249" t="s">
        <v>11536</v>
      </c>
    </row>
    <row r="2250" spans="1:1" x14ac:dyDescent="0.25">
      <c r="A2250" t="s">
        <v>11537</v>
      </c>
    </row>
    <row r="2251" spans="1:1" x14ac:dyDescent="0.25">
      <c r="A2251" t="s">
        <v>11538</v>
      </c>
    </row>
    <row r="2252" spans="1:1" x14ac:dyDescent="0.25">
      <c r="A2252" t="s">
        <v>11539</v>
      </c>
    </row>
    <row r="2253" spans="1:1" x14ac:dyDescent="0.25">
      <c r="A2253" t="s">
        <v>11540</v>
      </c>
    </row>
    <row r="2254" spans="1:1" x14ac:dyDescent="0.25">
      <c r="A2254" t="s">
        <v>11541</v>
      </c>
    </row>
    <row r="2255" spans="1:1" x14ac:dyDescent="0.25">
      <c r="A2255" t="s">
        <v>11542</v>
      </c>
    </row>
    <row r="2256" spans="1:1" x14ac:dyDescent="0.25">
      <c r="A2256" t="s">
        <v>11543</v>
      </c>
    </row>
    <row r="2257" spans="1:1" x14ac:dyDescent="0.25">
      <c r="A2257" t="s">
        <v>11544</v>
      </c>
    </row>
    <row r="2258" spans="1:1" x14ac:dyDescent="0.25">
      <c r="A2258" t="s">
        <v>11545</v>
      </c>
    </row>
    <row r="2259" spans="1:1" x14ac:dyDescent="0.25">
      <c r="A2259" t="s">
        <v>11546</v>
      </c>
    </row>
    <row r="2260" spans="1:1" x14ac:dyDescent="0.25">
      <c r="A2260" t="s">
        <v>11547</v>
      </c>
    </row>
    <row r="2261" spans="1:1" x14ac:dyDescent="0.25">
      <c r="A2261" t="s">
        <v>11548</v>
      </c>
    </row>
    <row r="2262" spans="1:1" x14ac:dyDescent="0.25">
      <c r="A2262" t="s">
        <v>11549</v>
      </c>
    </row>
    <row r="2263" spans="1:1" x14ac:dyDescent="0.25">
      <c r="A2263" t="s">
        <v>11550</v>
      </c>
    </row>
    <row r="2264" spans="1:1" x14ac:dyDescent="0.25">
      <c r="A2264" t="s">
        <v>11551</v>
      </c>
    </row>
    <row r="2265" spans="1:1" x14ac:dyDescent="0.25">
      <c r="A2265" t="s">
        <v>11552</v>
      </c>
    </row>
    <row r="2266" spans="1:1" x14ac:dyDescent="0.25">
      <c r="A2266" t="s">
        <v>11553</v>
      </c>
    </row>
    <row r="2267" spans="1:1" x14ac:dyDescent="0.25">
      <c r="A2267" t="s">
        <v>11554</v>
      </c>
    </row>
    <row r="2268" spans="1:1" x14ac:dyDescent="0.25">
      <c r="A2268" t="s">
        <v>11555</v>
      </c>
    </row>
    <row r="2269" spans="1:1" x14ac:dyDescent="0.25">
      <c r="A2269" t="s">
        <v>11556</v>
      </c>
    </row>
    <row r="2270" spans="1:1" x14ac:dyDescent="0.25">
      <c r="A2270" t="s">
        <v>11557</v>
      </c>
    </row>
    <row r="2271" spans="1:1" x14ac:dyDescent="0.25">
      <c r="A2271" t="s">
        <v>11558</v>
      </c>
    </row>
    <row r="2272" spans="1:1" x14ac:dyDescent="0.25">
      <c r="A2272" t="s">
        <v>11559</v>
      </c>
    </row>
    <row r="2273" spans="1:1" x14ac:dyDescent="0.25">
      <c r="A2273" t="s">
        <v>11560</v>
      </c>
    </row>
    <row r="2274" spans="1:1" x14ac:dyDescent="0.25">
      <c r="A2274" t="s">
        <v>11561</v>
      </c>
    </row>
    <row r="2275" spans="1:1" x14ac:dyDescent="0.25">
      <c r="A2275" t="s">
        <v>11562</v>
      </c>
    </row>
    <row r="2276" spans="1:1" x14ac:dyDescent="0.25">
      <c r="A2276" t="s">
        <v>11563</v>
      </c>
    </row>
    <row r="2277" spans="1:1" x14ac:dyDescent="0.25">
      <c r="A2277" t="s">
        <v>11564</v>
      </c>
    </row>
    <row r="2278" spans="1:1" x14ac:dyDescent="0.25">
      <c r="A2278" t="s">
        <v>11565</v>
      </c>
    </row>
    <row r="2279" spans="1:1" x14ac:dyDescent="0.25">
      <c r="A2279" t="s">
        <v>11566</v>
      </c>
    </row>
    <row r="2280" spans="1:1" x14ac:dyDescent="0.25">
      <c r="A2280" t="s">
        <v>11567</v>
      </c>
    </row>
    <row r="2281" spans="1:1" x14ac:dyDescent="0.25">
      <c r="A2281" t="s">
        <v>11568</v>
      </c>
    </row>
    <row r="2282" spans="1:1" x14ac:dyDescent="0.25">
      <c r="A2282" t="s">
        <v>11569</v>
      </c>
    </row>
    <row r="2283" spans="1:1" x14ac:dyDescent="0.25">
      <c r="A2283" t="s">
        <v>11570</v>
      </c>
    </row>
    <row r="2284" spans="1:1" x14ac:dyDescent="0.25">
      <c r="A2284" t="s">
        <v>11571</v>
      </c>
    </row>
    <row r="2285" spans="1:1" x14ac:dyDescent="0.25">
      <c r="A2285" t="s">
        <v>11572</v>
      </c>
    </row>
    <row r="2286" spans="1:1" x14ac:dyDescent="0.25">
      <c r="A2286" t="s">
        <v>11573</v>
      </c>
    </row>
    <row r="2287" spans="1:1" x14ac:dyDescent="0.25">
      <c r="A2287" t="s">
        <v>11574</v>
      </c>
    </row>
    <row r="2288" spans="1:1" x14ac:dyDescent="0.25">
      <c r="A2288" t="s">
        <v>11575</v>
      </c>
    </row>
    <row r="2289" spans="1:1" x14ac:dyDescent="0.25">
      <c r="A2289" t="s">
        <v>11576</v>
      </c>
    </row>
    <row r="2290" spans="1:1" x14ac:dyDescent="0.25">
      <c r="A2290" t="s">
        <v>11577</v>
      </c>
    </row>
    <row r="2291" spans="1:1" x14ac:dyDescent="0.25">
      <c r="A2291" t="s">
        <v>11578</v>
      </c>
    </row>
    <row r="2292" spans="1:1" x14ac:dyDescent="0.25">
      <c r="A2292" t="s">
        <v>11579</v>
      </c>
    </row>
    <row r="2293" spans="1:1" x14ac:dyDescent="0.25">
      <c r="A2293" t="s">
        <v>11580</v>
      </c>
    </row>
    <row r="2294" spans="1:1" x14ac:dyDescent="0.25">
      <c r="A2294" t="s">
        <v>11581</v>
      </c>
    </row>
    <row r="2295" spans="1:1" x14ac:dyDescent="0.25">
      <c r="A2295" t="s">
        <v>11582</v>
      </c>
    </row>
    <row r="2296" spans="1:1" x14ac:dyDescent="0.25">
      <c r="A2296" t="s">
        <v>11583</v>
      </c>
    </row>
    <row r="2297" spans="1:1" x14ac:dyDescent="0.25">
      <c r="A2297" t="s">
        <v>11584</v>
      </c>
    </row>
    <row r="2298" spans="1:1" x14ac:dyDescent="0.25">
      <c r="A2298" t="s">
        <v>11585</v>
      </c>
    </row>
    <row r="2299" spans="1:1" x14ac:dyDescent="0.25">
      <c r="A2299" t="s">
        <v>11586</v>
      </c>
    </row>
    <row r="2300" spans="1:1" x14ac:dyDescent="0.25">
      <c r="A2300" t="s">
        <v>11587</v>
      </c>
    </row>
    <row r="2301" spans="1:1" x14ac:dyDescent="0.25">
      <c r="A2301" t="s">
        <v>11588</v>
      </c>
    </row>
    <row r="2302" spans="1:1" x14ac:dyDescent="0.25">
      <c r="A2302" t="s">
        <v>11589</v>
      </c>
    </row>
    <row r="2303" spans="1:1" x14ac:dyDescent="0.25">
      <c r="A2303" t="s">
        <v>11590</v>
      </c>
    </row>
    <row r="2304" spans="1:1" x14ac:dyDescent="0.25">
      <c r="A2304" t="s">
        <v>11591</v>
      </c>
    </row>
    <row r="2305" spans="1:1" x14ac:dyDescent="0.25">
      <c r="A2305" t="s">
        <v>11592</v>
      </c>
    </row>
    <row r="2306" spans="1:1" x14ac:dyDescent="0.25">
      <c r="A2306" t="s">
        <v>11593</v>
      </c>
    </row>
    <row r="2307" spans="1:1" x14ac:dyDescent="0.25">
      <c r="A2307" t="s">
        <v>11594</v>
      </c>
    </row>
    <row r="2308" spans="1:1" x14ac:dyDescent="0.25">
      <c r="A2308" t="s">
        <v>11595</v>
      </c>
    </row>
    <row r="2309" spans="1:1" x14ac:dyDescent="0.25">
      <c r="A2309" t="s">
        <v>11596</v>
      </c>
    </row>
    <row r="2310" spans="1:1" x14ac:dyDescent="0.25">
      <c r="A2310" t="s">
        <v>11597</v>
      </c>
    </row>
    <row r="2311" spans="1:1" x14ac:dyDescent="0.25">
      <c r="A2311" t="s">
        <v>11598</v>
      </c>
    </row>
    <row r="2312" spans="1:1" x14ac:dyDescent="0.25">
      <c r="A2312" t="s">
        <v>11599</v>
      </c>
    </row>
    <row r="2313" spans="1:1" x14ac:dyDescent="0.25">
      <c r="A2313" t="s">
        <v>11600</v>
      </c>
    </row>
    <row r="2314" spans="1:1" x14ac:dyDescent="0.25">
      <c r="A2314" t="s">
        <v>11601</v>
      </c>
    </row>
    <row r="2315" spans="1:1" x14ac:dyDescent="0.25">
      <c r="A2315" t="s">
        <v>11602</v>
      </c>
    </row>
    <row r="2316" spans="1:1" x14ac:dyDescent="0.25">
      <c r="A2316" t="s">
        <v>11603</v>
      </c>
    </row>
    <row r="2317" spans="1:1" x14ac:dyDescent="0.25">
      <c r="A2317" t="s">
        <v>11604</v>
      </c>
    </row>
    <row r="2318" spans="1:1" x14ac:dyDescent="0.25">
      <c r="A2318" t="s">
        <v>11605</v>
      </c>
    </row>
    <row r="2319" spans="1:1" x14ac:dyDescent="0.25">
      <c r="A2319" t="s">
        <v>11606</v>
      </c>
    </row>
    <row r="2320" spans="1:1" x14ac:dyDescent="0.25">
      <c r="A2320" t="s">
        <v>11607</v>
      </c>
    </row>
    <row r="2321" spans="1:1" x14ac:dyDescent="0.25">
      <c r="A2321" t="s">
        <v>11608</v>
      </c>
    </row>
    <row r="2322" spans="1:1" x14ac:dyDescent="0.25">
      <c r="A2322" t="s">
        <v>11609</v>
      </c>
    </row>
    <row r="2323" spans="1:1" x14ac:dyDescent="0.25">
      <c r="A2323" t="s">
        <v>11610</v>
      </c>
    </row>
    <row r="2324" spans="1:1" x14ac:dyDescent="0.25">
      <c r="A2324" t="s">
        <v>11611</v>
      </c>
    </row>
    <row r="2325" spans="1:1" x14ac:dyDescent="0.25">
      <c r="A2325" t="s">
        <v>11612</v>
      </c>
    </row>
    <row r="2326" spans="1:1" x14ac:dyDescent="0.25">
      <c r="A2326" t="s">
        <v>11613</v>
      </c>
    </row>
    <row r="2327" spans="1:1" x14ac:dyDescent="0.25">
      <c r="A2327" t="s">
        <v>11614</v>
      </c>
    </row>
    <row r="2328" spans="1:1" x14ac:dyDescent="0.25">
      <c r="A2328" t="s">
        <v>11615</v>
      </c>
    </row>
    <row r="2329" spans="1:1" x14ac:dyDescent="0.25">
      <c r="A2329" t="s">
        <v>11616</v>
      </c>
    </row>
    <row r="2330" spans="1:1" x14ac:dyDescent="0.25">
      <c r="A2330" t="s">
        <v>11617</v>
      </c>
    </row>
    <row r="2331" spans="1:1" x14ac:dyDescent="0.25">
      <c r="A2331" t="s">
        <v>11618</v>
      </c>
    </row>
    <row r="2332" spans="1:1" x14ac:dyDescent="0.25">
      <c r="A2332" t="s">
        <v>11619</v>
      </c>
    </row>
    <row r="2333" spans="1:1" x14ac:dyDescent="0.25">
      <c r="A2333" t="s">
        <v>11620</v>
      </c>
    </row>
    <row r="2334" spans="1:1" x14ac:dyDescent="0.25">
      <c r="A2334" t="s">
        <v>11621</v>
      </c>
    </row>
    <row r="2335" spans="1:1" x14ac:dyDescent="0.25">
      <c r="A2335" t="s">
        <v>11622</v>
      </c>
    </row>
    <row r="2336" spans="1:1" x14ac:dyDescent="0.25">
      <c r="A2336" t="s">
        <v>11623</v>
      </c>
    </row>
    <row r="2337" spans="1:1" x14ac:dyDescent="0.25">
      <c r="A2337" t="s">
        <v>11624</v>
      </c>
    </row>
    <row r="2338" spans="1:1" x14ac:dyDescent="0.25">
      <c r="A2338" t="s">
        <v>11625</v>
      </c>
    </row>
    <row r="2339" spans="1:1" x14ac:dyDescent="0.25">
      <c r="A2339" t="s">
        <v>11626</v>
      </c>
    </row>
    <row r="2340" spans="1:1" x14ac:dyDescent="0.25">
      <c r="A2340" t="s">
        <v>11627</v>
      </c>
    </row>
    <row r="2341" spans="1:1" x14ac:dyDescent="0.25">
      <c r="A2341" t="s">
        <v>11628</v>
      </c>
    </row>
    <row r="2342" spans="1:1" x14ac:dyDescent="0.25">
      <c r="A2342" t="s">
        <v>11629</v>
      </c>
    </row>
    <row r="2343" spans="1:1" x14ac:dyDescent="0.25">
      <c r="A2343" t="s">
        <v>11630</v>
      </c>
    </row>
    <row r="2344" spans="1:1" x14ac:dyDescent="0.25">
      <c r="A2344" t="s">
        <v>11631</v>
      </c>
    </row>
    <row r="2345" spans="1:1" x14ac:dyDescent="0.25">
      <c r="A2345" t="s">
        <v>11632</v>
      </c>
    </row>
    <row r="2346" spans="1:1" x14ac:dyDescent="0.25">
      <c r="A2346" t="s">
        <v>11633</v>
      </c>
    </row>
    <row r="2347" spans="1:1" x14ac:dyDescent="0.25">
      <c r="A2347" t="s">
        <v>11634</v>
      </c>
    </row>
    <row r="2348" spans="1:1" x14ac:dyDescent="0.25">
      <c r="A2348" t="s">
        <v>11635</v>
      </c>
    </row>
    <row r="2349" spans="1:1" x14ac:dyDescent="0.25">
      <c r="A2349" t="s">
        <v>11636</v>
      </c>
    </row>
    <row r="2350" spans="1:1" x14ac:dyDescent="0.25">
      <c r="A2350" t="s">
        <v>11637</v>
      </c>
    </row>
    <row r="2351" spans="1:1" x14ac:dyDescent="0.25">
      <c r="A2351" t="s">
        <v>11638</v>
      </c>
    </row>
    <row r="2352" spans="1:1" x14ac:dyDescent="0.25">
      <c r="A2352" t="s">
        <v>11639</v>
      </c>
    </row>
    <row r="2353" spans="1:1" x14ac:dyDescent="0.25">
      <c r="A2353" t="s">
        <v>11640</v>
      </c>
    </row>
    <row r="2354" spans="1:1" x14ac:dyDescent="0.25">
      <c r="A2354" t="s">
        <v>11641</v>
      </c>
    </row>
    <row r="2355" spans="1:1" x14ac:dyDescent="0.25">
      <c r="A2355" t="s">
        <v>11642</v>
      </c>
    </row>
    <row r="2356" spans="1:1" x14ac:dyDescent="0.25">
      <c r="A2356" t="s">
        <v>11643</v>
      </c>
    </row>
    <row r="2357" spans="1:1" x14ac:dyDescent="0.25">
      <c r="A2357" t="s">
        <v>11644</v>
      </c>
    </row>
    <row r="2358" spans="1:1" x14ac:dyDescent="0.25">
      <c r="A2358" t="s">
        <v>11645</v>
      </c>
    </row>
    <row r="2359" spans="1:1" x14ac:dyDescent="0.25">
      <c r="A2359" t="s">
        <v>11646</v>
      </c>
    </row>
    <row r="2360" spans="1:1" x14ac:dyDescent="0.25">
      <c r="A2360" t="s">
        <v>11647</v>
      </c>
    </row>
    <row r="2361" spans="1:1" x14ac:dyDescent="0.25">
      <c r="A2361" t="s">
        <v>11648</v>
      </c>
    </row>
    <row r="2362" spans="1:1" x14ac:dyDescent="0.25">
      <c r="A2362" t="s">
        <v>11649</v>
      </c>
    </row>
    <row r="2363" spans="1:1" x14ac:dyDescent="0.25">
      <c r="A2363" t="s">
        <v>11650</v>
      </c>
    </row>
    <row r="2364" spans="1:1" x14ac:dyDescent="0.25">
      <c r="A2364" t="s">
        <v>11651</v>
      </c>
    </row>
    <row r="2365" spans="1:1" x14ac:dyDescent="0.25">
      <c r="A2365" t="s">
        <v>11652</v>
      </c>
    </row>
    <row r="2366" spans="1:1" x14ac:dyDescent="0.25">
      <c r="A2366" t="s">
        <v>11653</v>
      </c>
    </row>
    <row r="2367" spans="1:1" x14ac:dyDescent="0.25">
      <c r="A2367" t="s">
        <v>11654</v>
      </c>
    </row>
    <row r="2368" spans="1:1" x14ac:dyDescent="0.25">
      <c r="A2368" t="s">
        <v>11655</v>
      </c>
    </row>
    <row r="2369" spans="1:1" x14ac:dyDescent="0.25">
      <c r="A2369" t="s">
        <v>11656</v>
      </c>
    </row>
    <row r="2370" spans="1:1" x14ac:dyDescent="0.25">
      <c r="A2370" t="s">
        <v>11657</v>
      </c>
    </row>
    <row r="2371" spans="1:1" x14ac:dyDescent="0.25">
      <c r="A2371" t="s">
        <v>11658</v>
      </c>
    </row>
    <row r="2372" spans="1:1" x14ac:dyDescent="0.25">
      <c r="A2372" t="s">
        <v>11659</v>
      </c>
    </row>
    <row r="2373" spans="1:1" x14ac:dyDescent="0.25">
      <c r="A2373" t="s">
        <v>11660</v>
      </c>
    </row>
    <row r="2374" spans="1:1" x14ac:dyDescent="0.25">
      <c r="A2374" t="s">
        <v>11661</v>
      </c>
    </row>
    <row r="2375" spans="1:1" x14ac:dyDescent="0.25">
      <c r="A2375" t="s">
        <v>11662</v>
      </c>
    </row>
    <row r="2376" spans="1:1" x14ac:dyDescent="0.25">
      <c r="A2376" t="s">
        <v>11663</v>
      </c>
    </row>
    <row r="2377" spans="1:1" x14ac:dyDescent="0.25">
      <c r="A2377" t="s">
        <v>11664</v>
      </c>
    </row>
    <row r="2378" spans="1:1" x14ac:dyDescent="0.25">
      <c r="A2378" t="s">
        <v>11665</v>
      </c>
    </row>
    <row r="2379" spans="1:1" x14ac:dyDescent="0.25">
      <c r="A2379" t="s">
        <v>11666</v>
      </c>
    </row>
    <row r="2380" spans="1:1" x14ac:dyDescent="0.25">
      <c r="A2380" t="s">
        <v>11667</v>
      </c>
    </row>
    <row r="2381" spans="1:1" x14ac:dyDescent="0.25">
      <c r="A2381" t="s">
        <v>11668</v>
      </c>
    </row>
    <row r="2382" spans="1:1" x14ac:dyDescent="0.25">
      <c r="A2382" t="s">
        <v>11669</v>
      </c>
    </row>
    <row r="2383" spans="1:1" x14ac:dyDescent="0.25">
      <c r="A2383" t="s">
        <v>11670</v>
      </c>
    </row>
    <row r="2384" spans="1:1" x14ac:dyDescent="0.25">
      <c r="A2384" t="s">
        <v>11671</v>
      </c>
    </row>
    <row r="2385" spans="1:1" x14ac:dyDescent="0.25">
      <c r="A2385" t="s">
        <v>11672</v>
      </c>
    </row>
    <row r="2386" spans="1:1" x14ac:dyDescent="0.25">
      <c r="A2386" t="s">
        <v>11673</v>
      </c>
    </row>
    <row r="2387" spans="1:1" x14ac:dyDescent="0.25">
      <c r="A2387" t="s">
        <v>11674</v>
      </c>
    </row>
    <row r="2388" spans="1:1" x14ac:dyDescent="0.25">
      <c r="A2388" t="s">
        <v>11675</v>
      </c>
    </row>
    <row r="2389" spans="1:1" x14ac:dyDescent="0.25">
      <c r="A2389" t="s">
        <v>11676</v>
      </c>
    </row>
    <row r="2390" spans="1:1" x14ac:dyDescent="0.25">
      <c r="A2390" t="s">
        <v>11677</v>
      </c>
    </row>
    <row r="2391" spans="1:1" x14ac:dyDescent="0.25">
      <c r="A2391" t="s">
        <v>11678</v>
      </c>
    </row>
    <row r="2392" spans="1:1" x14ac:dyDescent="0.25">
      <c r="A2392" t="s">
        <v>11679</v>
      </c>
    </row>
    <row r="2393" spans="1:1" x14ac:dyDescent="0.25">
      <c r="A2393" t="s">
        <v>11680</v>
      </c>
    </row>
    <row r="2394" spans="1:1" x14ac:dyDescent="0.25">
      <c r="A2394" t="s">
        <v>11681</v>
      </c>
    </row>
    <row r="2395" spans="1:1" x14ac:dyDescent="0.25">
      <c r="A2395" t="s">
        <v>11682</v>
      </c>
    </row>
    <row r="2396" spans="1:1" x14ac:dyDescent="0.25">
      <c r="A2396" t="s">
        <v>11683</v>
      </c>
    </row>
    <row r="2397" spans="1:1" x14ac:dyDescent="0.25">
      <c r="A2397" t="s">
        <v>11684</v>
      </c>
    </row>
    <row r="2398" spans="1:1" x14ac:dyDescent="0.25">
      <c r="A2398" t="s">
        <v>11685</v>
      </c>
    </row>
    <row r="2399" spans="1:1" x14ac:dyDescent="0.25">
      <c r="A2399" t="s">
        <v>11686</v>
      </c>
    </row>
    <row r="2400" spans="1:1" x14ac:dyDescent="0.25">
      <c r="A2400" t="s">
        <v>11687</v>
      </c>
    </row>
    <row r="2401" spans="1:1" x14ac:dyDescent="0.25">
      <c r="A2401" t="s">
        <v>11688</v>
      </c>
    </row>
    <row r="2402" spans="1:1" x14ac:dyDescent="0.25">
      <c r="A2402" t="s">
        <v>11689</v>
      </c>
    </row>
    <row r="2403" spans="1:1" x14ac:dyDescent="0.25">
      <c r="A2403" t="s">
        <v>11690</v>
      </c>
    </row>
    <row r="2404" spans="1:1" x14ac:dyDescent="0.25">
      <c r="A2404" t="s">
        <v>11691</v>
      </c>
    </row>
    <row r="2405" spans="1:1" x14ac:dyDescent="0.25">
      <c r="A2405" t="s">
        <v>11692</v>
      </c>
    </row>
    <row r="2406" spans="1:1" x14ac:dyDescent="0.25">
      <c r="A2406" t="s">
        <v>11693</v>
      </c>
    </row>
    <row r="2407" spans="1:1" x14ac:dyDescent="0.25">
      <c r="A2407" t="s">
        <v>11694</v>
      </c>
    </row>
    <row r="2408" spans="1:1" x14ac:dyDescent="0.25">
      <c r="A2408" t="s">
        <v>11695</v>
      </c>
    </row>
    <row r="2409" spans="1:1" x14ac:dyDescent="0.25">
      <c r="A2409" t="s">
        <v>11696</v>
      </c>
    </row>
    <row r="2410" spans="1:1" x14ac:dyDescent="0.25">
      <c r="A2410" t="s">
        <v>11697</v>
      </c>
    </row>
    <row r="2411" spans="1:1" x14ac:dyDescent="0.25">
      <c r="A2411" t="s">
        <v>11698</v>
      </c>
    </row>
    <row r="2412" spans="1:1" x14ac:dyDescent="0.25">
      <c r="A2412" t="s">
        <v>11699</v>
      </c>
    </row>
    <row r="2413" spans="1:1" x14ac:dyDescent="0.25">
      <c r="A2413" t="s">
        <v>11700</v>
      </c>
    </row>
    <row r="2414" spans="1:1" x14ac:dyDescent="0.25">
      <c r="A2414" t="s">
        <v>11701</v>
      </c>
    </row>
    <row r="2415" spans="1:1" x14ac:dyDescent="0.25">
      <c r="A2415" t="s">
        <v>11702</v>
      </c>
    </row>
    <row r="2416" spans="1:1" x14ac:dyDescent="0.25">
      <c r="A2416" t="s">
        <v>11703</v>
      </c>
    </row>
    <row r="2417" spans="1:1" x14ac:dyDescent="0.25">
      <c r="A2417" t="s">
        <v>11704</v>
      </c>
    </row>
    <row r="2418" spans="1:1" x14ac:dyDescent="0.25">
      <c r="A2418" t="s">
        <v>11705</v>
      </c>
    </row>
    <row r="2419" spans="1:1" x14ac:dyDescent="0.25">
      <c r="A2419" t="s">
        <v>11706</v>
      </c>
    </row>
    <row r="2420" spans="1:1" x14ac:dyDescent="0.25">
      <c r="A2420" t="s">
        <v>11707</v>
      </c>
    </row>
    <row r="2421" spans="1:1" x14ac:dyDescent="0.25">
      <c r="A2421" t="s">
        <v>11708</v>
      </c>
    </row>
    <row r="2422" spans="1:1" x14ac:dyDescent="0.25">
      <c r="A2422" t="s">
        <v>11709</v>
      </c>
    </row>
    <row r="2423" spans="1:1" x14ac:dyDescent="0.25">
      <c r="A2423" t="s">
        <v>11710</v>
      </c>
    </row>
    <row r="2424" spans="1:1" x14ac:dyDescent="0.25">
      <c r="A2424" t="s">
        <v>11711</v>
      </c>
    </row>
    <row r="2425" spans="1:1" x14ac:dyDescent="0.25">
      <c r="A2425" t="s">
        <v>11712</v>
      </c>
    </row>
    <row r="2426" spans="1:1" x14ac:dyDescent="0.25">
      <c r="A2426" t="s">
        <v>11713</v>
      </c>
    </row>
    <row r="2427" spans="1:1" x14ac:dyDescent="0.25">
      <c r="A2427" t="s">
        <v>11714</v>
      </c>
    </row>
    <row r="2428" spans="1:1" x14ac:dyDescent="0.25">
      <c r="A2428" t="s">
        <v>11715</v>
      </c>
    </row>
    <row r="2429" spans="1:1" x14ac:dyDescent="0.25">
      <c r="A2429" t="s">
        <v>11716</v>
      </c>
    </row>
    <row r="2430" spans="1:1" x14ac:dyDescent="0.25">
      <c r="A2430" t="s">
        <v>11717</v>
      </c>
    </row>
    <row r="2431" spans="1:1" x14ac:dyDescent="0.25">
      <c r="A2431" t="s">
        <v>11718</v>
      </c>
    </row>
    <row r="2432" spans="1:1" x14ac:dyDescent="0.25">
      <c r="A2432" t="s">
        <v>11719</v>
      </c>
    </row>
    <row r="2433" spans="1:1" x14ac:dyDescent="0.25">
      <c r="A2433" t="s">
        <v>11720</v>
      </c>
    </row>
    <row r="2434" spans="1:1" x14ac:dyDescent="0.25">
      <c r="A2434" t="s">
        <v>11721</v>
      </c>
    </row>
    <row r="2435" spans="1:1" x14ac:dyDescent="0.25">
      <c r="A2435" t="s">
        <v>11722</v>
      </c>
    </row>
    <row r="2436" spans="1:1" x14ac:dyDescent="0.25">
      <c r="A2436" t="s">
        <v>11723</v>
      </c>
    </row>
    <row r="2437" spans="1:1" x14ac:dyDescent="0.25">
      <c r="A2437" t="s">
        <v>11724</v>
      </c>
    </row>
    <row r="2438" spans="1:1" x14ac:dyDescent="0.25">
      <c r="A2438" t="s">
        <v>11725</v>
      </c>
    </row>
    <row r="2439" spans="1:1" x14ac:dyDescent="0.25">
      <c r="A2439" t="s">
        <v>11726</v>
      </c>
    </row>
    <row r="2440" spans="1:1" x14ac:dyDescent="0.25">
      <c r="A2440" t="s">
        <v>11727</v>
      </c>
    </row>
    <row r="2441" spans="1:1" x14ac:dyDescent="0.25">
      <c r="A2441" t="s">
        <v>11728</v>
      </c>
    </row>
    <row r="2442" spans="1:1" x14ac:dyDescent="0.25">
      <c r="A2442" t="s">
        <v>11729</v>
      </c>
    </row>
    <row r="2443" spans="1:1" x14ac:dyDescent="0.25">
      <c r="A2443" t="s">
        <v>11730</v>
      </c>
    </row>
    <row r="2444" spans="1:1" x14ac:dyDescent="0.25">
      <c r="A2444" t="s">
        <v>11731</v>
      </c>
    </row>
    <row r="2445" spans="1:1" x14ac:dyDescent="0.25">
      <c r="A2445" t="s">
        <v>11732</v>
      </c>
    </row>
    <row r="2446" spans="1:1" x14ac:dyDescent="0.25">
      <c r="A2446" t="s">
        <v>11733</v>
      </c>
    </row>
    <row r="2447" spans="1:1" x14ac:dyDescent="0.25">
      <c r="A2447" t="s">
        <v>11734</v>
      </c>
    </row>
    <row r="2448" spans="1:1" x14ac:dyDescent="0.25">
      <c r="A2448" t="s">
        <v>11735</v>
      </c>
    </row>
    <row r="2449" spans="1:1" x14ac:dyDescent="0.25">
      <c r="A2449" t="s">
        <v>11736</v>
      </c>
    </row>
    <row r="2450" spans="1:1" x14ac:dyDescent="0.25">
      <c r="A2450" t="s">
        <v>11737</v>
      </c>
    </row>
    <row r="2451" spans="1:1" x14ac:dyDescent="0.25">
      <c r="A2451" t="s">
        <v>11738</v>
      </c>
    </row>
    <row r="2452" spans="1:1" x14ac:dyDescent="0.25">
      <c r="A2452" t="s">
        <v>11739</v>
      </c>
    </row>
    <row r="2453" spans="1:1" x14ac:dyDescent="0.25">
      <c r="A2453" t="s">
        <v>11740</v>
      </c>
    </row>
    <row r="2454" spans="1:1" x14ac:dyDescent="0.25">
      <c r="A2454" t="s">
        <v>11741</v>
      </c>
    </row>
    <row r="2455" spans="1:1" x14ac:dyDescent="0.25">
      <c r="A2455" t="s">
        <v>11742</v>
      </c>
    </row>
    <row r="2456" spans="1:1" x14ac:dyDescent="0.25">
      <c r="A2456" t="s">
        <v>11743</v>
      </c>
    </row>
    <row r="2457" spans="1:1" x14ac:dyDescent="0.25">
      <c r="A2457" t="s">
        <v>11744</v>
      </c>
    </row>
    <row r="2458" spans="1:1" x14ac:dyDescent="0.25">
      <c r="A2458" t="s">
        <v>11745</v>
      </c>
    </row>
    <row r="2459" spans="1:1" x14ac:dyDescent="0.25">
      <c r="A2459" t="s">
        <v>11746</v>
      </c>
    </row>
    <row r="2460" spans="1:1" x14ac:dyDescent="0.25">
      <c r="A2460" t="s">
        <v>11747</v>
      </c>
    </row>
    <row r="2461" spans="1:1" x14ac:dyDescent="0.25">
      <c r="A2461" t="s">
        <v>11748</v>
      </c>
    </row>
    <row r="2462" spans="1:1" x14ac:dyDescent="0.25">
      <c r="A2462" t="s">
        <v>11749</v>
      </c>
    </row>
    <row r="2463" spans="1:1" x14ac:dyDescent="0.25">
      <c r="A2463" t="s">
        <v>11750</v>
      </c>
    </row>
    <row r="2464" spans="1:1" x14ac:dyDescent="0.25">
      <c r="A2464" t="s">
        <v>11751</v>
      </c>
    </row>
    <row r="2465" spans="1:1" x14ac:dyDescent="0.25">
      <c r="A2465" t="s">
        <v>11752</v>
      </c>
    </row>
    <row r="2466" spans="1:1" x14ac:dyDescent="0.25">
      <c r="A2466" t="s">
        <v>11753</v>
      </c>
    </row>
    <row r="2467" spans="1:1" x14ac:dyDescent="0.25">
      <c r="A2467" t="s">
        <v>11754</v>
      </c>
    </row>
    <row r="2468" spans="1:1" x14ac:dyDescent="0.25">
      <c r="A2468" t="s">
        <v>11755</v>
      </c>
    </row>
    <row r="2469" spans="1:1" x14ac:dyDescent="0.25">
      <c r="A2469" t="s">
        <v>11756</v>
      </c>
    </row>
    <row r="2470" spans="1:1" x14ac:dyDescent="0.25">
      <c r="A2470" t="s">
        <v>11757</v>
      </c>
    </row>
    <row r="2471" spans="1:1" x14ac:dyDescent="0.25">
      <c r="A2471" t="s">
        <v>11758</v>
      </c>
    </row>
    <row r="2472" spans="1:1" x14ac:dyDescent="0.25">
      <c r="A2472" t="s">
        <v>11759</v>
      </c>
    </row>
    <row r="2473" spans="1:1" x14ac:dyDescent="0.25">
      <c r="A2473" t="s">
        <v>11760</v>
      </c>
    </row>
    <row r="2474" spans="1:1" x14ac:dyDescent="0.25">
      <c r="A2474" t="s">
        <v>11761</v>
      </c>
    </row>
    <row r="2475" spans="1:1" x14ac:dyDescent="0.25">
      <c r="A2475" t="s">
        <v>11762</v>
      </c>
    </row>
    <row r="2476" spans="1:1" x14ac:dyDescent="0.25">
      <c r="A2476" t="s">
        <v>11763</v>
      </c>
    </row>
    <row r="2477" spans="1:1" x14ac:dyDescent="0.25">
      <c r="A2477" t="s">
        <v>11764</v>
      </c>
    </row>
    <row r="2478" spans="1:1" x14ac:dyDescent="0.25">
      <c r="A2478" t="s">
        <v>11765</v>
      </c>
    </row>
    <row r="2479" spans="1:1" x14ac:dyDescent="0.25">
      <c r="A2479" t="s">
        <v>11766</v>
      </c>
    </row>
    <row r="2480" spans="1:1" x14ac:dyDescent="0.25">
      <c r="A2480" t="s">
        <v>11767</v>
      </c>
    </row>
    <row r="2481" spans="1:1" x14ac:dyDescent="0.25">
      <c r="A2481" t="s">
        <v>11768</v>
      </c>
    </row>
    <row r="2482" spans="1:1" x14ac:dyDescent="0.25">
      <c r="A2482" t="s">
        <v>11769</v>
      </c>
    </row>
    <row r="2483" spans="1:1" x14ac:dyDescent="0.25">
      <c r="A2483" t="s">
        <v>11770</v>
      </c>
    </row>
    <row r="2484" spans="1:1" x14ac:dyDescent="0.25">
      <c r="A2484" t="s">
        <v>11771</v>
      </c>
    </row>
    <row r="2485" spans="1:1" x14ac:dyDescent="0.25">
      <c r="A2485" t="s">
        <v>11772</v>
      </c>
    </row>
    <row r="2486" spans="1:1" x14ac:dyDescent="0.25">
      <c r="A2486" t="s">
        <v>11773</v>
      </c>
    </row>
    <row r="2487" spans="1:1" x14ac:dyDescent="0.25">
      <c r="A2487" t="s">
        <v>11774</v>
      </c>
    </row>
    <row r="2488" spans="1:1" x14ac:dyDescent="0.25">
      <c r="A2488" t="s">
        <v>11775</v>
      </c>
    </row>
    <row r="2489" spans="1:1" x14ac:dyDescent="0.25">
      <c r="A2489" t="s">
        <v>11776</v>
      </c>
    </row>
    <row r="2490" spans="1:1" x14ac:dyDescent="0.25">
      <c r="A2490" t="s">
        <v>11777</v>
      </c>
    </row>
    <row r="2491" spans="1:1" x14ac:dyDescent="0.25">
      <c r="A2491" t="s">
        <v>11778</v>
      </c>
    </row>
    <row r="2492" spans="1:1" x14ac:dyDescent="0.25">
      <c r="A2492" t="s">
        <v>11779</v>
      </c>
    </row>
    <row r="2493" spans="1:1" x14ac:dyDescent="0.25">
      <c r="A2493" t="s">
        <v>11780</v>
      </c>
    </row>
    <row r="2494" spans="1:1" x14ac:dyDescent="0.25">
      <c r="A2494" t="s">
        <v>11781</v>
      </c>
    </row>
    <row r="2495" spans="1:1" x14ac:dyDescent="0.25">
      <c r="A2495" t="s">
        <v>11782</v>
      </c>
    </row>
    <row r="2496" spans="1:1" x14ac:dyDescent="0.25">
      <c r="A2496" t="s">
        <v>11783</v>
      </c>
    </row>
    <row r="2497" spans="1:1" x14ac:dyDescent="0.25">
      <c r="A2497" t="s">
        <v>11784</v>
      </c>
    </row>
    <row r="2498" spans="1:1" x14ac:dyDescent="0.25">
      <c r="A2498" t="s">
        <v>11785</v>
      </c>
    </row>
    <row r="2499" spans="1:1" x14ac:dyDescent="0.25">
      <c r="A2499" t="s">
        <v>11786</v>
      </c>
    </row>
    <row r="2500" spans="1:1" x14ac:dyDescent="0.25">
      <c r="A2500" t="s">
        <v>11787</v>
      </c>
    </row>
    <row r="2501" spans="1:1" x14ac:dyDescent="0.25">
      <c r="A2501" t="s">
        <v>11788</v>
      </c>
    </row>
    <row r="2502" spans="1:1" x14ac:dyDescent="0.25">
      <c r="A2502" t="s">
        <v>11789</v>
      </c>
    </row>
    <row r="2503" spans="1:1" x14ac:dyDescent="0.25">
      <c r="A2503" t="s">
        <v>11790</v>
      </c>
    </row>
    <row r="2504" spans="1:1" x14ac:dyDescent="0.25">
      <c r="A2504" t="s">
        <v>11791</v>
      </c>
    </row>
    <row r="2505" spans="1:1" x14ac:dyDescent="0.25">
      <c r="A2505" t="s">
        <v>11792</v>
      </c>
    </row>
    <row r="2506" spans="1:1" x14ac:dyDescent="0.25">
      <c r="A2506" t="s">
        <v>11793</v>
      </c>
    </row>
    <row r="2507" spans="1:1" x14ac:dyDescent="0.25">
      <c r="A2507" t="s">
        <v>11794</v>
      </c>
    </row>
    <row r="2508" spans="1:1" x14ac:dyDescent="0.25">
      <c r="A2508" t="s">
        <v>11795</v>
      </c>
    </row>
    <row r="2509" spans="1:1" x14ac:dyDescent="0.25">
      <c r="A2509" t="s">
        <v>11796</v>
      </c>
    </row>
    <row r="2510" spans="1:1" x14ac:dyDescent="0.25">
      <c r="A2510" t="s">
        <v>11797</v>
      </c>
    </row>
    <row r="2511" spans="1:1" x14ac:dyDescent="0.25">
      <c r="A2511" t="s">
        <v>11798</v>
      </c>
    </row>
    <row r="2512" spans="1:1" x14ac:dyDescent="0.25">
      <c r="A2512" t="s">
        <v>11799</v>
      </c>
    </row>
    <row r="2513" spans="1:1" x14ac:dyDescent="0.25">
      <c r="A2513" t="s">
        <v>11800</v>
      </c>
    </row>
    <row r="2514" spans="1:1" x14ac:dyDescent="0.25">
      <c r="A2514" t="s">
        <v>11801</v>
      </c>
    </row>
    <row r="2515" spans="1:1" x14ac:dyDescent="0.25">
      <c r="A2515" t="s">
        <v>11802</v>
      </c>
    </row>
    <row r="2516" spans="1:1" x14ac:dyDescent="0.25">
      <c r="A2516" t="s">
        <v>11803</v>
      </c>
    </row>
    <row r="2517" spans="1:1" x14ac:dyDescent="0.25">
      <c r="A2517" t="s">
        <v>11804</v>
      </c>
    </row>
    <row r="2518" spans="1:1" x14ac:dyDescent="0.25">
      <c r="A2518" t="s">
        <v>11805</v>
      </c>
    </row>
    <row r="2519" spans="1:1" x14ac:dyDescent="0.25">
      <c r="A2519" t="s">
        <v>11806</v>
      </c>
    </row>
    <row r="2520" spans="1:1" x14ac:dyDescent="0.25">
      <c r="A2520" t="s">
        <v>11807</v>
      </c>
    </row>
    <row r="2521" spans="1:1" x14ac:dyDescent="0.25">
      <c r="A2521" t="s">
        <v>11808</v>
      </c>
    </row>
    <row r="2522" spans="1:1" x14ac:dyDescent="0.25">
      <c r="A2522" t="s">
        <v>11809</v>
      </c>
    </row>
    <row r="2523" spans="1:1" x14ac:dyDescent="0.25">
      <c r="A2523" t="s">
        <v>11810</v>
      </c>
    </row>
    <row r="2524" spans="1:1" x14ac:dyDescent="0.25">
      <c r="A2524" t="s">
        <v>11811</v>
      </c>
    </row>
    <row r="2525" spans="1:1" x14ac:dyDescent="0.25">
      <c r="A2525" t="s">
        <v>11812</v>
      </c>
    </row>
    <row r="2526" spans="1:1" x14ac:dyDescent="0.25">
      <c r="A2526" t="s">
        <v>11813</v>
      </c>
    </row>
    <row r="2527" spans="1:1" x14ac:dyDescent="0.25">
      <c r="A2527" t="s">
        <v>11814</v>
      </c>
    </row>
    <row r="2528" spans="1:1" x14ac:dyDescent="0.25">
      <c r="A2528" t="s">
        <v>11815</v>
      </c>
    </row>
    <row r="2529" spans="1:1" x14ac:dyDescent="0.25">
      <c r="A2529" t="s">
        <v>11816</v>
      </c>
    </row>
    <row r="2530" spans="1:1" x14ac:dyDescent="0.25">
      <c r="A2530" t="s">
        <v>11817</v>
      </c>
    </row>
    <row r="2531" spans="1:1" x14ac:dyDescent="0.25">
      <c r="A2531" t="s">
        <v>11818</v>
      </c>
    </row>
    <row r="2532" spans="1:1" x14ac:dyDescent="0.25">
      <c r="A2532" t="s">
        <v>11819</v>
      </c>
    </row>
    <row r="2533" spans="1:1" x14ac:dyDescent="0.25">
      <c r="A2533" t="s">
        <v>11820</v>
      </c>
    </row>
    <row r="2534" spans="1:1" x14ac:dyDescent="0.25">
      <c r="A2534" t="s">
        <v>11821</v>
      </c>
    </row>
    <row r="2535" spans="1:1" x14ac:dyDescent="0.25">
      <c r="A2535" t="s">
        <v>11822</v>
      </c>
    </row>
    <row r="2536" spans="1:1" x14ac:dyDescent="0.25">
      <c r="A2536" t="s">
        <v>11823</v>
      </c>
    </row>
    <row r="2537" spans="1:1" x14ac:dyDescent="0.25">
      <c r="A2537" t="s">
        <v>11824</v>
      </c>
    </row>
    <row r="2538" spans="1:1" x14ac:dyDescent="0.25">
      <c r="A2538" t="s">
        <v>11825</v>
      </c>
    </row>
    <row r="2539" spans="1:1" x14ac:dyDescent="0.25">
      <c r="A2539" t="s">
        <v>11826</v>
      </c>
    </row>
    <row r="2540" spans="1:1" x14ac:dyDescent="0.25">
      <c r="A2540" t="s">
        <v>11827</v>
      </c>
    </row>
    <row r="2541" spans="1:1" x14ac:dyDescent="0.25">
      <c r="A2541" t="s">
        <v>11828</v>
      </c>
    </row>
    <row r="2542" spans="1:1" x14ac:dyDescent="0.25">
      <c r="A2542" t="s">
        <v>11829</v>
      </c>
    </row>
    <row r="2543" spans="1:1" x14ac:dyDescent="0.25">
      <c r="A2543" t="s">
        <v>11830</v>
      </c>
    </row>
    <row r="2544" spans="1:1" x14ac:dyDescent="0.25">
      <c r="A2544" t="s">
        <v>11831</v>
      </c>
    </row>
    <row r="2545" spans="1:1" x14ac:dyDescent="0.25">
      <c r="A2545" t="s">
        <v>11832</v>
      </c>
    </row>
    <row r="2546" spans="1:1" x14ac:dyDescent="0.25">
      <c r="A2546" t="s">
        <v>11833</v>
      </c>
    </row>
    <row r="2547" spans="1:1" x14ac:dyDescent="0.25">
      <c r="A2547" t="s">
        <v>11834</v>
      </c>
    </row>
    <row r="2548" spans="1:1" x14ac:dyDescent="0.25">
      <c r="A2548" t="s">
        <v>11835</v>
      </c>
    </row>
    <row r="2549" spans="1:1" x14ac:dyDescent="0.25">
      <c r="A2549" t="s">
        <v>11836</v>
      </c>
    </row>
    <row r="2550" spans="1:1" x14ac:dyDescent="0.25">
      <c r="A2550" t="s">
        <v>11837</v>
      </c>
    </row>
    <row r="2551" spans="1:1" x14ac:dyDescent="0.25">
      <c r="A2551" t="s">
        <v>11838</v>
      </c>
    </row>
    <row r="2552" spans="1:1" x14ac:dyDescent="0.25">
      <c r="A2552" t="s">
        <v>11839</v>
      </c>
    </row>
    <row r="2553" spans="1:1" x14ac:dyDescent="0.25">
      <c r="A2553" t="s">
        <v>11840</v>
      </c>
    </row>
    <row r="2554" spans="1:1" x14ac:dyDescent="0.25">
      <c r="A2554" t="s">
        <v>11841</v>
      </c>
    </row>
    <row r="2555" spans="1:1" x14ac:dyDescent="0.25">
      <c r="A2555" t="s">
        <v>11842</v>
      </c>
    </row>
    <row r="2556" spans="1:1" x14ac:dyDescent="0.25">
      <c r="A2556" t="s">
        <v>11843</v>
      </c>
    </row>
    <row r="2557" spans="1:1" x14ac:dyDescent="0.25">
      <c r="A2557" t="s">
        <v>11844</v>
      </c>
    </row>
    <row r="2558" spans="1:1" x14ac:dyDescent="0.25">
      <c r="A2558" t="s">
        <v>11845</v>
      </c>
    </row>
    <row r="2559" spans="1:1" x14ac:dyDescent="0.25">
      <c r="A2559" t="s">
        <v>11846</v>
      </c>
    </row>
    <row r="2560" spans="1:1" x14ac:dyDescent="0.25">
      <c r="A2560" t="s">
        <v>11847</v>
      </c>
    </row>
    <row r="2561" spans="1:1" x14ac:dyDescent="0.25">
      <c r="A2561" t="s">
        <v>11848</v>
      </c>
    </row>
    <row r="2562" spans="1:1" x14ac:dyDescent="0.25">
      <c r="A2562" t="s">
        <v>11849</v>
      </c>
    </row>
    <row r="2563" spans="1:1" x14ac:dyDescent="0.25">
      <c r="A2563" t="s">
        <v>11850</v>
      </c>
    </row>
    <row r="2564" spans="1:1" x14ac:dyDescent="0.25">
      <c r="A2564" t="s">
        <v>11851</v>
      </c>
    </row>
    <row r="2565" spans="1:1" x14ac:dyDescent="0.25">
      <c r="A2565" t="s">
        <v>11852</v>
      </c>
    </row>
    <row r="2566" spans="1:1" x14ac:dyDescent="0.25">
      <c r="A2566" t="s">
        <v>11853</v>
      </c>
    </row>
    <row r="2567" spans="1:1" x14ac:dyDescent="0.25">
      <c r="A2567" t="s">
        <v>11854</v>
      </c>
    </row>
    <row r="2568" spans="1:1" x14ac:dyDescent="0.25">
      <c r="A2568" t="s">
        <v>11855</v>
      </c>
    </row>
    <row r="2569" spans="1:1" x14ac:dyDescent="0.25">
      <c r="A2569" t="s">
        <v>11856</v>
      </c>
    </row>
    <row r="2570" spans="1:1" x14ac:dyDescent="0.25">
      <c r="A2570" t="s">
        <v>11857</v>
      </c>
    </row>
    <row r="2571" spans="1:1" x14ac:dyDescent="0.25">
      <c r="A2571" t="s">
        <v>11858</v>
      </c>
    </row>
    <row r="2572" spans="1:1" x14ac:dyDescent="0.25">
      <c r="A2572" t="s">
        <v>11859</v>
      </c>
    </row>
    <row r="2573" spans="1:1" x14ac:dyDescent="0.25">
      <c r="A2573" t="s">
        <v>11860</v>
      </c>
    </row>
    <row r="2574" spans="1:1" x14ac:dyDescent="0.25">
      <c r="A2574" t="s">
        <v>11861</v>
      </c>
    </row>
    <row r="2575" spans="1:1" x14ac:dyDescent="0.25">
      <c r="A2575" t="s">
        <v>11862</v>
      </c>
    </row>
    <row r="2576" spans="1:1" x14ac:dyDescent="0.25">
      <c r="A2576" t="s">
        <v>11863</v>
      </c>
    </row>
    <row r="2577" spans="1:1" x14ac:dyDescent="0.25">
      <c r="A2577" t="s">
        <v>11864</v>
      </c>
    </row>
    <row r="2578" spans="1:1" x14ac:dyDescent="0.25">
      <c r="A2578" t="s">
        <v>11865</v>
      </c>
    </row>
    <row r="2579" spans="1:1" x14ac:dyDescent="0.25">
      <c r="A2579" t="s">
        <v>11865</v>
      </c>
    </row>
    <row r="2580" spans="1:1" x14ac:dyDescent="0.25">
      <c r="A2580" t="s">
        <v>11866</v>
      </c>
    </row>
    <row r="2581" spans="1:1" x14ac:dyDescent="0.25">
      <c r="A2581" t="s">
        <v>11867</v>
      </c>
    </row>
    <row r="2582" spans="1:1" x14ac:dyDescent="0.25">
      <c r="A2582" t="s">
        <v>11868</v>
      </c>
    </row>
    <row r="2583" spans="1:1" x14ac:dyDescent="0.25">
      <c r="A2583" t="s">
        <v>11869</v>
      </c>
    </row>
    <row r="2584" spans="1:1" x14ac:dyDescent="0.25">
      <c r="A2584" t="s">
        <v>11870</v>
      </c>
    </row>
    <row r="2585" spans="1:1" x14ac:dyDescent="0.25">
      <c r="A2585" t="s">
        <v>11871</v>
      </c>
    </row>
    <row r="2586" spans="1:1" x14ac:dyDescent="0.25">
      <c r="A2586" t="s">
        <v>11872</v>
      </c>
    </row>
    <row r="2587" spans="1:1" x14ac:dyDescent="0.25">
      <c r="A2587" t="s">
        <v>11873</v>
      </c>
    </row>
    <row r="2588" spans="1:1" x14ac:dyDescent="0.25">
      <c r="A2588" t="s">
        <v>11874</v>
      </c>
    </row>
    <row r="2589" spans="1:1" x14ac:dyDescent="0.25">
      <c r="A2589" t="s">
        <v>11875</v>
      </c>
    </row>
    <row r="2590" spans="1:1" x14ac:dyDescent="0.25">
      <c r="A2590" t="s">
        <v>11876</v>
      </c>
    </row>
    <row r="2591" spans="1:1" x14ac:dyDescent="0.25">
      <c r="A2591" t="s">
        <v>11877</v>
      </c>
    </row>
    <row r="2592" spans="1:1" x14ac:dyDescent="0.25">
      <c r="A2592" t="s">
        <v>11878</v>
      </c>
    </row>
    <row r="2593" spans="1:1" x14ac:dyDescent="0.25">
      <c r="A2593" t="s">
        <v>11879</v>
      </c>
    </row>
    <row r="2594" spans="1:1" x14ac:dyDescent="0.25">
      <c r="A2594" t="s">
        <v>11880</v>
      </c>
    </row>
    <row r="2595" spans="1:1" x14ac:dyDescent="0.25">
      <c r="A2595" t="s">
        <v>11881</v>
      </c>
    </row>
    <row r="2596" spans="1:1" x14ac:dyDescent="0.25">
      <c r="A2596" t="s">
        <v>11882</v>
      </c>
    </row>
    <row r="2597" spans="1:1" x14ac:dyDescent="0.25">
      <c r="A2597" t="s">
        <v>11883</v>
      </c>
    </row>
    <row r="2598" spans="1:1" x14ac:dyDescent="0.25">
      <c r="A2598" t="s">
        <v>11884</v>
      </c>
    </row>
    <row r="2599" spans="1:1" x14ac:dyDescent="0.25">
      <c r="A2599" t="s">
        <v>11885</v>
      </c>
    </row>
    <row r="2600" spans="1:1" x14ac:dyDescent="0.25">
      <c r="A2600" t="s">
        <v>11886</v>
      </c>
    </row>
    <row r="2601" spans="1:1" x14ac:dyDescent="0.25">
      <c r="A2601" t="s">
        <v>11887</v>
      </c>
    </row>
    <row r="2602" spans="1:1" x14ac:dyDescent="0.25">
      <c r="A2602" t="s">
        <v>11888</v>
      </c>
    </row>
    <row r="2603" spans="1:1" x14ac:dyDescent="0.25">
      <c r="A2603" t="s">
        <v>11889</v>
      </c>
    </row>
    <row r="2604" spans="1:1" x14ac:dyDescent="0.25">
      <c r="A2604" t="s">
        <v>11890</v>
      </c>
    </row>
    <row r="2605" spans="1:1" x14ac:dyDescent="0.25">
      <c r="A2605" t="s">
        <v>11891</v>
      </c>
    </row>
    <row r="2606" spans="1:1" x14ac:dyDescent="0.25">
      <c r="A2606" t="s">
        <v>11892</v>
      </c>
    </row>
    <row r="2607" spans="1:1" x14ac:dyDescent="0.25">
      <c r="A2607" t="s">
        <v>11893</v>
      </c>
    </row>
    <row r="2608" spans="1:1" x14ac:dyDescent="0.25">
      <c r="A2608" t="s">
        <v>11894</v>
      </c>
    </row>
    <row r="2609" spans="1:1" x14ac:dyDescent="0.25">
      <c r="A2609" t="s">
        <v>11895</v>
      </c>
    </row>
    <row r="2610" spans="1:1" x14ac:dyDescent="0.25">
      <c r="A2610" t="s">
        <v>11896</v>
      </c>
    </row>
    <row r="2611" spans="1:1" x14ac:dyDescent="0.25">
      <c r="A2611" t="s">
        <v>11897</v>
      </c>
    </row>
    <row r="2612" spans="1:1" x14ac:dyDescent="0.25">
      <c r="A2612" t="s">
        <v>11898</v>
      </c>
    </row>
    <row r="2613" spans="1:1" x14ac:dyDescent="0.25">
      <c r="A2613" t="s">
        <v>11899</v>
      </c>
    </row>
    <row r="2614" spans="1:1" x14ac:dyDescent="0.25">
      <c r="A2614" t="s">
        <v>11900</v>
      </c>
    </row>
    <row r="2615" spans="1:1" x14ac:dyDescent="0.25">
      <c r="A2615" t="s">
        <v>11901</v>
      </c>
    </row>
    <row r="2616" spans="1:1" x14ac:dyDescent="0.25">
      <c r="A2616" t="s">
        <v>11902</v>
      </c>
    </row>
    <row r="2617" spans="1:1" x14ac:dyDescent="0.25">
      <c r="A2617" t="s">
        <v>11903</v>
      </c>
    </row>
    <row r="2618" spans="1:1" x14ac:dyDescent="0.25">
      <c r="A2618" t="s">
        <v>11904</v>
      </c>
    </row>
    <row r="2619" spans="1:1" x14ac:dyDescent="0.25">
      <c r="A2619" t="s">
        <v>11905</v>
      </c>
    </row>
    <row r="2620" spans="1:1" x14ac:dyDescent="0.25">
      <c r="A2620" t="s">
        <v>11906</v>
      </c>
    </row>
    <row r="2621" spans="1:1" x14ac:dyDescent="0.25">
      <c r="A2621" t="s">
        <v>11907</v>
      </c>
    </row>
    <row r="2622" spans="1:1" x14ac:dyDescent="0.25">
      <c r="A2622" t="s">
        <v>11908</v>
      </c>
    </row>
    <row r="2623" spans="1:1" x14ac:dyDescent="0.25">
      <c r="A2623" t="s">
        <v>11909</v>
      </c>
    </row>
    <row r="2624" spans="1:1" x14ac:dyDescent="0.25">
      <c r="A2624" t="s">
        <v>11910</v>
      </c>
    </row>
    <row r="2625" spans="1:1" x14ac:dyDescent="0.25">
      <c r="A2625" t="s">
        <v>11911</v>
      </c>
    </row>
    <row r="2626" spans="1:1" x14ac:dyDescent="0.25">
      <c r="A2626" t="s">
        <v>11912</v>
      </c>
    </row>
    <row r="2627" spans="1:1" x14ac:dyDescent="0.25">
      <c r="A2627" t="s">
        <v>11913</v>
      </c>
    </row>
    <row r="2628" spans="1:1" x14ac:dyDescent="0.25">
      <c r="A2628" t="s">
        <v>11914</v>
      </c>
    </row>
    <row r="2629" spans="1:1" x14ac:dyDescent="0.25">
      <c r="A2629" t="s">
        <v>11915</v>
      </c>
    </row>
    <row r="2630" spans="1:1" x14ac:dyDescent="0.25">
      <c r="A2630" t="s">
        <v>11916</v>
      </c>
    </row>
    <row r="2631" spans="1:1" x14ac:dyDescent="0.25">
      <c r="A2631" t="s">
        <v>11917</v>
      </c>
    </row>
    <row r="2632" spans="1:1" x14ac:dyDescent="0.25">
      <c r="A2632" t="s">
        <v>11918</v>
      </c>
    </row>
    <row r="2633" spans="1:1" x14ac:dyDescent="0.25">
      <c r="A2633" t="s">
        <v>11919</v>
      </c>
    </row>
    <row r="2634" spans="1:1" x14ac:dyDescent="0.25">
      <c r="A2634" t="s">
        <v>11920</v>
      </c>
    </row>
    <row r="2635" spans="1:1" x14ac:dyDescent="0.25">
      <c r="A2635" t="s">
        <v>11921</v>
      </c>
    </row>
    <row r="2636" spans="1:1" x14ac:dyDescent="0.25">
      <c r="A2636" t="s">
        <v>11922</v>
      </c>
    </row>
    <row r="2637" spans="1:1" x14ac:dyDescent="0.25">
      <c r="A2637" t="s">
        <v>11923</v>
      </c>
    </row>
    <row r="2638" spans="1:1" x14ac:dyDescent="0.25">
      <c r="A2638" t="s">
        <v>11924</v>
      </c>
    </row>
    <row r="2639" spans="1:1" x14ac:dyDescent="0.25">
      <c r="A2639" t="s">
        <v>11925</v>
      </c>
    </row>
    <row r="2640" spans="1:1" x14ac:dyDescent="0.25">
      <c r="A2640" t="s">
        <v>11926</v>
      </c>
    </row>
    <row r="2641" spans="1:1" x14ac:dyDescent="0.25">
      <c r="A2641" t="s">
        <v>11927</v>
      </c>
    </row>
    <row r="2642" spans="1:1" x14ac:dyDescent="0.25">
      <c r="A2642" t="s">
        <v>11928</v>
      </c>
    </row>
    <row r="2643" spans="1:1" x14ac:dyDescent="0.25">
      <c r="A2643" t="s">
        <v>11929</v>
      </c>
    </row>
    <row r="2644" spans="1:1" x14ac:dyDescent="0.25">
      <c r="A2644" t="s">
        <v>11930</v>
      </c>
    </row>
    <row r="2645" spans="1:1" x14ac:dyDescent="0.25">
      <c r="A2645" t="s">
        <v>11931</v>
      </c>
    </row>
    <row r="2646" spans="1:1" x14ac:dyDescent="0.25">
      <c r="A2646" t="s">
        <v>11932</v>
      </c>
    </row>
    <row r="2647" spans="1:1" x14ac:dyDescent="0.25">
      <c r="A2647" t="s">
        <v>11933</v>
      </c>
    </row>
    <row r="2648" spans="1:1" x14ac:dyDescent="0.25">
      <c r="A2648" t="s">
        <v>11934</v>
      </c>
    </row>
    <row r="2649" spans="1:1" x14ac:dyDescent="0.25">
      <c r="A2649" t="s">
        <v>11935</v>
      </c>
    </row>
    <row r="2650" spans="1:1" x14ac:dyDescent="0.25">
      <c r="A2650" t="s">
        <v>11936</v>
      </c>
    </row>
    <row r="2651" spans="1:1" x14ac:dyDescent="0.25">
      <c r="A2651" t="s">
        <v>11937</v>
      </c>
    </row>
    <row r="2652" spans="1:1" x14ac:dyDescent="0.25">
      <c r="A2652" t="s">
        <v>11938</v>
      </c>
    </row>
    <row r="2653" spans="1:1" x14ac:dyDescent="0.25">
      <c r="A2653" t="s">
        <v>11939</v>
      </c>
    </row>
    <row r="2654" spans="1:1" x14ac:dyDescent="0.25">
      <c r="A2654" t="s">
        <v>11940</v>
      </c>
    </row>
    <row r="2655" spans="1:1" x14ac:dyDescent="0.25">
      <c r="A2655" t="s">
        <v>11941</v>
      </c>
    </row>
    <row r="2656" spans="1:1" x14ac:dyDescent="0.25">
      <c r="A2656" t="s">
        <v>11942</v>
      </c>
    </row>
    <row r="2657" spans="1:1" x14ac:dyDescent="0.25">
      <c r="A2657" t="s">
        <v>11943</v>
      </c>
    </row>
    <row r="2658" spans="1:1" x14ac:dyDescent="0.25">
      <c r="A2658" t="s">
        <v>11944</v>
      </c>
    </row>
    <row r="2659" spans="1:1" x14ac:dyDescent="0.25">
      <c r="A2659" t="s">
        <v>11945</v>
      </c>
    </row>
    <row r="2660" spans="1:1" x14ac:dyDescent="0.25">
      <c r="A2660" t="s">
        <v>11946</v>
      </c>
    </row>
    <row r="2661" spans="1:1" x14ac:dyDescent="0.25">
      <c r="A2661" t="s">
        <v>11947</v>
      </c>
    </row>
    <row r="2662" spans="1:1" x14ac:dyDescent="0.25">
      <c r="A2662" t="s">
        <v>11948</v>
      </c>
    </row>
    <row r="2663" spans="1:1" x14ac:dyDescent="0.25">
      <c r="A2663" t="s">
        <v>11949</v>
      </c>
    </row>
    <row r="2664" spans="1:1" x14ac:dyDescent="0.25">
      <c r="A2664" t="s">
        <v>11950</v>
      </c>
    </row>
    <row r="2665" spans="1:1" x14ac:dyDescent="0.25">
      <c r="A2665" t="s">
        <v>11951</v>
      </c>
    </row>
    <row r="2666" spans="1:1" x14ac:dyDescent="0.25">
      <c r="A2666" t="s">
        <v>11952</v>
      </c>
    </row>
    <row r="2667" spans="1:1" x14ac:dyDescent="0.25">
      <c r="A2667" t="s">
        <v>11953</v>
      </c>
    </row>
    <row r="2668" spans="1:1" x14ac:dyDescent="0.25">
      <c r="A2668" t="s">
        <v>11954</v>
      </c>
    </row>
    <row r="2669" spans="1:1" x14ac:dyDescent="0.25">
      <c r="A2669" t="s">
        <v>11955</v>
      </c>
    </row>
    <row r="2670" spans="1:1" x14ac:dyDescent="0.25">
      <c r="A2670" t="s">
        <v>11956</v>
      </c>
    </row>
    <row r="2671" spans="1:1" x14ac:dyDescent="0.25">
      <c r="A2671" t="s">
        <v>11957</v>
      </c>
    </row>
    <row r="2672" spans="1:1" x14ac:dyDescent="0.25">
      <c r="A2672" t="s">
        <v>11958</v>
      </c>
    </row>
    <row r="2673" spans="1:1" x14ac:dyDescent="0.25">
      <c r="A2673" t="s">
        <v>11959</v>
      </c>
    </row>
    <row r="2674" spans="1:1" x14ac:dyDescent="0.25">
      <c r="A2674" t="s">
        <v>11960</v>
      </c>
    </row>
    <row r="2675" spans="1:1" x14ac:dyDescent="0.25">
      <c r="A2675" t="s">
        <v>11961</v>
      </c>
    </row>
    <row r="2676" spans="1:1" x14ac:dyDescent="0.25">
      <c r="A2676" t="s">
        <v>11962</v>
      </c>
    </row>
    <row r="2677" spans="1:1" x14ac:dyDescent="0.25">
      <c r="A2677" t="s">
        <v>11963</v>
      </c>
    </row>
    <row r="2678" spans="1:1" x14ac:dyDescent="0.25">
      <c r="A2678" t="s">
        <v>11964</v>
      </c>
    </row>
    <row r="2679" spans="1:1" x14ac:dyDescent="0.25">
      <c r="A2679" t="s">
        <v>11965</v>
      </c>
    </row>
    <row r="2680" spans="1:1" x14ac:dyDescent="0.25">
      <c r="A2680" t="s">
        <v>11966</v>
      </c>
    </row>
    <row r="2681" spans="1:1" x14ac:dyDescent="0.25">
      <c r="A2681" t="s">
        <v>11967</v>
      </c>
    </row>
    <row r="2682" spans="1:1" x14ac:dyDescent="0.25">
      <c r="A2682" t="s">
        <v>11968</v>
      </c>
    </row>
    <row r="2683" spans="1:1" x14ac:dyDescent="0.25">
      <c r="A2683" t="s">
        <v>11969</v>
      </c>
    </row>
    <row r="2684" spans="1:1" x14ac:dyDescent="0.25">
      <c r="A2684" t="s">
        <v>11970</v>
      </c>
    </row>
    <row r="2685" spans="1:1" x14ac:dyDescent="0.25">
      <c r="A2685" t="s">
        <v>11971</v>
      </c>
    </row>
    <row r="2686" spans="1:1" x14ac:dyDescent="0.25">
      <c r="A2686" t="s">
        <v>11972</v>
      </c>
    </row>
    <row r="2687" spans="1:1" x14ac:dyDescent="0.25">
      <c r="A2687" t="s">
        <v>11973</v>
      </c>
    </row>
    <row r="2688" spans="1:1" x14ac:dyDescent="0.25">
      <c r="A2688" t="s">
        <v>11974</v>
      </c>
    </row>
    <row r="2689" spans="1:1" x14ac:dyDescent="0.25">
      <c r="A2689" t="s">
        <v>11975</v>
      </c>
    </row>
    <row r="2690" spans="1:1" x14ac:dyDescent="0.25">
      <c r="A2690" t="s">
        <v>11976</v>
      </c>
    </row>
    <row r="2691" spans="1:1" x14ac:dyDescent="0.25">
      <c r="A2691" t="s">
        <v>11977</v>
      </c>
    </row>
    <row r="2692" spans="1:1" x14ac:dyDescent="0.25">
      <c r="A2692" t="s">
        <v>11978</v>
      </c>
    </row>
    <row r="2693" spans="1:1" x14ac:dyDescent="0.25">
      <c r="A2693" t="s">
        <v>11979</v>
      </c>
    </row>
    <row r="2694" spans="1:1" x14ac:dyDescent="0.25">
      <c r="A2694" t="s">
        <v>11980</v>
      </c>
    </row>
    <row r="2695" spans="1:1" x14ac:dyDescent="0.25">
      <c r="A2695" t="s">
        <v>11981</v>
      </c>
    </row>
    <row r="2696" spans="1:1" x14ac:dyDescent="0.25">
      <c r="A2696" t="s">
        <v>11982</v>
      </c>
    </row>
    <row r="2697" spans="1:1" x14ac:dyDescent="0.25">
      <c r="A2697" t="s">
        <v>11983</v>
      </c>
    </row>
    <row r="2698" spans="1:1" x14ac:dyDescent="0.25">
      <c r="A2698" t="s">
        <v>11984</v>
      </c>
    </row>
    <row r="2699" spans="1:1" x14ac:dyDescent="0.25">
      <c r="A2699" t="s">
        <v>11985</v>
      </c>
    </row>
    <row r="2700" spans="1:1" x14ac:dyDescent="0.25">
      <c r="A2700" t="s">
        <v>11986</v>
      </c>
    </row>
    <row r="2701" spans="1:1" x14ac:dyDescent="0.25">
      <c r="A2701" t="s">
        <v>11987</v>
      </c>
    </row>
    <row r="2702" spans="1:1" x14ac:dyDescent="0.25">
      <c r="A2702" t="s">
        <v>11988</v>
      </c>
    </row>
    <row r="2703" spans="1:1" x14ac:dyDescent="0.25">
      <c r="A2703" t="s">
        <v>11989</v>
      </c>
    </row>
    <row r="2704" spans="1:1" x14ac:dyDescent="0.25">
      <c r="A2704" t="s">
        <v>11990</v>
      </c>
    </row>
    <row r="2705" spans="1:1" x14ac:dyDescent="0.25">
      <c r="A2705" t="s">
        <v>11991</v>
      </c>
    </row>
    <row r="2706" spans="1:1" x14ac:dyDescent="0.25">
      <c r="A2706" t="s">
        <v>11992</v>
      </c>
    </row>
    <row r="2707" spans="1:1" x14ac:dyDescent="0.25">
      <c r="A2707" t="s">
        <v>11993</v>
      </c>
    </row>
    <row r="2708" spans="1:1" x14ac:dyDescent="0.25">
      <c r="A2708" t="s">
        <v>11994</v>
      </c>
    </row>
    <row r="2709" spans="1:1" x14ac:dyDescent="0.25">
      <c r="A2709" t="s">
        <v>11995</v>
      </c>
    </row>
    <row r="2710" spans="1:1" x14ac:dyDescent="0.25">
      <c r="A2710" t="s">
        <v>11996</v>
      </c>
    </row>
    <row r="2711" spans="1:1" x14ac:dyDescent="0.25">
      <c r="A2711" t="s">
        <v>11997</v>
      </c>
    </row>
    <row r="2712" spans="1:1" x14ac:dyDescent="0.25">
      <c r="A2712" t="s">
        <v>11998</v>
      </c>
    </row>
    <row r="2713" spans="1:1" x14ac:dyDescent="0.25">
      <c r="A2713" t="s">
        <v>11999</v>
      </c>
    </row>
    <row r="2714" spans="1:1" x14ac:dyDescent="0.25">
      <c r="A2714" t="s">
        <v>12000</v>
      </c>
    </row>
    <row r="2715" spans="1:1" x14ac:dyDescent="0.25">
      <c r="A2715" t="s">
        <v>12001</v>
      </c>
    </row>
    <row r="2716" spans="1:1" x14ac:dyDescent="0.25">
      <c r="A2716" t="s">
        <v>12002</v>
      </c>
    </row>
    <row r="2717" spans="1:1" x14ac:dyDescent="0.25">
      <c r="A2717" t="s">
        <v>12003</v>
      </c>
    </row>
    <row r="2718" spans="1:1" x14ac:dyDescent="0.25">
      <c r="A2718" t="s">
        <v>12004</v>
      </c>
    </row>
    <row r="2719" spans="1:1" x14ac:dyDescent="0.25">
      <c r="A2719" t="s">
        <v>12005</v>
      </c>
    </row>
    <row r="2720" spans="1:1" x14ac:dyDescent="0.25">
      <c r="A2720" t="s">
        <v>12006</v>
      </c>
    </row>
    <row r="2721" spans="1:1" x14ac:dyDescent="0.25">
      <c r="A2721" t="s">
        <v>12007</v>
      </c>
    </row>
    <row r="2722" spans="1:1" x14ac:dyDescent="0.25">
      <c r="A2722" t="s">
        <v>12008</v>
      </c>
    </row>
    <row r="2723" spans="1:1" x14ac:dyDescent="0.25">
      <c r="A2723" t="s">
        <v>12009</v>
      </c>
    </row>
    <row r="2724" spans="1:1" x14ac:dyDescent="0.25">
      <c r="A2724" t="s">
        <v>12010</v>
      </c>
    </row>
    <row r="2725" spans="1:1" x14ac:dyDescent="0.25">
      <c r="A2725" t="s">
        <v>12011</v>
      </c>
    </row>
    <row r="2726" spans="1:1" x14ac:dyDescent="0.25">
      <c r="A2726" t="s">
        <v>12012</v>
      </c>
    </row>
    <row r="2727" spans="1:1" x14ac:dyDescent="0.25">
      <c r="A2727" t="s">
        <v>12013</v>
      </c>
    </row>
    <row r="2728" spans="1:1" x14ac:dyDescent="0.25">
      <c r="A2728" t="s">
        <v>12014</v>
      </c>
    </row>
    <row r="2729" spans="1:1" x14ac:dyDescent="0.25">
      <c r="A2729" t="s">
        <v>12015</v>
      </c>
    </row>
    <row r="2730" spans="1:1" x14ac:dyDescent="0.25">
      <c r="A2730" t="s">
        <v>12016</v>
      </c>
    </row>
    <row r="2731" spans="1:1" x14ac:dyDescent="0.25">
      <c r="A2731" t="s">
        <v>12017</v>
      </c>
    </row>
    <row r="2732" spans="1:1" x14ac:dyDescent="0.25">
      <c r="A2732" t="s">
        <v>12018</v>
      </c>
    </row>
    <row r="2733" spans="1:1" x14ac:dyDescent="0.25">
      <c r="A2733" t="s">
        <v>12019</v>
      </c>
    </row>
    <row r="2734" spans="1:1" x14ac:dyDescent="0.25">
      <c r="A2734" t="s">
        <v>12020</v>
      </c>
    </row>
    <row r="2735" spans="1:1" x14ac:dyDescent="0.25">
      <c r="A2735" t="s">
        <v>12021</v>
      </c>
    </row>
    <row r="2736" spans="1:1" x14ac:dyDescent="0.25">
      <c r="A2736" t="s">
        <v>12022</v>
      </c>
    </row>
    <row r="2737" spans="1:1" x14ac:dyDescent="0.25">
      <c r="A2737" t="s">
        <v>12023</v>
      </c>
    </row>
    <row r="2738" spans="1:1" x14ac:dyDescent="0.25">
      <c r="A2738" t="s">
        <v>12024</v>
      </c>
    </row>
    <row r="2739" spans="1:1" x14ac:dyDescent="0.25">
      <c r="A2739" t="s">
        <v>12025</v>
      </c>
    </row>
    <row r="2740" spans="1:1" x14ac:dyDescent="0.25">
      <c r="A2740" t="s">
        <v>12026</v>
      </c>
    </row>
    <row r="2741" spans="1:1" x14ac:dyDescent="0.25">
      <c r="A2741" t="s">
        <v>12027</v>
      </c>
    </row>
    <row r="2742" spans="1:1" x14ac:dyDescent="0.25">
      <c r="A2742" t="s">
        <v>12028</v>
      </c>
    </row>
    <row r="2743" spans="1:1" x14ac:dyDescent="0.25">
      <c r="A2743" t="s">
        <v>12029</v>
      </c>
    </row>
    <row r="2744" spans="1:1" x14ac:dyDescent="0.25">
      <c r="A2744" t="s">
        <v>12030</v>
      </c>
    </row>
    <row r="2745" spans="1:1" x14ac:dyDescent="0.25">
      <c r="A2745" t="s">
        <v>12031</v>
      </c>
    </row>
    <row r="2746" spans="1:1" x14ac:dyDescent="0.25">
      <c r="A2746" t="s">
        <v>12032</v>
      </c>
    </row>
    <row r="2747" spans="1:1" x14ac:dyDescent="0.25">
      <c r="A2747" t="s">
        <v>12033</v>
      </c>
    </row>
    <row r="2748" spans="1:1" x14ac:dyDescent="0.25">
      <c r="A2748" t="s">
        <v>12034</v>
      </c>
    </row>
    <row r="2749" spans="1:1" x14ac:dyDescent="0.25">
      <c r="A2749" t="s">
        <v>12035</v>
      </c>
    </row>
    <row r="2750" spans="1:1" x14ac:dyDescent="0.25">
      <c r="A2750" t="s">
        <v>12036</v>
      </c>
    </row>
    <row r="2751" spans="1:1" x14ac:dyDescent="0.25">
      <c r="A2751" t="s">
        <v>12037</v>
      </c>
    </row>
    <row r="2752" spans="1:1" x14ac:dyDescent="0.25">
      <c r="A2752" t="s">
        <v>12038</v>
      </c>
    </row>
    <row r="2753" spans="1:1" x14ac:dyDescent="0.25">
      <c r="A2753" t="s">
        <v>12039</v>
      </c>
    </row>
    <row r="2754" spans="1:1" x14ac:dyDescent="0.25">
      <c r="A2754" t="s">
        <v>12040</v>
      </c>
    </row>
    <row r="2755" spans="1:1" x14ac:dyDescent="0.25">
      <c r="A2755" t="s">
        <v>12041</v>
      </c>
    </row>
    <row r="2756" spans="1:1" x14ac:dyDescent="0.25">
      <c r="A2756" t="s">
        <v>12042</v>
      </c>
    </row>
    <row r="2757" spans="1:1" x14ac:dyDescent="0.25">
      <c r="A2757" t="s">
        <v>12043</v>
      </c>
    </row>
    <row r="2758" spans="1:1" x14ac:dyDescent="0.25">
      <c r="A2758" t="s">
        <v>12044</v>
      </c>
    </row>
    <row r="2759" spans="1:1" x14ac:dyDescent="0.25">
      <c r="A2759" t="s">
        <v>12045</v>
      </c>
    </row>
    <row r="2760" spans="1:1" x14ac:dyDescent="0.25">
      <c r="A2760" t="s">
        <v>12046</v>
      </c>
    </row>
    <row r="2761" spans="1:1" x14ac:dyDescent="0.25">
      <c r="A2761" t="s">
        <v>12047</v>
      </c>
    </row>
    <row r="2762" spans="1:1" x14ac:dyDescent="0.25">
      <c r="A2762" t="s">
        <v>12048</v>
      </c>
    </row>
    <row r="2763" spans="1:1" x14ac:dyDescent="0.25">
      <c r="A2763" t="s">
        <v>12049</v>
      </c>
    </row>
    <row r="2764" spans="1:1" x14ac:dyDescent="0.25">
      <c r="A2764" t="s">
        <v>12050</v>
      </c>
    </row>
    <row r="2765" spans="1:1" x14ac:dyDescent="0.25">
      <c r="A2765" t="s">
        <v>12051</v>
      </c>
    </row>
    <row r="2766" spans="1:1" x14ac:dyDescent="0.25">
      <c r="A2766" t="s">
        <v>12052</v>
      </c>
    </row>
    <row r="2767" spans="1:1" x14ac:dyDescent="0.25">
      <c r="A2767" t="s">
        <v>12053</v>
      </c>
    </row>
    <row r="2768" spans="1:1" x14ac:dyDescent="0.25">
      <c r="A2768" t="s">
        <v>12054</v>
      </c>
    </row>
    <row r="2769" spans="1:1" x14ac:dyDescent="0.25">
      <c r="A2769" t="s">
        <v>12055</v>
      </c>
    </row>
    <row r="2770" spans="1:1" x14ac:dyDescent="0.25">
      <c r="A2770" t="s">
        <v>12056</v>
      </c>
    </row>
    <row r="2771" spans="1:1" x14ac:dyDescent="0.25">
      <c r="A2771" t="s">
        <v>12057</v>
      </c>
    </row>
    <row r="2772" spans="1:1" x14ac:dyDescent="0.25">
      <c r="A2772" t="s">
        <v>12058</v>
      </c>
    </row>
    <row r="2773" spans="1:1" x14ac:dyDescent="0.25">
      <c r="A2773" t="s">
        <v>12059</v>
      </c>
    </row>
    <row r="2774" spans="1:1" x14ac:dyDescent="0.25">
      <c r="A2774" t="s">
        <v>12060</v>
      </c>
    </row>
    <row r="2775" spans="1:1" x14ac:dyDescent="0.25">
      <c r="A2775" t="s">
        <v>12061</v>
      </c>
    </row>
    <row r="2776" spans="1:1" x14ac:dyDescent="0.25">
      <c r="A2776" t="s">
        <v>12062</v>
      </c>
    </row>
    <row r="2777" spans="1:1" x14ac:dyDescent="0.25">
      <c r="A2777" t="s">
        <v>12063</v>
      </c>
    </row>
    <row r="2778" spans="1:1" x14ac:dyDescent="0.25">
      <c r="A2778" t="s">
        <v>12064</v>
      </c>
    </row>
    <row r="2779" spans="1:1" x14ac:dyDescent="0.25">
      <c r="A2779" t="s">
        <v>12065</v>
      </c>
    </row>
    <row r="2780" spans="1:1" x14ac:dyDescent="0.25">
      <c r="A2780" t="s">
        <v>12066</v>
      </c>
    </row>
    <row r="2781" spans="1:1" x14ac:dyDescent="0.25">
      <c r="A2781" t="s">
        <v>12067</v>
      </c>
    </row>
    <row r="2782" spans="1:1" x14ac:dyDescent="0.25">
      <c r="A2782" t="s">
        <v>12068</v>
      </c>
    </row>
    <row r="2783" spans="1:1" x14ac:dyDescent="0.25">
      <c r="A2783" t="s">
        <v>12069</v>
      </c>
    </row>
    <row r="2784" spans="1:1" x14ac:dyDescent="0.25">
      <c r="A2784" t="s">
        <v>12070</v>
      </c>
    </row>
    <row r="2785" spans="1:1" x14ac:dyDescent="0.25">
      <c r="A2785" t="s">
        <v>12071</v>
      </c>
    </row>
    <row r="2786" spans="1:1" x14ac:dyDescent="0.25">
      <c r="A2786" t="s">
        <v>12072</v>
      </c>
    </row>
    <row r="2787" spans="1:1" x14ac:dyDescent="0.25">
      <c r="A2787" t="s">
        <v>12073</v>
      </c>
    </row>
    <row r="2788" spans="1:1" x14ac:dyDescent="0.25">
      <c r="A2788" t="s">
        <v>12074</v>
      </c>
    </row>
    <row r="2789" spans="1:1" x14ac:dyDescent="0.25">
      <c r="A2789" t="s">
        <v>12075</v>
      </c>
    </row>
    <row r="2790" spans="1:1" x14ac:dyDescent="0.25">
      <c r="A2790" t="s">
        <v>12076</v>
      </c>
    </row>
    <row r="2791" spans="1:1" x14ac:dyDescent="0.25">
      <c r="A2791" t="s">
        <v>12077</v>
      </c>
    </row>
    <row r="2792" spans="1:1" x14ac:dyDescent="0.25">
      <c r="A2792" t="s">
        <v>12078</v>
      </c>
    </row>
    <row r="2793" spans="1:1" x14ac:dyDescent="0.25">
      <c r="A2793" t="s">
        <v>12079</v>
      </c>
    </row>
    <row r="2794" spans="1:1" x14ac:dyDescent="0.25">
      <c r="A2794" t="s">
        <v>12080</v>
      </c>
    </row>
    <row r="2795" spans="1:1" x14ac:dyDescent="0.25">
      <c r="A2795" t="s">
        <v>12081</v>
      </c>
    </row>
    <row r="2796" spans="1:1" x14ac:dyDescent="0.25">
      <c r="A2796" t="s">
        <v>12082</v>
      </c>
    </row>
    <row r="2797" spans="1:1" x14ac:dyDescent="0.25">
      <c r="A2797" t="s">
        <v>12083</v>
      </c>
    </row>
    <row r="2798" spans="1:1" x14ac:dyDescent="0.25">
      <c r="A2798" t="s">
        <v>12084</v>
      </c>
    </row>
    <row r="2799" spans="1:1" x14ac:dyDescent="0.25">
      <c r="A2799" t="s">
        <v>12085</v>
      </c>
    </row>
    <row r="2800" spans="1:1" x14ac:dyDescent="0.25">
      <c r="A2800" t="s">
        <v>12086</v>
      </c>
    </row>
    <row r="2801" spans="1:1" x14ac:dyDescent="0.25">
      <c r="A2801" t="s">
        <v>12087</v>
      </c>
    </row>
    <row r="2802" spans="1:1" x14ac:dyDescent="0.25">
      <c r="A2802" t="s">
        <v>12088</v>
      </c>
    </row>
    <row r="2803" spans="1:1" x14ac:dyDescent="0.25">
      <c r="A2803" t="s">
        <v>12089</v>
      </c>
    </row>
    <row r="2804" spans="1:1" x14ac:dyDescent="0.25">
      <c r="A2804" t="s">
        <v>12090</v>
      </c>
    </row>
    <row r="2805" spans="1:1" x14ac:dyDescent="0.25">
      <c r="A2805" t="s">
        <v>12091</v>
      </c>
    </row>
    <row r="2806" spans="1:1" x14ac:dyDescent="0.25">
      <c r="A2806" t="s">
        <v>12092</v>
      </c>
    </row>
    <row r="2807" spans="1:1" x14ac:dyDescent="0.25">
      <c r="A2807" t="s">
        <v>12093</v>
      </c>
    </row>
    <row r="2808" spans="1:1" x14ac:dyDescent="0.25">
      <c r="A2808" t="s">
        <v>12094</v>
      </c>
    </row>
    <row r="2809" spans="1:1" x14ac:dyDescent="0.25">
      <c r="A2809" t="s">
        <v>12095</v>
      </c>
    </row>
    <row r="2810" spans="1:1" x14ac:dyDescent="0.25">
      <c r="A2810" t="s">
        <v>12096</v>
      </c>
    </row>
    <row r="2811" spans="1:1" x14ac:dyDescent="0.25">
      <c r="A2811" t="s">
        <v>12097</v>
      </c>
    </row>
    <row r="2812" spans="1:1" x14ac:dyDescent="0.25">
      <c r="A2812" t="s">
        <v>12098</v>
      </c>
    </row>
    <row r="2813" spans="1:1" x14ac:dyDescent="0.25">
      <c r="A2813" t="s">
        <v>12099</v>
      </c>
    </row>
    <row r="2814" spans="1:1" x14ac:dyDescent="0.25">
      <c r="A2814" t="s">
        <v>12100</v>
      </c>
    </row>
    <row r="2815" spans="1:1" x14ac:dyDescent="0.25">
      <c r="A2815" t="s">
        <v>12101</v>
      </c>
    </row>
    <row r="2816" spans="1:1" x14ac:dyDescent="0.25">
      <c r="A2816" t="s">
        <v>12102</v>
      </c>
    </row>
    <row r="2817" spans="1:1" x14ac:dyDescent="0.25">
      <c r="A2817" t="s">
        <v>12103</v>
      </c>
    </row>
    <row r="2818" spans="1:1" x14ac:dyDescent="0.25">
      <c r="A2818" t="s">
        <v>12104</v>
      </c>
    </row>
    <row r="2819" spans="1:1" x14ac:dyDescent="0.25">
      <c r="A2819" t="s">
        <v>12105</v>
      </c>
    </row>
    <row r="2820" spans="1:1" x14ac:dyDescent="0.25">
      <c r="A2820" t="s">
        <v>12106</v>
      </c>
    </row>
    <row r="2821" spans="1:1" x14ac:dyDescent="0.25">
      <c r="A2821" t="s">
        <v>12107</v>
      </c>
    </row>
    <row r="2822" spans="1:1" x14ac:dyDescent="0.25">
      <c r="A2822" t="s">
        <v>12108</v>
      </c>
    </row>
    <row r="2823" spans="1:1" x14ac:dyDescent="0.25">
      <c r="A2823" t="s">
        <v>12109</v>
      </c>
    </row>
    <row r="2824" spans="1:1" x14ac:dyDescent="0.25">
      <c r="A2824" t="s">
        <v>12110</v>
      </c>
    </row>
    <row r="2825" spans="1:1" x14ac:dyDescent="0.25">
      <c r="A2825" t="s">
        <v>12111</v>
      </c>
    </row>
    <row r="2826" spans="1:1" x14ac:dyDescent="0.25">
      <c r="A2826" t="s">
        <v>12112</v>
      </c>
    </row>
    <row r="2827" spans="1:1" x14ac:dyDescent="0.25">
      <c r="A2827" t="s">
        <v>12113</v>
      </c>
    </row>
    <row r="2828" spans="1:1" x14ac:dyDescent="0.25">
      <c r="A2828" t="s">
        <v>12114</v>
      </c>
    </row>
    <row r="2829" spans="1:1" x14ac:dyDescent="0.25">
      <c r="A2829" t="s">
        <v>12115</v>
      </c>
    </row>
    <row r="2830" spans="1:1" x14ac:dyDescent="0.25">
      <c r="A2830" t="s">
        <v>12116</v>
      </c>
    </row>
    <row r="2831" spans="1:1" x14ac:dyDescent="0.25">
      <c r="A2831" t="s">
        <v>12117</v>
      </c>
    </row>
    <row r="2832" spans="1:1" x14ac:dyDescent="0.25">
      <c r="A2832" t="s">
        <v>12118</v>
      </c>
    </row>
    <row r="2833" spans="1:1" x14ac:dyDescent="0.25">
      <c r="A2833" t="s">
        <v>12119</v>
      </c>
    </row>
    <row r="2834" spans="1:1" x14ac:dyDescent="0.25">
      <c r="A2834" t="s">
        <v>12120</v>
      </c>
    </row>
    <row r="2835" spans="1:1" x14ac:dyDescent="0.25">
      <c r="A2835" t="s">
        <v>12121</v>
      </c>
    </row>
    <row r="2836" spans="1:1" x14ac:dyDescent="0.25">
      <c r="A2836" t="s">
        <v>12122</v>
      </c>
    </row>
    <row r="2837" spans="1:1" x14ac:dyDescent="0.25">
      <c r="A2837" t="s">
        <v>12123</v>
      </c>
    </row>
    <row r="2838" spans="1:1" x14ac:dyDescent="0.25">
      <c r="A2838" t="s">
        <v>12124</v>
      </c>
    </row>
    <row r="2839" spans="1:1" x14ac:dyDescent="0.25">
      <c r="A2839" t="s">
        <v>12125</v>
      </c>
    </row>
    <row r="2840" spans="1:1" x14ac:dyDescent="0.25">
      <c r="A2840" t="s">
        <v>12126</v>
      </c>
    </row>
    <row r="2841" spans="1:1" x14ac:dyDescent="0.25">
      <c r="A2841" t="s">
        <v>12127</v>
      </c>
    </row>
    <row r="2842" spans="1:1" x14ac:dyDescent="0.25">
      <c r="A2842" t="s">
        <v>12128</v>
      </c>
    </row>
    <row r="2843" spans="1:1" x14ac:dyDescent="0.25">
      <c r="A2843" t="s">
        <v>12129</v>
      </c>
    </row>
    <row r="2844" spans="1:1" x14ac:dyDescent="0.25">
      <c r="A2844" t="s">
        <v>12130</v>
      </c>
    </row>
    <row r="2845" spans="1:1" x14ac:dyDescent="0.25">
      <c r="A2845" t="s">
        <v>12131</v>
      </c>
    </row>
    <row r="2846" spans="1:1" x14ac:dyDescent="0.25">
      <c r="A2846" t="s">
        <v>12132</v>
      </c>
    </row>
    <row r="2847" spans="1:1" x14ac:dyDescent="0.25">
      <c r="A2847" t="s">
        <v>12133</v>
      </c>
    </row>
    <row r="2848" spans="1:1" x14ac:dyDescent="0.25">
      <c r="A2848" t="s">
        <v>12134</v>
      </c>
    </row>
    <row r="2849" spans="1:1" x14ac:dyDescent="0.25">
      <c r="A2849" t="s">
        <v>12135</v>
      </c>
    </row>
    <row r="2850" spans="1:1" x14ac:dyDescent="0.25">
      <c r="A2850" t="s">
        <v>12136</v>
      </c>
    </row>
    <row r="2851" spans="1:1" x14ac:dyDescent="0.25">
      <c r="A2851" t="s">
        <v>12137</v>
      </c>
    </row>
    <row r="2852" spans="1:1" x14ac:dyDescent="0.25">
      <c r="A2852" t="s">
        <v>12138</v>
      </c>
    </row>
    <row r="2853" spans="1:1" x14ac:dyDescent="0.25">
      <c r="A2853" t="s">
        <v>12139</v>
      </c>
    </row>
    <row r="2854" spans="1:1" x14ac:dyDescent="0.25">
      <c r="A2854" t="s">
        <v>12140</v>
      </c>
    </row>
    <row r="2855" spans="1:1" x14ac:dyDescent="0.25">
      <c r="A2855" t="s">
        <v>12141</v>
      </c>
    </row>
    <row r="2856" spans="1:1" x14ac:dyDescent="0.25">
      <c r="A2856" t="s">
        <v>12142</v>
      </c>
    </row>
    <row r="2857" spans="1:1" x14ac:dyDescent="0.25">
      <c r="A2857" t="s">
        <v>12143</v>
      </c>
    </row>
    <row r="2858" spans="1:1" x14ac:dyDescent="0.25">
      <c r="A2858" t="s">
        <v>12144</v>
      </c>
    </row>
    <row r="2859" spans="1:1" x14ac:dyDescent="0.25">
      <c r="A2859" t="s">
        <v>12145</v>
      </c>
    </row>
    <row r="2860" spans="1:1" x14ac:dyDescent="0.25">
      <c r="A2860" t="s">
        <v>12146</v>
      </c>
    </row>
    <row r="2861" spans="1:1" x14ac:dyDescent="0.25">
      <c r="A2861" t="s">
        <v>12147</v>
      </c>
    </row>
    <row r="2862" spans="1:1" x14ac:dyDescent="0.25">
      <c r="A2862" t="s">
        <v>12148</v>
      </c>
    </row>
    <row r="2863" spans="1:1" x14ac:dyDescent="0.25">
      <c r="A2863" t="s">
        <v>12149</v>
      </c>
    </row>
    <row r="2864" spans="1:1" x14ac:dyDescent="0.25">
      <c r="A2864" t="s">
        <v>12150</v>
      </c>
    </row>
    <row r="2865" spans="1:1" x14ac:dyDescent="0.25">
      <c r="A2865" t="s">
        <v>12151</v>
      </c>
    </row>
    <row r="2866" spans="1:1" x14ac:dyDescent="0.25">
      <c r="A2866" t="s">
        <v>12152</v>
      </c>
    </row>
    <row r="2867" spans="1:1" x14ac:dyDescent="0.25">
      <c r="A2867" t="s">
        <v>12153</v>
      </c>
    </row>
    <row r="2868" spans="1:1" x14ac:dyDescent="0.25">
      <c r="A2868" t="s">
        <v>12154</v>
      </c>
    </row>
    <row r="2869" spans="1:1" x14ac:dyDescent="0.25">
      <c r="A2869" t="s">
        <v>12155</v>
      </c>
    </row>
    <row r="2870" spans="1:1" x14ac:dyDescent="0.25">
      <c r="A2870" t="s">
        <v>12156</v>
      </c>
    </row>
    <row r="2871" spans="1:1" x14ac:dyDescent="0.25">
      <c r="A2871" t="s">
        <v>12157</v>
      </c>
    </row>
    <row r="2872" spans="1:1" x14ac:dyDescent="0.25">
      <c r="A2872" t="s">
        <v>12158</v>
      </c>
    </row>
    <row r="2873" spans="1:1" x14ac:dyDescent="0.25">
      <c r="A2873" t="s">
        <v>12159</v>
      </c>
    </row>
    <row r="2874" spans="1:1" x14ac:dyDescent="0.25">
      <c r="A2874" t="s">
        <v>12160</v>
      </c>
    </row>
    <row r="2875" spans="1:1" x14ac:dyDescent="0.25">
      <c r="A2875" t="s">
        <v>12161</v>
      </c>
    </row>
    <row r="2876" spans="1:1" x14ac:dyDescent="0.25">
      <c r="A2876" t="s">
        <v>12162</v>
      </c>
    </row>
    <row r="2877" spans="1:1" x14ac:dyDescent="0.25">
      <c r="A2877" t="s">
        <v>12163</v>
      </c>
    </row>
    <row r="2878" spans="1:1" x14ac:dyDescent="0.25">
      <c r="A2878" t="s">
        <v>12164</v>
      </c>
    </row>
    <row r="2879" spans="1:1" x14ac:dyDescent="0.25">
      <c r="A2879" t="s">
        <v>12165</v>
      </c>
    </row>
    <row r="2880" spans="1:1" x14ac:dyDescent="0.25">
      <c r="A2880" t="s">
        <v>12166</v>
      </c>
    </row>
    <row r="2881" spans="1:1" x14ac:dyDescent="0.25">
      <c r="A2881" t="s">
        <v>12167</v>
      </c>
    </row>
    <row r="2882" spans="1:1" x14ac:dyDescent="0.25">
      <c r="A2882" t="s">
        <v>12168</v>
      </c>
    </row>
    <row r="2883" spans="1:1" x14ac:dyDescent="0.25">
      <c r="A2883" t="s">
        <v>12169</v>
      </c>
    </row>
    <row r="2884" spans="1:1" x14ac:dyDescent="0.25">
      <c r="A2884" t="s">
        <v>12170</v>
      </c>
    </row>
    <row r="2885" spans="1:1" x14ac:dyDescent="0.25">
      <c r="A2885" t="s">
        <v>12171</v>
      </c>
    </row>
    <row r="2886" spans="1:1" x14ac:dyDescent="0.25">
      <c r="A2886" t="s">
        <v>12172</v>
      </c>
    </row>
    <row r="2887" spans="1:1" x14ac:dyDescent="0.25">
      <c r="A2887" t="s">
        <v>12173</v>
      </c>
    </row>
    <row r="2888" spans="1:1" x14ac:dyDescent="0.25">
      <c r="A2888" t="s">
        <v>12174</v>
      </c>
    </row>
    <row r="2889" spans="1:1" x14ac:dyDescent="0.25">
      <c r="A2889" t="s">
        <v>12175</v>
      </c>
    </row>
    <row r="2890" spans="1:1" x14ac:dyDescent="0.25">
      <c r="A2890" t="s">
        <v>12176</v>
      </c>
    </row>
    <row r="2891" spans="1:1" x14ac:dyDescent="0.25">
      <c r="A2891" t="s">
        <v>12177</v>
      </c>
    </row>
    <row r="2892" spans="1:1" x14ac:dyDescent="0.25">
      <c r="A2892" t="s">
        <v>12178</v>
      </c>
    </row>
    <row r="2893" spans="1:1" x14ac:dyDescent="0.25">
      <c r="A2893" t="s">
        <v>12179</v>
      </c>
    </row>
    <row r="2894" spans="1:1" x14ac:dyDescent="0.25">
      <c r="A2894" t="s">
        <v>12180</v>
      </c>
    </row>
    <row r="2895" spans="1:1" x14ac:dyDescent="0.25">
      <c r="A2895" t="s">
        <v>12181</v>
      </c>
    </row>
    <row r="2896" spans="1:1" x14ac:dyDescent="0.25">
      <c r="A2896" t="s">
        <v>12182</v>
      </c>
    </row>
    <row r="2897" spans="1:1" x14ac:dyDescent="0.25">
      <c r="A2897" t="s">
        <v>12183</v>
      </c>
    </row>
    <row r="2898" spans="1:1" x14ac:dyDescent="0.25">
      <c r="A2898" t="s">
        <v>12184</v>
      </c>
    </row>
    <row r="2899" spans="1:1" x14ac:dyDescent="0.25">
      <c r="A2899" t="s">
        <v>12185</v>
      </c>
    </row>
    <row r="2900" spans="1:1" x14ac:dyDescent="0.25">
      <c r="A2900" t="s">
        <v>12186</v>
      </c>
    </row>
    <row r="2901" spans="1:1" x14ac:dyDescent="0.25">
      <c r="A2901" t="s">
        <v>12187</v>
      </c>
    </row>
    <row r="2902" spans="1:1" x14ac:dyDescent="0.25">
      <c r="A2902" t="s">
        <v>12188</v>
      </c>
    </row>
    <row r="2903" spans="1:1" x14ac:dyDescent="0.25">
      <c r="A2903" t="s">
        <v>12189</v>
      </c>
    </row>
    <row r="2904" spans="1:1" x14ac:dyDescent="0.25">
      <c r="A2904" t="s">
        <v>12190</v>
      </c>
    </row>
    <row r="2905" spans="1:1" x14ac:dyDescent="0.25">
      <c r="A2905" t="s">
        <v>12191</v>
      </c>
    </row>
    <row r="2906" spans="1:1" x14ac:dyDescent="0.25">
      <c r="A2906" t="s">
        <v>12192</v>
      </c>
    </row>
    <row r="2907" spans="1:1" x14ac:dyDescent="0.25">
      <c r="A2907" t="s">
        <v>12193</v>
      </c>
    </row>
    <row r="2908" spans="1:1" x14ac:dyDescent="0.25">
      <c r="A2908" t="s">
        <v>12194</v>
      </c>
    </row>
    <row r="2909" spans="1:1" x14ac:dyDescent="0.25">
      <c r="A2909" t="s">
        <v>12195</v>
      </c>
    </row>
    <row r="2910" spans="1:1" x14ac:dyDescent="0.25">
      <c r="A2910" t="s">
        <v>12196</v>
      </c>
    </row>
    <row r="2911" spans="1:1" x14ac:dyDescent="0.25">
      <c r="A2911" t="s">
        <v>12197</v>
      </c>
    </row>
    <row r="2912" spans="1:1" x14ac:dyDescent="0.25">
      <c r="A2912" t="s">
        <v>12198</v>
      </c>
    </row>
    <row r="2913" spans="1:1" x14ac:dyDescent="0.25">
      <c r="A2913" t="s">
        <v>12199</v>
      </c>
    </row>
    <row r="2914" spans="1:1" x14ac:dyDescent="0.25">
      <c r="A2914" t="s">
        <v>12200</v>
      </c>
    </row>
    <row r="2915" spans="1:1" x14ac:dyDescent="0.25">
      <c r="A2915" t="s">
        <v>12201</v>
      </c>
    </row>
    <row r="2916" spans="1:1" x14ac:dyDescent="0.25">
      <c r="A2916" t="s">
        <v>12202</v>
      </c>
    </row>
    <row r="2917" spans="1:1" x14ac:dyDescent="0.25">
      <c r="A2917" t="s">
        <v>12203</v>
      </c>
    </row>
    <row r="2918" spans="1:1" x14ac:dyDescent="0.25">
      <c r="A2918" t="s">
        <v>12204</v>
      </c>
    </row>
    <row r="2919" spans="1:1" x14ac:dyDescent="0.25">
      <c r="A2919" t="s">
        <v>12205</v>
      </c>
    </row>
    <row r="2920" spans="1:1" x14ac:dyDescent="0.25">
      <c r="A2920" t="s">
        <v>12206</v>
      </c>
    </row>
    <row r="2921" spans="1:1" x14ac:dyDescent="0.25">
      <c r="A2921" t="s">
        <v>12207</v>
      </c>
    </row>
    <row r="2922" spans="1:1" x14ac:dyDescent="0.25">
      <c r="A2922" t="s">
        <v>12208</v>
      </c>
    </row>
    <row r="2923" spans="1:1" x14ac:dyDescent="0.25">
      <c r="A2923" t="s">
        <v>12209</v>
      </c>
    </row>
    <row r="2924" spans="1:1" x14ac:dyDescent="0.25">
      <c r="A2924" t="s">
        <v>12210</v>
      </c>
    </row>
    <row r="2925" spans="1:1" x14ac:dyDescent="0.25">
      <c r="A2925" t="s">
        <v>12211</v>
      </c>
    </row>
    <row r="2926" spans="1:1" x14ac:dyDescent="0.25">
      <c r="A2926" t="s">
        <v>12212</v>
      </c>
    </row>
    <row r="2927" spans="1:1" x14ac:dyDescent="0.25">
      <c r="A2927" t="s">
        <v>12213</v>
      </c>
    </row>
    <row r="2928" spans="1:1" x14ac:dyDescent="0.25">
      <c r="A2928" t="s">
        <v>12214</v>
      </c>
    </row>
    <row r="2929" spans="1:1" x14ac:dyDescent="0.25">
      <c r="A2929" t="s">
        <v>12215</v>
      </c>
    </row>
    <row r="2930" spans="1:1" x14ac:dyDescent="0.25">
      <c r="A2930" t="s">
        <v>12216</v>
      </c>
    </row>
    <row r="2931" spans="1:1" x14ac:dyDescent="0.25">
      <c r="A2931" t="s">
        <v>12217</v>
      </c>
    </row>
    <row r="2932" spans="1:1" x14ac:dyDescent="0.25">
      <c r="A2932" t="s">
        <v>12218</v>
      </c>
    </row>
    <row r="2933" spans="1:1" x14ac:dyDescent="0.25">
      <c r="A2933" t="s">
        <v>12219</v>
      </c>
    </row>
    <row r="2934" spans="1:1" x14ac:dyDescent="0.25">
      <c r="A2934" t="s">
        <v>12220</v>
      </c>
    </row>
    <row r="2935" spans="1:1" x14ac:dyDescent="0.25">
      <c r="A2935" t="s">
        <v>12221</v>
      </c>
    </row>
    <row r="2936" spans="1:1" x14ac:dyDescent="0.25">
      <c r="A2936" t="s">
        <v>12222</v>
      </c>
    </row>
    <row r="2937" spans="1:1" x14ac:dyDescent="0.25">
      <c r="A2937" t="s">
        <v>12223</v>
      </c>
    </row>
    <row r="2938" spans="1:1" x14ac:dyDescent="0.25">
      <c r="A2938" t="s">
        <v>12224</v>
      </c>
    </row>
    <row r="2939" spans="1:1" x14ac:dyDescent="0.25">
      <c r="A2939" t="s">
        <v>12225</v>
      </c>
    </row>
    <row r="2940" spans="1:1" x14ac:dyDescent="0.25">
      <c r="A2940" t="s">
        <v>12226</v>
      </c>
    </row>
    <row r="2941" spans="1:1" x14ac:dyDescent="0.25">
      <c r="A2941" t="s">
        <v>12227</v>
      </c>
    </row>
    <row r="2942" spans="1:1" x14ac:dyDescent="0.25">
      <c r="A2942" t="s">
        <v>12228</v>
      </c>
    </row>
    <row r="2943" spans="1:1" x14ac:dyDescent="0.25">
      <c r="A2943" t="s">
        <v>12229</v>
      </c>
    </row>
    <row r="2944" spans="1:1" x14ac:dyDescent="0.25">
      <c r="A2944" t="s">
        <v>12230</v>
      </c>
    </row>
    <row r="2945" spans="1:1" x14ac:dyDescent="0.25">
      <c r="A2945" t="s">
        <v>12231</v>
      </c>
    </row>
    <row r="2946" spans="1:1" x14ac:dyDescent="0.25">
      <c r="A2946" t="s">
        <v>12232</v>
      </c>
    </row>
    <row r="2947" spans="1:1" x14ac:dyDescent="0.25">
      <c r="A2947" t="s">
        <v>12233</v>
      </c>
    </row>
    <row r="2948" spans="1:1" x14ac:dyDescent="0.25">
      <c r="A2948" t="s">
        <v>12234</v>
      </c>
    </row>
    <row r="2949" spans="1:1" x14ac:dyDescent="0.25">
      <c r="A2949" t="s">
        <v>12235</v>
      </c>
    </row>
    <row r="2950" spans="1:1" x14ac:dyDescent="0.25">
      <c r="A2950" t="s">
        <v>12236</v>
      </c>
    </row>
    <row r="2951" spans="1:1" x14ac:dyDescent="0.25">
      <c r="A2951" t="s">
        <v>12237</v>
      </c>
    </row>
    <row r="2952" spans="1:1" x14ac:dyDescent="0.25">
      <c r="A2952" t="s">
        <v>12238</v>
      </c>
    </row>
    <row r="2953" spans="1:1" x14ac:dyDescent="0.25">
      <c r="A2953" t="s">
        <v>12239</v>
      </c>
    </row>
    <row r="2954" spans="1:1" x14ac:dyDescent="0.25">
      <c r="A2954" t="s">
        <v>12240</v>
      </c>
    </row>
    <row r="2955" spans="1:1" x14ac:dyDescent="0.25">
      <c r="A2955" t="s">
        <v>12241</v>
      </c>
    </row>
    <row r="2956" spans="1:1" x14ac:dyDescent="0.25">
      <c r="A2956" t="s">
        <v>12242</v>
      </c>
    </row>
    <row r="2957" spans="1:1" x14ac:dyDescent="0.25">
      <c r="A2957" t="s">
        <v>12243</v>
      </c>
    </row>
    <row r="2958" spans="1:1" x14ac:dyDescent="0.25">
      <c r="A2958" t="s">
        <v>12244</v>
      </c>
    </row>
    <row r="2959" spans="1:1" x14ac:dyDescent="0.25">
      <c r="A2959" t="s">
        <v>12245</v>
      </c>
    </row>
    <row r="2960" spans="1:1" x14ac:dyDescent="0.25">
      <c r="A2960" t="s">
        <v>12246</v>
      </c>
    </row>
    <row r="2961" spans="1:1" x14ac:dyDescent="0.25">
      <c r="A2961" t="s">
        <v>12247</v>
      </c>
    </row>
    <row r="2962" spans="1:1" x14ac:dyDescent="0.25">
      <c r="A2962" t="s">
        <v>12248</v>
      </c>
    </row>
    <row r="2963" spans="1:1" x14ac:dyDescent="0.25">
      <c r="A2963" t="s">
        <v>12249</v>
      </c>
    </row>
    <row r="2964" spans="1:1" x14ac:dyDescent="0.25">
      <c r="A2964" t="s">
        <v>12250</v>
      </c>
    </row>
    <row r="2965" spans="1:1" x14ac:dyDescent="0.25">
      <c r="A2965" t="s">
        <v>12251</v>
      </c>
    </row>
    <row r="2966" spans="1:1" x14ac:dyDescent="0.25">
      <c r="A2966" t="s">
        <v>12252</v>
      </c>
    </row>
    <row r="2967" spans="1:1" x14ac:dyDescent="0.25">
      <c r="A2967" t="s">
        <v>12253</v>
      </c>
    </row>
    <row r="2968" spans="1:1" x14ac:dyDescent="0.25">
      <c r="A2968" t="s">
        <v>12254</v>
      </c>
    </row>
    <row r="2969" spans="1:1" x14ac:dyDescent="0.25">
      <c r="A2969" t="s">
        <v>12255</v>
      </c>
    </row>
    <row r="2970" spans="1:1" x14ac:dyDescent="0.25">
      <c r="A2970" t="s">
        <v>12256</v>
      </c>
    </row>
    <row r="2971" spans="1:1" x14ac:dyDescent="0.25">
      <c r="A2971" t="s">
        <v>12257</v>
      </c>
    </row>
    <row r="2972" spans="1:1" x14ac:dyDescent="0.25">
      <c r="A2972" t="s">
        <v>12258</v>
      </c>
    </row>
    <row r="2973" spans="1:1" x14ac:dyDescent="0.25">
      <c r="A2973" t="s">
        <v>12259</v>
      </c>
    </row>
    <row r="2974" spans="1:1" x14ac:dyDescent="0.25">
      <c r="A2974" t="s">
        <v>12260</v>
      </c>
    </row>
    <row r="2975" spans="1:1" x14ac:dyDescent="0.25">
      <c r="A2975" t="s">
        <v>12261</v>
      </c>
    </row>
    <row r="2976" spans="1:1" x14ac:dyDescent="0.25">
      <c r="A2976" t="s">
        <v>12262</v>
      </c>
    </row>
    <row r="2977" spans="1:1" x14ac:dyDescent="0.25">
      <c r="A2977" t="s">
        <v>12263</v>
      </c>
    </row>
    <row r="2978" spans="1:1" x14ac:dyDescent="0.25">
      <c r="A2978" t="s">
        <v>12264</v>
      </c>
    </row>
    <row r="2979" spans="1:1" x14ac:dyDescent="0.25">
      <c r="A2979" t="s">
        <v>12265</v>
      </c>
    </row>
    <row r="2980" spans="1:1" x14ac:dyDescent="0.25">
      <c r="A2980" t="s">
        <v>12266</v>
      </c>
    </row>
    <row r="2981" spans="1:1" x14ac:dyDescent="0.25">
      <c r="A2981" t="s">
        <v>12267</v>
      </c>
    </row>
    <row r="2982" spans="1:1" x14ac:dyDescent="0.25">
      <c r="A2982" t="s">
        <v>12268</v>
      </c>
    </row>
    <row r="2983" spans="1:1" x14ac:dyDescent="0.25">
      <c r="A2983" t="s">
        <v>12269</v>
      </c>
    </row>
    <row r="2984" spans="1:1" x14ac:dyDescent="0.25">
      <c r="A2984" t="s">
        <v>12270</v>
      </c>
    </row>
    <row r="2985" spans="1:1" x14ac:dyDescent="0.25">
      <c r="A2985" t="s">
        <v>12271</v>
      </c>
    </row>
    <row r="2986" spans="1:1" x14ac:dyDescent="0.25">
      <c r="A2986" t="s">
        <v>12272</v>
      </c>
    </row>
    <row r="2987" spans="1:1" x14ac:dyDescent="0.25">
      <c r="A2987" t="s">
        <v>12273</v>
      </c>
    </row>
    <row r="2988" spans="1:1" x14ac:dyDescent="0.25">
      <c r="A2988" t="s">
        <v>12274</v>
      </c>
    </row>
    <row r="2989" spans="1:1" x14ac:dyDescent="0.25">
      <c r="A2989" t="s">
        <v>12275</v>
      </c>
    </row>
    <row r="2990" spans="1:1" x14ac:dyDescent="0.25">
      <c r="A2990" t="s">
        <v>12276</v>
      </c>
    </row>
    <row r="2991" spans="1:1" x14ac:dyDescent="0.25">
      <c r="A2991" t="s">
        <v>12277</v>
      </c>
    </row>
    <row r="2992" spans="1:1" x14ac:dyDescent="0.25">
      <c r="A2992" t="s">
        <v>12278</v>
      </c>
    </row>
    <row r="2993" spans="1:1" x14ac:dyDescent="0.25">
      <c r="A2993" t="s">
        <v>12279</v>
      </c>
    </row>
    <row r="2994" spans="1:1" x14ac:dyDescent="0.25">
      <c r="A2994" t="s">
        <v>12280</v>
      </c>
    </row>
    <row r="2995" spans="1:1" x14ac:dyDescent="0.25">
      <c r="A2995" t="s">
        <v>12281</v>
      </c>
    </row>
    <row r="2996" spans="1:1" x14ac:dyDescent="0.25">
      <c r="A2996" t="s">
        <v>12282</v>
      </c>
    </row>
    <row r="2997" spans="1:1" x14ac:dyDescent="0.25">
      <c r="A2997" t="s">
        <v>12283</v>
      </c>
    </row>
    <row r="2998" spans="1:1" x14ac:dyDescent="0.25">
      <c r="A2998" t="s">
        <v>12284</v>
      </c>
    </row>
    <row r="2999" spans="1:1" x14ac:dyDescent="0.25">
      <c r="A2999" t="s">
        <v>12285</v>
      </c>
    </row>
    <row r="3000" spans="1:1" x14ac:dyDescent="0.25">
      <c r="A3000" t="s">
        <v>12286</v>
      </c>
    </row>
    <row r="3001" spans="1:1" x14ac:dyDescent="0.25">
      <c r="A3001" t="s">
        <v>12287</v>
      </c>
    </row>
    <row r="3002" spans="1:1" x14ac:dyDescent="0.25">
      <c r="A3002" t="s">
        <v>12288</v>
      </c>
    </row>
    <row r="3003" spans="1:1" x14ac:dyDescent="0.25">
      <c r="A3003" t="s">
        <v>12289</v>
      </c>
    </row>
    <row r="3004" spans="1:1" x14ac:dyDescent="0.25">
      <c r="A3004" t="s">
        <v>12290</v>
      </c>
    </row>
    <row r="3005" spans="1:1" x14ac:dyDescent="0.25">
      <c r="A3005" t="s">
        <v>12291</v>
      </c>
    </row>
    <row r="3006" spans="1:1" x14ac:dyDescent="0.25">
      <c r="A3006" t="s">
        <v>12292</v>
      </c>
    </row>
    <row r="3007" spans="1:1" x14ac:dyDescent="0.25">
      <c r="A3007" t="s">
        <v>12293</v>
      </c>
    </row>
    <row r="3008" spans="1:1" x14ac:dyDescent="0.25">
      <c r="A3008" t="s">
        <v>12294</v>
      </c>
    </row>
    <row r="3009" spans="1:1" x14ac:dyDescent="0.25">
      <c r="A3009" t="s">
        <v>12295</v>
      </c>
    </row>
    <row r="3010" spans="1:1" x14ac:dyDescent="0.25">
      <c r="A3010" t="s">
        <v>12296</v>
      </c>
    </row>
    <row r="3011" spans="1:1" x14ac:dyDescent="0.25">
      <c r="A3011" t="s">
        <v>12297</v>
      </c>
    </row>
    <row r="3012" spans="1:1" x14ac:dyDescent="0.25">
      <c r="A3012" t="s">
        <v>12298</v>
      </c>
    </row>
    <row r="3013" spans="1:1" x14ac:dyDescent="0.25">
      <c r="A3013" t="s">
        <v>12299</v>
      </c>
    </row>
    <row r="3014" spans="1:1" x14ac:dyDescent="0.25">
      <c r="A3014" t="s">
        <v>12300</v>
      </c>
    </row>
    <row r="3015" spans="1:1" x14ac:dyDescent="0.25">
      <c r="A3015" t="s">
        <v>12301</v>
      </c>
    </row>
    <row r="3016" spans="1:1" x14ac:dyDescent="0.25">
      <c r="A3016" t="s">
        <v>12302</v>
      </c>
    </row>
    <row r="3017" spans="1:1" x14ac:dyDescent="0.25">
      <c r="A3017" t="s">
        <v>12303</v>
      </c>
    </row>
    <row r="3018" spans="1:1" x14ac:dyDescent="0.25">
      <c r="A3018" t="s">
        <v>12304</v>
      </c>
    </row>
    <row r="3019" spans="1:1" x14ac:dyDescent="0.25">
      <c r="A3019" t="s">
        <v>12305</v>
      </c>
    </row>
    <row r="3020" spans="1:1" x14ac:dyDescent="0.25">
      <c r="A3020" t="s">
        <v>12306</v>
      </c>
    </row>
    <row r="3021" spans="1:1" x14ac:dyDescent="0.25">
      <c r="A3021" t="s">
        <v>12307</v>
      </c>
    </row>
    <row r="3022" spans="1:1" x14ac:dyDescent="0.25">
      <c r="A3022" t="s">
        <v>12308</v>
      </c>
    </row>
    <row r="3023" spans="1:1" x14ac:dyDescent="0.25">
      <c r="A3023" t="s">
        <v>12309</v>
      </c>
    </row>
    <row r="3024" spans="1:1" x14ac:dyDescent="0.25">
      <c r="A3024" t="s">
        <v>12310</v>
      </c>
    </row>
    <row r="3025" spans="1:1" x14ac:dyDescent="0.25">
      <c r="A3025" t="s">
        <v>12311</v>
      </c>
    </row>
    <row r="3026" spans="1:1" x14ac:dyDescent="0.25">
      <c r="A3026" t="s">
        <v>12312</v>
      </c>
    </row>
    <row r="3027" spans="1:1" x14ac:dyDescent="0.25">
      <c r="A3027" t="s">
        <v>12313</v>
      </c>
    </row>
    <row r="3028" spans="1:1" x14ac:dyDescent="0.25">
      <c r="A3028" t="s">
        <v>12314</v>
      </c>
    </row>
    <row r="3029" spans="1:1" x14ac:dyDescent="0.25">
      <c r="A3029" t="s">
        <v>12315</v>
      </c>
    </row>
    <row r="3030" spans="1:1" x14ac:dyDescent="0.25">
      <c r="A3030" t="s">
        <v>12316</v>
      </c>
    </row>
    <row r="3031" spans="1:1" x14ac:dyDescent="0.25">
      <c r="A3031" t="s">
        <v>12317</v>
      </c>
    </row>
    <row r="3032" spans="1:1" x14ac:dyDescent="0.25">
      <c r="A3032" t="s">
        <v>12318</v>
      </c>
    </row>
    <row r="3033" spans="1:1" x14ac:dyDescent="0.25">
      <c r="A3033" t="s">
        <v>12319</v>
      </c>
    </row>
    <row r="3034" spans="1:1" x14ac:dyDescent="0.25">
      <c r="A3034" t="s">
        <v>12320</v>
      </c>
    </row>
    <row r="3035" spans="1:1" x14ac:dyDescent="0.25">
      <c r="A3035" t="s">
        <v>12321</v>
      </c>
    </row>
    <row r="3036" spans="1:1" x14ac:dyDescent="0.25">
      <c r="A3036" t="s">
        <v>12322</v>
      </c>
    </row>
    <row r="3037" spans="1:1" x14ac:dyDescent="0.25">
      <c r="A3037" t="s">
        <v>12323</v>
      </c>
    </row>
    <row r="3038" spans="1:1" x14ac:dyDescent="0.25">
      <c r="A3038" t="s">
        <v>12324</v>
      </c>
    </row>
    <row r="3039" spans="1:1" x14ac:dyDescent="0.25">
      <c r="A3039" t="s">
        <v>12325</v>
      </c>
    </row>
    <row r="3040" spans="1:1" x14ac:dyDescent="0.25">
      <c r="A3040" t="s">
        <v>12326</v>
      </c>
    </row>
    <row r="3041" spans="1:1" x14ac:dyDescent="0.25">
      <c r="A3041" t="s">
        <v>12327</v>
      </c>
    </row>
    <row r="3042" spans="1:1" x14ac:dyDescent="0.25">
      <c r="A3042" t="s">
        <v>12328</v>
      </c>
    </row>
    <row r="3043" spans="1:1" x14ac:dyDescent="0.25">
      <c r="A3043" t="s">
        <v>12329</v>
      </c>
    </row>
    <row r="3044" spans="1:1" x14ac:dyDescent="0.25">
      <c r="A3044" t="s">
        <v>12330</v>
      </c>
    </row>
    <row r="3045" spans="1:1" x14ac:dyDescent="0.25">
      <c r="A3045" t="s">
        <v>12331</v>
      </c>
    </row>
    <row r="3046" spans="1:1" x14ac:dyDescent="0.25">
      <c r="A3046" t="s">
        <v>12332</v>
      </c>
    </row>
    <row r="3047" spans="1:1" x14ac:dyDescent="0.25">
      <c r="A3047" t="s">
        <v>12333</v>
      </c>
    </row>
    <row r="3048" spans="1:1" x14ac:dyDescent="0.25">
      <c r="A3048" t="s">
        <v>12334</v>
      </c>
    </row>
    <row r="3049" spans="1:1" x14ac:dyDescent="0.25">
      <c r="A3049" t="s">
        <v>12335</v>
      </c>
    </row>
    <row r="3050" spans="1:1" x14ac:dyDescent="0.25">
      <c r="A3050" t="s">
        <v>12336</v>
      </c>
    </row>
    <row r="3051" spans="1:1" x14ac:dyDescent="0.25">
      <c r="A3051" t="s">
        <v>12337</v>
      </c>
    </row>
    <row r="3052" spans="1:1" x14ac:dyDescent="0.25">
      <c r="A3052" t="s">
        <v>12338</v>
      </c>
    </row>
    <row r="3053" spans="1:1" x14ac:dyDescent="0.25">
      <c r="A3053" t="s">
        <v>12339</v>
      </c>
    </row>
    <row r="3054" spans="1:1" x14ac:dyDescent="0.25">
      <c r="A3054" t="s">
        <v>12340</v>
      </c>
    </row>
    <row r="3055" spans="1:1" x14ac:dyDescent="0.25">
      <c r="A3055" t="s">
        <v>12341</v>
      </c>
    </row>
    <row r="3056" spans="1:1" x14ac:dyDescent="0.25">
      <c r="A3056" t="s">
        <v>12342</v>
      </c>
    </row>
    <row r="3057" spans="1:1" x14ac:dyDescent="0.25">
      <c r="A3057" t="s">
        <v>12343</v>
      </c>
    </row>
    <row r="3058" spans="1:1" x14ac:dyDescent="0.25">
      <c r="A3058" t="s">
        <v>12344</v>
      </c>
    </row>
    <row r="3059" spans="1:1" x14ac:dyDescent="0.25">
      <c r="A3059" t="s">
        <v>12345</v>
      </c>
    </row>
    <row r="3060" spans="1:1" x14ac:dyDescent="0.25">
      <c r="A3060" t="s">
        <v>12346</v>
      </c>
    </row>
    <row r="3061" spans="1:1" x14ac:dyDescent="0.25">
      <c r="A3061" t="s">
        <v>12347</v>
      </c>
    </row>
    <row r="3062" spans="1:1" x14ac:dyDescent="0.25">
      <c r="A3062" t="s">
        <v>12348</v>
      </c>
    </row>
    <row r="3063" spans="1:1" x14ac:dyDescent="0.25">
      <c r="A3063" t="s">
        <v>12349</v>
      </c>
    </row>
    <row r="3064" spans="1:1" x14ac:dyDescent="0.25">
      <c r="A3064" t="s">
        <v>12350</v>
      </c>
    </row>
    <row r="3065" spans="1:1" x14ac:dyDescent="0.25">
      <c r="A3065" t="s">
        <v>12351</v>
      </c>
    </row>
    <row r="3066" spans="1:1" x14ac:dyDescent="0.25">
      <c r="A3066" t="s">
        <v>12352</v>
      </c>
    </row>
    <row r="3067" spans="1:1" x14ac:dyDescent="0.25">
      <c r="A3067" t="s">
        <v>12353</v>
      </c>
    </row>
    <row r="3068" spans="1:1" x14ac:dyDescent="0.25">
      <c r="A3068" t="s">
        <v>12354</v>
      </c>
    </row>
    <row r="3069" spans="1:1" x14ac:dyDescent="0.25">
      <c r="A3069" t="s">
        <v>12355</v>
      </c>
    </row>
    <row r="3070" spans="1:1" x14ac:dyDescent="0.25">
      <c r="A3070" t="s">
        <v>12356</v>
      </c>
    </row>
    <row r="3071" spans="1:1" x14ac:dyDescent="0.25">
      <c r="A3071" t="s">
        <v>12357</v>
      </c>
    </row>
    <row r="3072" spans="1:1" x14ac:dyDescent="0.25">
      <c r="A3072" t="s">
        <v>12358</v>
      </c>
    </row>
    <row r="3073" spans="1:1" x14ac:dyDescent="0.25">
      <c r="A3073" t="s">
        <v>12359</v>
      </c>
    </row>
    <row r="3074" spans="1:1" x14ac:dyDescent="0.25">
      <c r="A3074" t="s">
        <v>12360</v>
      </c>
    </row>
    <row r="3075" spans="1:1" x14ac:dyDescent="0.25">
      <c r="A3075" t="s">
        <v>12361</v>
      </c>
    </row>
    <row r="3076" spans="1:1" x14ac:dyDescent="0.25">
      <c r="A3076" t="s">
        <v>12362</v>
      </c>
    </row>
    <row r="3077" spans="1:1" x14ac:dyDescent="0.25">
      <c r="A3077" t="s">
        <v>12363</v>
      </c>
    </row>
    <row r="3078" spans="1:1" x14ac:dyDescent="0.25">
      <c r="A3078" t="s">
        <v>12364</v>
      </c>
    </row>
    <row r="3079" spans="1:1" x14ac:dyDescent="0.25">
      <c r="A3079" t="s">
        <v>12365</v>
      </c>
    </row>
    <row r="3080" spans="1:1" x14ac:dyDescent="0.25">
      <c r="A3080" t="s">
        <v>12366</v>
      </c>
    </row>
    <row r="3081" spans="1:1" x14ac:dyDescent="0.25">
      <c r="A3081" t="s">
        <v>12367</v>
      </c>
    </row>
    <row r="3082" spans="1:1" x14ac:dyDescent="0.25">
      <c r="A3082" t="s">
        <v>12368</v>
      </c>
    </row>
    <row r="3083" spans="1:1" x14ac:dyDescent="0.25">
      <c r="A3083" t="s">
        <v>12369</v>
      </c>
    </row>
    <row r="3084" spans="1:1" x14ac:dyDescent="0.25">
      <c r="A3084" t="s">
        <v>12370</v>
      </c>
    </row>
    <row r="3085" spans="1:1" x14ac:dyDescent="0.25">
      <c r="A3085" t="s">
        <v>12371</v>
      </c>
    </row>
    <row r="3086" spans="1:1" x14ac:dyDescent="0.25">
      <c r="A3086" t="s">
        <v>12372</v>
      </c>
    </row>
    <row r="3087" spans="1:1" x14ac:dyDescent="0.25">
      <c r="A3087" t="s">
        <v>12373</v>
      </c>
    </row>
    <row r="3088" spans="1:1" x14ac:dyDescent="0.25">
      <c r="A3088" t="s">
        <v>12374</v>
      </c>
    </row>
    <row r="3089" spans="1:1" x14ac:dyDescent="0.25">
      <c r="A3089" t="s">
        <v>12375</v>
      </c>
    </row>
    <row r="3090" spans="1:1" x14ac:dyDescent="0.25">
      <c r="A3090" t="s">
        <v>12376</v>
      </c>
    </row>
    <row r="3091" spans="1:1" x14ac:dyDescent="0.25">
      <c r="A3091" t="s">
        <v>12377</v>
      </c>
    </row>
    <row r="3092" spans="1:1" x14ac:dyDescent="0.25">
      <c r="A3092" t="s">
        <v>12378</v>
      </c>
    </row>
    <row r="3093" spans="1:1" x14ac:dyDescent="0.25">
      <c r="A3093" t="s">
        <v>12379</v>
      </c>
    </row>
    <row r="3094" spans="1:1" x14ac:dyDescent="0.25">
      <c r="A3094" t="s">
        <v>12380</v>
      </c>
    </row>
    <row r="3095" spans="1:1" x14ac:dyDescent="0.25">
      <c r="A3095" t="s">
        <v>12381</v>
      </c>
    </row>
    <row r="3096" spans="1:1" x14ac:dyDescent="0.25">
      <c r="A3096" t="s">
        <v>12382</v>
      </c>
    </row>
    <row r="3097" spans="1:1" x14ac:dyDescent="0.25">
      <c r="A3097" t="s">
        <v>12383</v>
      </c>
    </row>
    <row r="3098" spans="1:1" x14ac:dyDescent="0.25">
      <c r="A3098" t="s">
        <v>12384</v>
      </c>
    </row>
    <row r="3099" spans="1:1" x14ac:dyDescent="0.25">
      <c r="A3099" t="s">
        <v>12385</v>
      </c>
    </row>
    <row r="3100" spans="1:1" x14ac:dyDescent="0.25">
      <c r="A3100" t="s">
        <v>12386</v>
      </c>
    </row>
    <row r="3101" spans="1:1" x14ac:dyDescent="0.25">
      <c r="A3101" t="s">
        <v>12387</v>
      </c>
    </row>
    <row r="3102" spans="1:1" x14ac:dyDescent="0.25">
      <c r="A3102" t="s">
        <v>12388</v>
      </c>
    </row>
    <row r="3103" spans="1:1" x14ac:dyDescent="0.25">
      <c r="A3103" t="s">
        <v>12389</v>
      </c>
    </row>
    <row r="3104" spans="1:1" x14ac:dyDescent="0.25">
      <c r="A3104" t="s">
        <v>12390</v>
      </c>
    </row>
    <row r="3105" spans="1:1" x14ac:dyDescent="0.25">
      <c r="A3105" t="s">
        <v>12391</v>
      </c>
    </row>
    <row r="3106" spans="1:1" x14ac:dyDescent="0.25">
      <c r="A3106" t="s">
        <v>12392</v>
      </c>
    </row>
    <row r="3107" spans="1:1" x14ac:dyDescent="0.25">
      <c r="A3107" t="s">
        <v>12393</v>
      </c>
    </row>
    <row r="3108" spans="1:1" x14ac:dyDescent="0.25">
      <c r="A3108" t="s">
        <v>12394</v>
      </c>
    </row>
    <row r="3109" spans="1:1" x14ac:dyDescent="0.25">
      <c r="A3109" t="s">
        <v>12395</v>
      </c>
    </row>
    <row r="3110" spans="1:1" x14ac:dyDescent="0.25">
      <c r="A3110" t="s">
        <v>12396</v>
      </c>
    </row>
    <row r="3111" spans="1:1" x14ac:dyDescent="0.25">
      <c r="A3111" t="s">
        <v>12397</v>
      </c>
    </row>
    <row r="3112" spans="1:1" x14ac:dyDescent="0.25">
      <c r="A3112" t="s">
        <v>12394</v>
      </c>
    </row>
    <row r="3113" spans="1:1" x14ac:dyDescent="0.25">
      <c r="A3113" t="s">
        <v>12398</v>
      </c>
    </row>
    <row r="3114" spans="1:1" x14ac:dyDescent="0.25">
      <c r="A3114" t="s">
        <v>12399</v>
      </c>
    </row>
    <row r="3115" spans="1:1" x14ac:dyDescent="0.25">
      <c r="A3115" t="s">
        <v>12400</v>
      </c>
    </row>
    <row r="3116" spans="1:1" x14ac:dyDescent="0.25">
      <c r="A3116" t="s">
        <v>12401</v>
      </c>
    </row>
    <row r="3117" spans="1:1" x14ac:dyDescent="0.25">
      <c r="A3117" t="s">
        <v>12402</v>
      </c>
    </row>
    <row r="3118" spans="1:1" x14ac:dyDescent="0.25">
      <c r="A3118" t="s">
        <v>12403</v>
      </c>
    </row>
    <row r="3119" spans="1:1" x14ac:dyDescent="0.25">
      <c r="A3119" t="s">
        <v>12404</v>
      </c>
    </row>
    <row r="3120" spans="1:1" x14ac:dyDescent="0.25">
      <c r="A3120" t="s">
        <v>12405</v>
      </c>
    </row>
    <row r="3121" spans="1:1" x14ac:dyDescent="0.25">
      <c r="A3121" t="s">
        <v>12406</v>
      </c>
    </row>
    <row r="3122" spans="1:1" x14ac:dyDescent="0.25">
      <c r="A3122" t="s">
        <v>12407</v>
      </c>
    </row>
    <row r="3123" spans="1:1" x14ac:dyDescent="0.25">
      <c r="A3123" t="s">
        <v>12408</v>
      </c>
    </row>
    <row r="3124" spans="1:1" x14ac:dyDescent="0.25">
      <c r="A3124" t="s">
        <v>12409</v>
      </c>
    </row>
    <row r="3125" spans="1:1" x14ac:dyDescent="0.25">
      <c r="A3125" t="s">
        <v>12410</v>
      </c>
    </row>
    <row r="3126" spans="1:1" x14ac:dyDescent="0.25">
      <c r="A3126" t="s">
        <v>12411</v>
      </c>
    </row>
    <row r="3127" spans="1:1" x14ac:dyDescent="0.25">
      <c r="A3127" t="s">
        <v>12412</v>
      </c>
    </row>
    <row r="3128" spans="1:1" x14ac:dyDescent="0.25">
      <c r="A3128" t="s">
        <v>12413</v>
      </c>
    </row>
    <row r="3129" spans="1:1" x14ac:dyDescent="0.25">
      <c r="A3129" t="s">
        <v>12414</v>
      </c>
    </row>
    <row r="3130" spans="1:1" x14ac:dyDescent="0.25">
      <c r="A3130" t="s">
        <v>12415</v>
      </c>
    </row>
    <row r="3131" spans="1:1" x14ac:dyDescent="0.25">
      <c r="A3131" t="s">
        <v>12416</v>
      </c>
    </row>
    <row r="3132" spans="1:1" x14ac:dyDescent="0.25">
      <c r="A3132" t="s">
        <v>12417</v>
      </c>
    </row>
    <row r="3133" spans="1:1" x14ac:dyDescent="0.25">
      <c r="A3133" t="s">
        <v>12418</v>
      </c>
    </row>
    <row r="3134" spans="1:1" x14ac:dyDescent="0.25">
      <c r="A3134" t="s">
        <v>12419</v>
      </c>
    </row>
    <row r="3135" spans="1:1" x14ac:dyDescent="0.25">
      <c r="A3135" t="s">
        <v>12420</v>
      </c>
    </row>
    <row r="3136" spans="1:1" x14ac:dyDescent="0.25">
      <c r="A3136" t="s">
        <v>12421</v>
      </c>
    </row>
    <row r="3137" spans="1:1" x14ac:dyDescent="0.25">
      <c r="A3137" t="s">
        <v>12422</v>
      </c>
    </row>
    <row r="3138" spans="1:1" x14ac:dyDescent="0.25">
      <c r="A3138" t="s">
        <v>12423</v>
      </c>
    </row>
    <row r="3139" spans="1:1" x14ac:dyDescent="0.25">
      <c r="A3139" t="s">
        <v>12424</v>
      </c>
    </row>
    <row r="3140" spans="1:1" x14ac:dyDescent="0.25">
      <c r="A3140" t="s">
        <v>12425</v>
      </c>
    </row>
    <row r="3141" spans="1:1" x14ac:dyDescent="0.25">
      <c r="A3141" t="s">
        <v>12426</v>
      </c>
    </row>
    <row r="3142" spans="1:1" x14ac:dyDescent="0.25">
      <c r="A3142" t="s">
        <v>12427</v>
      </c>
    </row>
    <row r="3143" spans="1:1" x14ac:dyDescent="0.25">
      <c r="A3143" t="s">
        <v>12428</v>
      </c>
    </row>
    <row r="3144" spans="1:1" x14ac:dyDescent="0.25">
      <c r="A3144" t="s">
        <v>12429</v>
      </c>
    </row>
    <row r="3145" spans="1:1" x14ac:dyDescent="0.25">
      <c r="A3145" t="s">
        <v>12430</v>
      </c>
    </row>
    <row r="3146" spans="1:1" x14ac:dyDescent="0.25">
      <c r="A3146" t="s">
        <v>12431</v>
      </c>
    </row>
    <row r="3147" spans="1:1" x14ac:dyDescent="0.25">
      <c r="A3147" t="s">
        <v>12432</v>
      </c>
    </row>
    <row r="3148" spans="1:1" x14ac:dyDescent="0.25">
      <c r="A3148" t="s">
        <v>12433</v>
      </c>
    </row>
    <row r="3149" spans="1:1" x14ac:dyDescent="0.25">
      <c r="A3149" t="s">
        <v>12434</v>
      </c>
    </row>
    <row r="3150" spans="1:1" x14ac:dyDescent="0.25">
      <c r="A3150" t="s">
        <v>12435</v>
      </c>
    </row>
    <row r="3151" spans="1:1" x14ac:dyDescent="0.25">
      <c r="A3151" t="s">
        <v>12436</v>
      </c>
    </row>
    <row r="3152" spans="1:1" x14ac:dyDescent="0.25">
      <c r="A3152" t="s">
        <v>12437</v>
      </c>
    </row>
    <row r="3153" spans="1:1" x14ac:dyDescent="0.25">
      <c r="A3153" t="s">
        <v>12438</v>
      </c>
    </row>
    <row r="3154" spans="1:1" x14ac:dyDescent="0.25">
      <c r="A3154" t="s">
        <v>12439</v>
      </c>
    </row>
    <row r="3155" spans="1:1" x14ac:dyDescent="0.25">
      <c r="A3155" t="s">
        <v>12440</v>
      </c>
    </row>
    <row r="3156" spans="1:1" x14ac:dyDescent="0.25">
      <c r="A3156" t="s">
        <v>12441</v>
      </c>
    </row>
    <row r="3157" spans="1:1" x14ac:dyDescent="0.25">
      <c r="A3157" t="s">
        <v>12442</v>
      </c>
    </row>
    <row r="3158" spans="1:1" x14ac:dyDescent="0.25">
      <c r="A3158" t="s">
        <v>12443</v>
      </c>
    </row>
    <row r="3159" spans="1:1" x14ac:dyDescent="0.25">
      <c r="A3159" t="s">
        <v>12444</v>
      </c>
    </row>
    <row r="3160" spans="1:1" x14ac:dyDescent="0.25">
      <c r="A3160" t="s">
        <v>12445</v>
      </c>
    </row>
    <row r="3161" spans="1:1" x14ac:dyDescent="0.25">
      <c r="A3161" t="s">
        <v>12446</v>
      </c>
    </row>
    <row r="3162" spans="1:1" x14ac:dyDescent="0.25">
      <c r="A3162" t="s">
        <v>12447</v>
      </c>
    </row>
    <row r="3163" spans="1:1" x14ac:dyDescent="0.25">
      <c r="A3163" t="s">
        <v>12448</v>
      </c>
    </row>
    <row r="3164" spans="1:1" x14ac:dyDescent="0.25">
      <c r="A3164" t="s">
        <v>12449</v>
      </c>
    </row>
    <row r="3165" spans="1:1" x14ac:dyDescent="0.25">
      <c r="A3165" t="s">
        <v>12450</v>
      </c>
    </row>
    <row r="3166" spans="1:1" x14ac:dyDescent="0.25">
      <c r="A3166" t="s">
        <v>12451</v>
      </c>
    </row>
    <row r="3167" spans="1:1" x14ac:dyDescent="0.25">
      <c r="A3167" t="s">
        <v>12452</v>
      </c>
    </row>
    <row r="3168" spans="1:1" x14ac:dyDescent="0.25">
      <c r="A3168" t="s">
        <v>12453</v>
      </c>
    </row>
    <row r="3169" spans="1:1" x14ac:dyDescent="0.25">
      <c r="A3169" t="s">
        <v>12454</v>
      </c>
    </row>
    <row r="3170" spans="1:1" x14ac:dyDescent="0.25">
      <c r="A3170" t="s">
        <v>12455</v>
      </c>
    </row>
    <row r="3171" spans="1:1" x14ac:dyDescent="0.25">
      <c r="A3171" t="s">
        <v>12456</v>
      </c>
    </row>
    <row r="3172" spans="1:1" x14ac:dyDescent="0.25">
      <c r="A3172" t="s">
        <v>12457</v>
      </c>
    </row>
    <row r="3173" spans="1:1" x14ac:dyDescent="0.25">
      <c r="A3173" t="s">
        <v>12458</v>
      </c>
    </row>
    <row r="3174" spans="1:1" x14ac:dyDescent="0.25">
      <c r="A3174" t="s">
        <v>12459</v>
      </c>
    </row>
    <row r="3175" spans="1:1" x14ac:dyDescent="0.25">
      <c r="A3175" t="s">
        <v>12460</v>
      </c>
    </row>
    <row r="3176" spans="1:1" x14ac:dyDescent="0.25">
      <c r="A3176" t="s">
        <v>12461</v>
      </c>
    </row>
    <row r="3177" spans="1:1" x14ac:dyDescent="0.25">
      <c r="A3177" t="s">
        <v>12462</v>
      </c>
    </row>
    <row r="3178" spans="1:1" x14ac:dyDescent="0.25">
      <c r="A3178" t="s">
        <v>12463</v>
      </c>
    </row>
    <row r="3179" spans="1:1" x14ac:dyDescent="0.25">
      <c r="A3179" t="s">
        <v>12464</v>
      </c>
    </row>
    <row r="3180" spans="1:1" x14ac:dyDescent="0.25">
      <c r="A3180" t="s">
        <v>12465</v>
      </c>
    </row>
    <row r="3181" spans="1:1" x14ac:dyDescent="0.25">
      <c r="A3181" t="s">
        <v>12466</v>
      </c>
    </row>
    <row r="3182" spans="1:1" x14ac:dyDescent="0.25">
      <c r="A3182" t="s">
        <v>12467</v>
      </c>
    </row>
    <row r="3183" spans="1:1" x14ac:dyDescent="0.25">
      <c r="A3183" t="s">
        <v>12468</v>
      </c>
    </row>
    <row r="3184" spans="1:1" x14ac:dyDescent="0.25">
      <c r="A3184" t="s">
        <v>12469</v>
      </c>
    </row>
    <row r="3185" spans="1:1" x14ac:dyDescent="0.25">
      <c r="A3185" t="s">
        <v>12470</v>
      </c>
    </row>
    <row r="3186" spans="1:1" x14ac:dyDescent="0.25">
      <c r="A3186" t="s">
        <v>12471</v>
      </c>
    </row>
    <row r="3187" spans="1:1" x14ac:dyDescent="0.25">
      <c r="A3187" t="s">
        <v>12472</v>
      </c>
    </row>
    <row r="3188" spans="1:1" x14ac:dyDescent="0.25">
      <c r="A3188" t="s">
        <v>12473</v>
      </c>
    </row>
    <row r="3189" spans="1:1" x14ac:dyDescent="0.25">
      <c r="A3189" t="s">
        <v>12474</v>
      </c>
    </row>
    <row r="3190" spans="1:1" x14ac:dyDescent="0.25">
      <c r="A3190" t="s">
        <v>12475</v>
      </c>
    </row>
    <row r="3191" spans="1:1" x14ac:dyDescent="0.25">
      <c r="A3191" t="s">
        <v>12476</v>
      </c>
    </row>
    <row r="3192" spans="1:1" x14ac:dyDescent="0.25">
      <c r="A3192" t="s">
        <v>12477</v>
      </c>
    </row>
    <row r="3193" spans="1:1" x14ac:dyDescent="0.25">
      <c r="A3193" t="s">
        <v>12478</v>
      </c>
    </row>
    <row r="3194" spans="1:1" x14ac:dyDescent="0.25">
      <c r="A3194" t="s">
        <v>12479</v>
      </c>
    </row>
    <row r="3195" spans="1:1" x14ac:dyDescent="0.25">
      <c r="A3195" t="s">
        <v>12480</v>
      </c>
    </row>
    <row r="3196" spans="1:1" x14ac:dyDescent="0.25">
      <c r="A3196" t="s">
        <v>12481</v>
      </c>
    </row>
    <row r="3197" spans="1:1" x14ac:dyDescent="0.25">
      <c r="A3197" t="s">
        <v>12482</v>
      </c>
    </row>
    <row r="3198" spans="1:1" x14ac:dyDescent="0.25">
      <c r="A3198" t="s">
        <v>12483</v>
      </c>
    </row>
    <row r="3199" spans="1:1" x14ac:dyDescent="0.25">
      <c r="A3199" t="s">
        <v>12484</v>
      </c>
    </row>
    <row r="3200" spans="1:1" x14ac:dyDescent="0.25">
      <c r="A3200" t="s">
        <v>12485</v>
      </c>
    </row>
    <row r="3201" spans="1:1" x14ac:dyDescent="0.25">
      <c r="A3201" t="s">
        <v>12486</v>
      </c>
    </row>
    <row r="3202" spans="1:1" x14ac:dyDescent="0.25">
      <c r="A3202" t="s">
        <v>12487</v>
      </c>
    </row>
    <row r="3203" spans="1:1" x14ac:dyDescent="0.25">
      <c r="A3203" t="s">
        <v>12488</v>
      </c>
    </row>
    <row r="3204" spans="1:1" x14ac:dyDescent="0.25">
      <c r="A3204" t="s">
        <v>12489</v>
      </c>
    </row>
    <row r="3205" spans="1:1" x14ac:dyDescent="0.25">
      <c r="A3205" t="s">
        <v>12490</v>
      </c>
    </row>
    <row r="3206" spans="1:1" x14ac:dyDescent="0.25">
      <c r="A3206" t="s">
        <v>12491</v>
      </c>
    </row>
    <row r="3207" spans="1:1" x14ac:dyDescent="0.25">
      <c r="A3207" t="s">
        <v>12492</v>
      </c>
    </row>
    <row r="3208" spans="1:1" x14ac:dyDescent="0.25">
      <c r="A3208" t="s">
        <v>12493</v>
      </c>
    </row>
    <row r="3209" spans="1:1" x14ac:dyDescent="0.25">
      <c r="A3209" t="s">
        <v>12494</v>
      </c>
    </row>
    <row r="3210" spans="1:1" x14ac:dyDescent="0.25">
      <c r="A3210" t="s">
        <v>12495</v>
      </c>
    </row>
    <row r="3211" spans="1:1" x14ac:dyDescent="0.25">
      <c r="A3211" t="s">
        <v>12496</v>
      </c>
    </row>
    <row r="3212" spans="1:1" x14ac:dyDescent="0.25">
      <c r="A3212" t="s">
        <v>12497</v>
      </c>
    </row>
    <row r="3213" spans="1:1" x14ac:dyDescent="0.25">
      <c r="A3213" t="s">
        <v>12498</v>
      </c>
    </row>
    <row r="3214" spans="1:1" x14ac:dyDescent="0.25">
      <c r="A3214" t="s">
        <v>12499</v>
      </c>
    </row>
    <row r="3215" spans="1:1" x14ac:dyDescent="0.25">
      <c r="A3215" t="s">
        <v>12500</v>
      </c>
    </row>
    <row r="3216" spans="1:1" x14ac:dyDescent="0.25">
      <c r="A3216" t="s">
        <v>12501</v>
      </c>
    </row>
    <row r="3217" spans="1:1" x14ac:dyDescent="0.25">
      <c r="A3217" t="s">
        <v>12502</v>
      </c>
    </row>
    <row r="3218" spans="1:1" x14ac:dyDescent="0.25">
      <c r="A3218" t="s">
        <v>12503</v>
      </c>
    </row>
    <row r="3219" spans="1:1" x14ac:dyDescent="0.25">
      <c r="A3219" t="s">
        <v>12504</v>
      </c>
    </row>
    <row r="3220" spans="1:1" x14ac:dyDescent="0.25">
      <c r="A3220" t="s">
        <v>12505</v>
      </c>
    </row>
    <row r="3221" spans="1:1" x14ac:dyDescent="0.25">
      <c r="A3221" t="s">
        <v>12506</v>
      </c>
    </row>
    <row r="3222" spans="1:1" x14ac:dyDescent="0.25">
      <c r="A3222" t="s">
        <v>12507</v>
      </c>
    </row>
    <row r="3223" spans="1:1" x14ac:dyDescent="0.25">
      <c r="A3223" t="s">
        <v>12508</v>
      </c>
    </row>
    <row r="3224" spans="1:1" x14ac:dyDescent="0.25">
      <c r="A3224" t="s">
        <v>12509</v>
      </c>
    </row>
    <row r="3225" spans="1:1" x14ac:dyDescent="0.25">
      <c r="A3225" t="s">
        <v>12510</v>
      </c>
    </row>
    <row r="3226" spans="1:1" x14ac:dyDescent="0.25">
      <c r="A3226" t="s">
        <v>12511</v>
      </c>
    </row>
    <row r="3227" spans="1:1" x14ac:dyDescent="0.25">
      <c r="A3227" t="s">
        <v>12512</v>
      </c>
    </row>
    <row r="3228" spans="1:1" x14ac:dyDescent="0.25">
      <c r="A3228" t="s">
        <v>12513</v>
      </c>
    </row>
    <row r="3229" spans="1:1" x14ac:dyDescent="0.25">
      <c r="A3229" t="s">
        <v>12514</v>
      </c>
    </row>
    <row r="3230" spans="1:1" x14ac:dyDescent="0.25">
      <c r="A3230" t="s">
        <v>12515</v>
      </c>
    </row>
    <row r="3231" spans="1:1" x14ac:dyDescent="0.25">
      <c r="A3231" t="s">
        <v>12516</v>
      </c>
    </row>
    <row r="3232" spans="1:1" x14ac:dyDescent="0.25">
      <c r="A3232" t="s">
        <v>12517</v>
      </c>
    </row>
    <row r="3233" spans="1:1" x14ac:dyDescent="0.25">
      <c r="A3233" t="s">
        <v>12518</v>
      </c>
    </row>
    <row r="3234" spans="1:1" x14ac:dyDescent="0.25">
      <c r="A3234" t="s">
        <v>12519</v>
      </c>
    </row>
    <row r="3235" spans="1:1" x14ac:dyDescent="0.25">
      <c r="A3235" t="s">
        <v>12520</v>
      </c>
    </row>
    <row r="3236" spans="1:1" x14ac:dyDescent="0.25">
      <c r="A3236" t="s">
        <v>12521</v>
      </c>
    </row>
    <row r="3237" spans="1:1" x14ac:dyDescent="0.25">
      <c r="A3237" t="s">
        <v>12522</v>
      </c>
    </row>
    <row r="3238" spans="1:1" x14ac:dyDescent="0.25">
      <c r="A3238" t="s">
        <v>12523</v>
      </c>
    </row>
    <row r="3239" spans="1:1" x14ac:dyDescent="0.25">
      <c r="A3239" t="s">
        <v>12524</v>
      </c>
    </row>
    <row r="3240" spans="1:1" x14ac:dyDescent="0.25">
      <c r="A3240" t="s">
        <v>12525</v>
      </c>
    </row>
    <row r="3241" spans="1:1" x14ac:dyDescent="0.25">
      <c r="A3241" t="s">
        <v>12526</v>
      </c>
    </row>
    <row r="3242" spans="1:1" x14ac:dyDescent="0.25">
      <c r="A3242" t="s">
        <v>12527</v>
      </c>
    </row>
    <row r="3243" spans="1:1" x14ac:dyDescent="0.25">
      <c r="A3243" t="s">
        <v>12528</v>
      </c>
    </row>
    <row r="3244" spans="1:1" x14ac:dyDescent="0.25">
      <c r="A3244" t="s">
        <v>12529</v>
      </c>
    </row>
    <row r="3245" spans="1:1" x14ac:dyDescent="0.25">
      <c r="A3245" t="s">
        <v>12530</v>
      </c>
    </row>
    <row r="3246" spans="1:1" x14ac:dyDescent="0.25">
      <c r="A3246" t="s">
        <v>12531</v>
      </c>
    </row>
    <row r="3247" spans="1:1" x14ac:dyDescent="0.25">
      <c r="A3247" t="s">
        <v>12532</v>
      </c>
    </row>
    <row r="3248" spans="1:1" x14ac:dyDescent="0.25">
      <c r="A3248" t="s">
        <v>12533</v>
      </c>
    </row>
    <row r="3249" spans="1:1" x14ac:dyDescent="0.25">
      <c r="A3249" t="s">
        <v>12534</v>
      </c>
    </row>
    <row r="3250" spans="1:1" x14ac:dyDescent="0.25">
      <c r="A3250" t="s">
        <v>12535</v>
      </c>
    </row>
    <row r="3251" spans="1:1" x14ac:dyDescent="0.25">
      <c r="A3251" t="s">
        <v>12536</v>
      </c>
    </row>
    <row r="3252" spans="1:1" x14ac:dyDescent="0.25">
      <c r="A3252" t="s">
        <v>12537</v>
      </c>
    </row>
    <row r="3253" spans="1:1" x14ac:dyDescent="0.25">
      <c r="A3253" t="s">
        <v>12538</v>
      </c>
    </row>
    <row r="3254" spans="1:1" x14ac:dyDescent="0.25">
      <c r="A3254" t="s">
        <v>12539</v>
      </c>
    </row>
    <row r="3255" spans="1:1" x14ac:dyDescent="0.25">
      <c r="A3255" t="s">
        <v>12540</v>
      </c>
    </row>
    <row r="3256" spans="1:1" x14ac:dyDescent="0.25">
      <c r="A3256" t="s">
        <v>12541</v>
      </c>
    </row>
    <row r="3257" spans="1:1" x14ac:dyDescent="0.25">
      <c r="A3257" t="s">
        <v>12542</v>
      </c>
    </row>
    <row r="3258" spans="1:1" x14ac:dyDescent="0.25">
      <c r="A3258" t="s">
        <v>12543</v>
      </c>
    </row>
    <row r="3259" spans="1:1" x14ac:dyDescent="0.25">
      <c r="A3259" t="s">
        <v>12544</v>
      </c>
    </row>
    <row r="3260" spans="1:1" x14ac:dyDescent="0.25">
      <c r="A3260" t="s">
        <v>12545</v>
      </c>
    </row>
    <row r="3261" spans="1:1" x14ac:dyDescent="0.25">
      <c r="A3261" t="s">
        <v>12546</v>
      </c>
    </row>
    <row r="3262" spans="1:1" x14ac:dyDescent="0.25">
      <c r="A3262" t="s">
        <v>12547</v>
      </c>
    </row>
    <row r="3263" spans="1:1" x14ac:dyDescent="0.25">
      <c r="A3263" t="s">
        <v>12548</v>
      </c>
    </row>
    <row r="3264" spans="1:1" x14ac:dyDescent="0.25">
      <c r="A3264" t="s">
        <v>12549</v>
      </c>
    </row>
    <row r="3265" spans="1:1" x14ac:dyDescent="0.25">
      <c r="A3265" t="s">
        <v>12550</v>
      </c>
    </row>
    <row r="3266" spans="1:1" x14ac:dyDescent="0.25">
      <c r="A3266" t="s">
        <v>12551</v>
      </c>
    </row>
    <row r="3267" spans="1:1" x14ac:dyDescent="0.25">
      <c r="A3267" t="s">
        <v>12552</v>
      </c>
    </row>
    <row r="3268" spans="1:1" x14ac:dyDescent="0.25">
      <c r="A3268" t="s">
        <v>12553</v>
      </c>
    </row>
    <row r="3269" spans="1:1" x14ac:dyDescent="0.25">
      <c r="A3269" t="s">
        <v>12554</v>
      </c>
    </row>
    <row r="3270" spans="1:1" x14ac:dyDescent="0.25">
      <c r="A3270" t="s">
        <v>12555</v>
      </c>
    </row>
    <row r="3271" spans="1:1" x14ac:dyDescent="0.25">
      <c r="A3271" t="s">
        <v>12556</v>
      </c>
    </row>
    <row r="3272" spans="1:1" x14ac:dyDescent="0.25">
      <c r="A3272" t="s">
        <v>12557</v>
      </c>
    </row>
    <row r="3273" spans="1:1" x14ac:dyDescent="0.25">
      <c r="A3273" t="s">
        <v>12558</v>
      </c>
    </row>
    <row r="3274" spans="1:1" x14ac:dyDescent="0.25">
      <c r="A3274" t="s">
        <v>12559</v>
      </c>
    </row>
    <row r="3275" spans="1:1" x14ac:dyDescent="0.25">
      <c r="A3275" t="s">
        <v>12560</v>
      </c>
    </row>
    <row r="3276" spans="1:1" x14ac:dyDescent="0.25">
      <c r="A3276" t="s">
        <v>12561</v>
      </c>
    </row>
    <row r="3277" spans="1:1" x14ac:dyDescent="0.25">
      <c r="A3277" t="s">
        <v>12562</v>
      </c>
    </row>
    <row r="3278" spans="1:1" x14ac:dyDescent="0.25">
      <c r="A3278" t="s">
        <v>12563</v>
      </c>
    </row>
    <row r="3279" spans="1:1" x14ac:dyDescent="0.25">
      <c r="A3279" t="s">
        <v>12564</v>
      </c>
    </row>
    <row r="3280" spans="1:1" x14ac:dyDescent="0.25">
      <c r="A3280" t="s">
        <v>12565</v>
      </c>
    </row>
    <row r="3281" spans="1:1" x14ac:dyDescent="0.25">
      <c r="A3281" t="s">
        <v>12566</v>
      </c>
    </row>
    <row r="3282" spans="1:1" x14ac:dyDescent="0.25">
      <c r="A3282" t="s">
        <v>12567</v>
      </c>
    </row>
    <row r="3283" spans="1:1" x14ac:dyDescent="0.25">
      <c r="A3283" t="s">
        <v>12568</v>
      </c>
    </row>
    <row r="3284" spans="1:1" x14ac:dyDescent="0.25">
      <c r="A3284" t="s">
        <v>12569</v>
      </c>
    </row>
    <row r="3285" spans="1:1" x14ac:dyDescent="0.25">
      <c r="A3285" t="s">
        <v>12570</v>
      </c>
    </row>
    <row r="3286" spans="1:1" x14ac:dyDescent="0.25">
      <c r="A3286" t="s">
        <v>12571</v>
      </c>
    </row>
    <row r="3287" spans="1:1" x14ac:dyDescent="0.25">
      <c r="A3287" t="s">
        <v>12572</v>
      </c>
    </row>
    <row r="3288" spans="1:1" x14ac:dyDescent="0.25">
      <c r="A3288" t="s">
        <v>12573</v>
      </c>
    </row>
    <row r="3289" spans="1:1" x14ac:dyDescent="0.25">
      <c r="A3289" t="s">
        <v>12574</v>
      </c>
    </row>
    <row r="3290" spans="1:1" x14ac:dyDescent="0.25">
      <c r="A3290" t="s">
        <v>12575</v>
      </c>
    </row>
    <row r="3291" spans="1:1" x14ac:dyDescent="0.25">
      <c r="A3291" t="s">
        <v>12576</v>
      </c>
    </row>
    <row r="3292" spans="1:1" x14ac:dyDescent="0.25">
      <c r="A3292" t="s">
        <v>12577</v>
      </c>
    </row>
    <row r="3293" spans="1:1" x14ac:dyDescent="0.25">
      <c r="A3293" t="s">
        <v>12578</v>
      </c>
    </row>
    <row r="3294" spans="1:1" x14ac:dyDescent="0.25">
      <c r="A3294" t="s">
        <v>12579</v>
      </c>
    </row>
    <row r="3295" spans="1:1" x14ac:dyDescent="0.25">
      <c r="A3295" t="s">
        <v>12580</v>
      </c>
    </row>
    <row r="3296" spans="1:1" x14ac:dyDescent="0.25">
      <c r="A3296" t="s">
        <v>12581</v>
      </c>
    </row>
    <row r="3297" spans="1:1" x14ac:dyDescent="0.25">
      <c r="A3297" t="s">
        <v>12582</v>
      </c>
    </row>
    <row r="3298" spans="1:1" x14ac:dyDescent="0.25">
      <c r="A3298" t="s">
        <v>12583</v>
      </c>
    </row>
    <row r="3299" spans="1:1" x14ac:dyDescent="0.25">
      <c r="A3299" t="s">
        <v>12584</v>
      </c>
    </row>
    <row r="3300" spans="1:1" x14ac:dyDescent="0.25">
      <c r="A3300" t="s">
        <v>12585</v>
      </c>
    </row>
    <row r="3301" spans="1:1" x14ac:dyDescent="0.25">
      <c r="A3301" t="s">
        <v>12586</v>
      </c>
    </row>
    <row r="3302" spans="1:1" x14ac:dyDescent="0.25">
      <c r="A3302" t="s">
        <v>12587</v>
      </c>
    </row>
    <row r="3303" spans="1:1" x14ac:dyDescent="0.25">
      <c r="A3303" t="s">
        <v>12588</v>
      </c>
    </row>
    <row r="3304" spans="1:1" x14ac:dyDescent="0.25">
      <c r="A3304" t="s">
        <v>12589</v>
      </c>
    </row>
    <row r="3305" spans="1:1" x14ac:dyDescent="0.25">
      <c r="A3305" t="s">
        <v>12590</v>
      </c>
    </row>
    <row r="3306" spans="1:1" x14ac:dyDescent="0.25">
      <c r="A3306" t="s">
        <v>12591</v>
      </c>
    </row>
    <row r="3307" spans="1:1" x14ac:dyDescent="0.25">
      <c r="A3307" t="s">
        <v>12592</v>
      </c>
    </row>
    <row r="3308" spans="1:1" x14ac:dyDescent="0.25">
      <c r="A3308" t="s">
        <v>12593</v>
      </c>
    </row>
    <row r="3309" spans="1:1" x14ac:dyDescent="0.25">
      <c r="A3309" t="s">
        <v>12594</v>
      </c>
    </row>
    <row r="3310" spans="1:1" x14ac:dyDescent="0.25">
      <c r="A3310" t="s">
        <v>12595</v>
      </c>
    </row>
    <row r="3311" spans="1:1" x14ac:dyDescent="0.25">
      <c r="A3311" t="s">
        <v>12596</v>
      </c>
    </row>
    <row r="3312" spans="1:1" x14ac:dyDescent="0.25">
      <c r="A3312" t="s">
        <v>12597</v>
      </c>
    </row>
    <row r="3313" spans="1:1" x14ac:dyDescent="0.25">
      <c r="A3313" t="s">
        <v>12598</v>
      </c>
    </row>
    <row r="3314" spans="1:1" x14ac:dyDescent="0.25">
      <c r="A3314" t="s">
        <v>12599</v>
      </c>
    </row>
    <row r="3315" spans="1:1" x14ac:dyDescent="0.25">
      <c r="A3315" t="s">
        <v>12600</v>
      </c>
    </row>
    <row r="3316" spans="1:1" x14ac:dyDescent="0.25">
      <c r="A3316" t="s">
        <v>12601</v>
      </c>
    </row>
    <row r="3317" spans="1:1" x14ac:dyDescent="0.25">
      <c r="A3317" t="s">
        <v>12602</v>
      </c>
    </row>
    <row r="3318" spans="1:1" x14ac:dyDescent="0.25">
      <c r="A3318" t="s">
        <v>12603</v>
      </c>
    </row>
    <row r="3319" spans="1:1" x14ac:dyDescent="0.25">
      <c r="A3319" t="s">
        <v>12604</v>
      </c>
    </row>
    <row r="3320" spans="1:1" x14ac:dyDescent="0.25">
      <c r="A3320" t="s">
        <v>12605</v>
      </c>
    </row>
    <row r="3321" spans="1:1" x14ac:dyDescent="0.25">
      <c r="A3321" t="s">
        <v>12606</v>
      </c>
    </row>
    <row r="3322" spans="1:1" x14ac:dyDescent="0.25">
      <c r="A3322" t="s">
        <v>12607</v>
      </c>
    </row>
    <row r="3323" spans="1:1" x14ac:dyDescent="0.25">
      <c r="A3323" t="s">
        <v>12608</v>
      </c>
    </row>
    <row r="3324" spans="1:1" x14ac:dyDescent="0.25">
      <c r="A3324" t="s">
        <v>12609</v>
      </c>
    </row>
    <row r="3325" spans="1:1" x14ac:dyDescent="0.25">
      <c r="A3325" t="s">
        <v>12610</v>
      </c>
    </row>
    <row r="3326" spans="1:1" x14ac:dyDescent="0.25">
      <c r="A3326" t="s">
        <v>12611</v>
      </c>
    </row>
    <row r="3327" spans="1:1" x14ac:dyDescent="0.25">
      <c r="A3327" t="s">
        <v>12612</v>
      </c>
    </row>
    <row r="3328" spans="1:1" x14ac:dyDescent="0.25">
      <c r="A3328" t="s">
        <v>12613</v>
      </c>
    </row>
    <row r="3329" spans="1:1" x14ac:dyDescent="0.25">
      <c r="A3329" t="s">
        <v>12614</v>
      </c>
    </row>
    <row r="3330" spans="1:1" x14ac:dyDescent="0.25">
      <c r="A3330" t="s">
        <v>12615</v>
      </c>
    </row>
    <row r="3331" spans="1:1" x14ac:dyDescent="0.25">
      <c r="A3331" t="s">
        <v>12616</v>
      </c>
    </row>
    <row r="3332" spans="1:1" x14ac:dyDescent="0.25">
      <c r="A3332" t="s">
        <v>12617</v>
      </c>
    </row>
    <row r="3333" spans="1:1" x14ac:dyDescent="0.25">
      <c r="A3333" t="s">
        <v>12618</v>
      </c>
    </row>
    <row r="3334" spans="1:1" x14ac:dyDescent="0.25">
      <c r="A3334" t="s">
        <v>12619</v>
      </c>
    </row>
    <row r="3335" spans="1:1" x14ac:dyDescent="0.25">
      <c r="A3335" t="s">
        <v>12620</v>
      </c>
    </row>
    <row r="3336" spans="1:1" x14ac:dyDescent="0.25">
      <c r="A3336" t="s">
        <v>12621</v>
      </c>
    </row>
    <row r="3337" spans="1:1" x14ac:dyDescent="0.25">
      <c r="A3337" t="s">
        <v>12622</v>
      </c>
    </row>
    <row r="3338" spans="1:1" x14ac:dyDescent="0.25">
      <c r="A3338" t="s">
        <v>12623</v>
      </c>
    </row>
    <row r="3339" spans="1:1" x14ac:dyDescent="0.25">
      <c r="A3339" t="s">
        <v>12624</v>
      </c>
    </row>
    <row r="3340" spans="1:1" x14ac:dyDescent="0.25">
      <c r="A3340" t="s">
        <v>12625</v>
      </c>
    </row>
    <row r="3341" spans="1:1" x14ac:dyDescent="0.25">
      <c r="A3341" t="s">
        <v>12626</v>
      </c>
    </row>
    <row r="3342" spans="1:1" x14ac:dyDescent="0.25">
      <c r="A3342" t="s">
        <v>12627</v>
      </c>
    </row>
    <row r="3343" spans="1:1" x14ac:dyDescent="0.25">
      <c r="A3343" t="s">
        <v>12628</v>
      </c>
    </row>
    <row r="3344" spans="1:1" x14ac:dyDescent="0.25">
      <c r="A3344" t="s">
        <v>12629</v>
      </c>
    </row>
    <row r="3345" spans="1:1" x14ac:dyDescent="0.25">
      <c r="A3345" t="s">
        <v>12630</v>
      </c>
    </row>
    <row r="3346" spans="1:1" x14ac:dyDescent="0.25">
      <c r="A3346" t="s">
        <v>12631</v>
      </c>
    </row>
    <row r="3347" spans="1:1" x14ac:dyDescent="0.25">
      <c r="A3347" t="s">
        <v>12632</v>
      </c>
    </row>
    <row r="3348" spans="1:1" x14ac:dyDescent="0.25">
      <c r="A3348" t="s">
        <v>12633</v>
      </c>
    </row>
    <row r="3349" spans="1:1" x14ac:dyDescent="0.25">
      <c r="A3349" t="s">
        <v>12634</v>
      </c>
    </row>
    <row r="3350" spans="1:1" x14ac:dyDescent="0.25">
      <c r="A3350" t="s">
        <v>12635</v>
      </c>
    </row>
    <row r="3351" spans="1:1" x14ac:dyDescent="0.25">
      <c r="A3351" t="s">
        <v>12636</v>
      </c>
    </row>
    <row r="3352" spans="1:1" x14ac:dyDescent="0.25">
      <c r="A3352" t="s">
        <v>12637</v>
      </c>
    </row>
    <row r="3353" spans="1:1" x14ac:dyDescent="0.25">
      <c r="A3353" t="s">
        <v>12638</v>
      </c>
    </row>
    <row r="3354" spans="1:1" x14ac:dyDescent="0.25">
      <c r="A3354" t="s">
        <v>12639</v>
      </c>
    </row>
    <row r="3355" spans="1:1" x14ac:dyDescent="0.25">
      <c r="A3355" t="s">
        <v>12640</v>
      </c>
    </row>
    <row r="3356" spans="1:1" x14ac:dyDescent="0.25">
      <c r="A3356" t="s">
        <v>12641</v>
      </c>
    </row>
    <row r="3357" spans="1:1" x14ac:dyDescent="0.25">
      <c r="A3357" t="s">
        <v>12642</v>
      </c>
    </row>
    <row r="3358" spans="1:1" x14ac:dyDescent="0.25">
      <c r="A3358" t="s">
        <v>12643</v>
      </c>
    </row>
    <row r="3359" spans="1:1" x14ac:dyDescent="0.25">
      <c r="A3359" t="s">
        <v>12644</v>
      </c>
    </row>
    <row r="3360" spans="1:1" x14ac:dyDescent="0.25">
      <c r="A3360" t="s">
        <v>12645</v>
      </c>
    </row>
    <row r="3361" spans="1:1" x14ac:dyDescent="0.25">
      <c r="A3361" t="s">
        <v>12646</v>
      </c>
    </row>
    <row r="3362" spans="1:1" x14ac:dyDescent="0.25">
      <c r="A3362" t="s">
        <v>12647</v>
      </c>
    </row>
    <row r="3363" spans="1:1" x14ac:dyDescent="0.25">
      <c r="A3363" t="s">
        <v>12648</v>
      </c>
    </row>
    <row r="3364" spans="1:1" x14ac:dyDescent="0.25">
      <c r="A3364" t="s">
        <v>12649</v>
      </c>
    </row>
    <row r="3365" spans="1:1" x14ac:dyDescent="0.25">
      <c r="A3365" t="s">
        <v>12650</v>
      </c>
    </row>
    <row r="3366" spans="1:1" x14ac:dyDescent="0.25">
      <c r="A3366" t="s">
        <v>12651</v>
      </c>
    </row>
    <row r="3367" spans="1:1" x14ac:dyDescent="0.25">
      <c r="A3367" t="s">
        <v>12652</v>
      </c>
    </row>
    <row r="3368" spans="1:1" x14ac:dyDescent="0.25">
      <c r="A3368" t="s">
        <v>12653</v>
      </c>
    </row>
    <row r="3369" spans="1:1" x14ac:dyDescent="0.25">
      <c r="A3369" t="s">
        <v>12654</v>
      </c>
    </row>
    <row r="3370" spans="1:1" x14ac:dyDescent="0.25">
      <c r="A3370" t="s">
        <v>12655</v>
      </c>
    </row>
    <row r="3371" spans="1:1" x14ac:dyDescent="0.25">
      <c r="A3371" t="s">
        <v>12656</v>
      </c>
    </row>
    <row r="3372" spans="1:1" x14ac:dyDescent="0.25">
      <c r="A3372" t="s">
        <v>12657</v>
      </c>
    </row>
    <row r="3373" spans="1:1" x14ac:dyDescent="0.25">
      <c r="A3373" t="s">
        <v>12658</v>
      </c>
    </row>
    <row r="3374" spans="1:1" x14ac:dyDescent="0.25">
      <c r="A3374" t="s">
        <v>12659</v>
      </c>
    </row>
    <row r="3375" spans="1:1" x14ac:dyDescent="0.25">
      <c r="A3375" t="s">
        <v>12660</v>
      </c>
    </row>
    <row r="3376" spans="1:1" x14ac:dyDescent="0.25">
      <c r="A3376" t="s">
        <v>12661</v>
      </c>
    </row>
    <row r="3377" spans="1:1" x14ac:dyDescent="0.25">
      <c r="A3377" t="s">
        <v>12662</v>
      </c>
    </row>
    <row r="3378" spans="1:1" x14ac:dyDescent="0.25">
      <c r="A3378" t="s">
        <v>12663</v>
      </c>
    </row>
    <row r="3379" spans="1:1" x14ac:dyDescent="0.25">
      <c r="A3379" t="s">
        <v>12664</v>
      </c>
    </row>
    <row r="3380" spans="1:1" x14ac:dyDescent="0.25">
      <c r="A3380" t="s">
        <v>12665</v>
      </c>
    </row>
    <row r="3381" spans="1:1" x14ac:dyDescent="0.25">
      <c r="A3381" t="s">
        <v>12666</v>
      </c>
    </row>
    <row r="3382" spans="1:1" x14ac:dyDescent="0.25">
      <c r="A3382" t="s">
        <v>12667</v>
      </c>
    </row>
    <row r="3383" spans="1:1" x14ac:dyDescent="0.25">
      <c r="A3383" t="s">
        <v>12668</v>
      </c>
    </row>
    <row r="3384" spans="1:1" x14ac:dyDescent="0.25">
      <c r="A3384" t="s">
        <v>12669</v>
      </c>
    </row>
    <row r="3385" spans="1:1" x14ac:dyDescent="0.25">
      <c r="A3385" t="s">
        <v>12670</v>
      </c>
    </row>
    <row r="3386" spans="1:1" x14ac:dyDescent="0.25">
      <c r="A3386" t="s">
        <v>12671</v>
      </c>
    </row>
    <row r="3387" spans="1:1" x14ac:dyDescent="0.25">
      <c r="A3387" t="s">
        <v>12672</v>
      </c>
    </row>
    <row r="3388" spans="1:1" x14ac:dyDescent="0.25">
      <c r="A3388" t="s">
        <v>12673</v>
      </c>
    </row>
    <row r="3389" spans="1:1" x14ac:dyDescent="0.25">
      <c r="A3389" t="s">
        <v>12674</v>
      </c>
    </row>
    <row r="3390" spans="1:1" x14ac:dyDescent="0.25">
      <c r="A3390" t="s">
        <v>12675</v>
      </c>
    </row>
    <row r="3391" spans="1:1" x14ac:dyDescent="0.25">
      <c r="A3391" t="s">
        <v>12676</v>
      </c>
    </row>
    <row r="3392" spans="1:1" x14ac:dyDescent="0.25">
      <c r="A3392" t="s">
        <v>12677</v>
      </c>
    </row>
    <row r="3393" spans="1:1" x14ac:dyDescent="0.25">
      <c r="A3393" t="s">
        <v>12678</v>
      </c>
    </row>
    <row r="3394" spans="1:1" x14ac:dyDescent="0.25">
      <c r="A3394" t="s">
        <v>12679</v>
      </c>
    </row>
    <row r="3395" spans="1:1" x14ac:dyDescent="0.25">
      <c r="A3395" t="s">
        <v>12680</v>
      </c>
    </row>
    <row r="3396" spans="1:1" x14ac:dyDescent="0.25">
      <c r="A3396" t="s">
        <v>12681</v>
      </c>
    </row>
    <row r="3397" spans="1:1" x14ac:dyDescent="0.25">
      <c r="A3397" t="s">
        <v>12682</v>
      </c>
    </row>
    <row r="3398" spans="1:1" x14ac:dyDescent="0.25">
      <c r="A3398" t="s">
        <v>12683</v>
      </c>
    </row>
    <row r="3399" spans="1:1" x14ac:dyDescent="0.25">
      <c r="A3399" t="s">
        <v>12684</v>
      </c>
    </row>
    <row r="3400" spans="1:1" x14ac:dyDescent="0.25">
      <c r="A3400" t="s">
        <v>12685</v>
      </c>
    </row>
    <row r="3401" spans="1:1" x14ac:dyDescent="0.25">
      <c r="A3401" t="s">
        <v>12686</v>
      </c>
    </row>
    <row r="3402" spans="1:1" x14ac:dyDescent="0.25">
      <c r="A3402" t="s">
        <v>12687</v>
      </c>
    </row>
    <row r="3403" spans="1:1" x14ac:dyDescent="0.25">
      <c r="A3403" t="s">
        <v>12688</v>
      </c>
    </row>
    <row r="3404" spans="1:1" x14ac:dyDescent="0.25">
      <c r="A3404" t="s">
        <v>12689</v>
      </c>
    </row>
    <row r="3405" spans="1:1" x14ac:dyDescent="0.25">
      <c r="A3405" t="s">
        <v>12690</v>
      </c>
    </row>
    <row r="3406" spans="1:1" x14ac:dyDescent="0.25">
      <c r="A3406" t="s">
        <v>12691</v>
      </c>
    </row>
    <row r="3407" spans="1:1" x14ac:dyDescent="0.25">
      <c r="A3407" t="s">
        <v>12692</v>
      </c>
    </row>
    <row r="3408" spans="1:1" x14ac:dyDescent="0.25">
      <c r="A3408" t="s">
        <v>12693</v>
      </c>
    </row>
    <row r="3409" spans="1:1" x14ac:dyDescent="0.25">
      <c r="A3409" t="s">
        <v>12694</v>
      </c>
    </row>
    <row r="3410" spans="1:1" x14ac:dyDescent="0.25">
      <c r="A3410" t="s">
        <v>12695</v>
      </c>
    </row>
    <row r="3411" spans="1:1" x14ac:dyDescent="0.25">
      <c r="A3411" t="s">
        <v>12696</v>
      </c>
    </row>
    <row r="3412" spans="1:1" x14ac:dyDescent="0.25">
      <c r="A3412" t="s">
        <v>12697</v>
      </c>
    </row>
    <row r="3413" spans="1:1" x14ac:dyDescent="0.25">
      <c r="A3413" t="s">
        <v>12698</v>
      </c>
    </row>
    <row r="3414" spans="1:1" x14ac:dyDescent="0.25">
      <c r="A3414" t="s">
        <v>12699</v>
      </c>
    </row>
    <row r="3415" spans="1:1" x14ac:dyDescent="0.25">
      <c r="A3415" t="s">
        <v>12700</v>
      </c>
    </row>
    <row r="3416" spans="1:1" x14ac:dyDescent="0.25">
      <c r="A3416" t="s">
        <v>12701</v>
      </c>
    </row>
    <row r="3417" spans="1:1" x14ac:dyDescent="0.25">
      <c r="A3417" t="s">
        <v>12702</v>
      </c>
    </row>
    <row r="3418" spans="1:1" x14ac:dyDescent="0.25">
      <c r="A3418" t="s">
        <v>12703</v>
      </c>
    </row>
    <row r="3419" spans="1:1" x14ac:dyDescent="0.25">
      <c r="A3419" t="s">
        <v>12704</v>
      </c>
    </row>
    <row r="3420" spans="1:1" x14ac:dyDescent="0.25">
      <c r="A3420" t="s">
        <v>12705</v>
      </c>
    </row>
    <row r="3421" spans="1:1" x14ac:dyDescent="0.25">
      <c r="A3421" t="s">
        <v>12706</v>
      </c>
    </row>
    <row r="3422" spans="1:1" x14ac:dyDescent="0.25">
      <c r="A3422" t="s">
        <v>12707</v>
      </c>
    </row>
    <row r="3423" spans="1:1" x14ac:dyDescent="0.25">
      <c r="A3423" t="s">
        <v>12708</v>
      </c>
    </row>
    <row r="3424" spans="1:1" x14ac:dyDescent="0.25">
      <c r="A3424" t="s">
        <v>12709</v>
      </c>
    </row>
    <row r="3425" spans="1:1" x14ac:dyDescent="0.25">
      <c r="A3425" t="s">
        <v>12710</v>
      </c>
    </row>
    <row r="3426" spans="1:1" x14ac:dyDescent="0.25">
      <c r="A3426" t="s">
        <v>12711</v>
      </c>
    </row>
    <row r="3427" spans="1:1" x14ac:dyDescent="0.25">
      <c r="A3427" t="s">
        <v>12712</v>
      </c>
    </row>
    <row r="3428" spans="1:1" x14ac:dyDescent="0.25">
      <c r="A3428" t="s">
        <v>12713</v>
      </c>
    </row>
    <row r="3429" spans="1:1" x14ac:dyDescent="0.25">
      <c r="A3429" t="s">
        <v>12714</v>
      </c>
    </row>
    <row r="3430" spans="1:1" x14ac:dyDescent="0.25">
      <c r="A3430" t="s">
        <v>12715</v>
      </c>
    </row>
    <row r="3431" spans="1:1" x14ac:dyDescent="0.25">
      <c r="A3431" t="s">
        <v>12716</v>
      </c>
    </row>
    <row r="3432" spans="1:1" x14ac:dyDescent="0.25">
      <c r="A3432" t="s">
        <v>12717</v>
      </c>
    </row>
    <row r="3433" spans="1:1" x14ac:dyDescent="0.25">
      <c r="A3433" t="s">
        <v>12718</v>
      </c>
    </row>
    <row r="3434" spans="1:1" x14ac:dyDescent="0.25">
      <c r="A3434" t="s">
        <v>12719</v>
      </c>
    </row>
    <row r="3435" spans="1:1" x14ac:dyDescent="0.25">
      <c r="A3435" t="s">
        <v>12720</v>
      </c>
    </row>
    <row r="3436" spans="1:1" x14ac:dyDescent="0.25">
      <c r="A3436" t="s">
        <v>12721</v>
      </c>
    </row>
    <row r="3437" spans="1:1" x14ac:dyDescent="0.25">
      <c r="A3437" t="s">
        <v>12722</v>
      </c>
    </row>
    <row r="3438" spans="1:1" x14ac:dyDescent="0.25">
      <c r="A3438" t="s">
        <v>12723</v>
      </c>
    </row>
    <row r="3439" spans="1:1" x14ac:dyDescent="0.25">
      <c r="A3439" t="s">
        <v>12724</v>
      </c>
    </row>
    <row r="3440" spans="1:1" x14ac:dyDescent="0.25">
      <c r="A3440" t="s">
        <v>12725</v>
      </c>
    </row>
    <row r="3441" spans="1:1" x14ac:dyDescent="0.25">
      <c r="A3441" t="s">
        <v>12726</v>
      </c>
    </row>
    <row r="3442" spans="1:1" x14ac:dyDescent="0.25">
      <c r="A3442" t="s">
        <v>12727</v>
      </c>
    </row>
    <row r="3443" spans="1:1" x14ac:dyDescent="0.25">
      <c r="A3443" t="s">
        <v>12728</v>
      </c>
    </row>
    <row r="3444" spans="1:1" x14ac:dyDescent="0.25">
      <c r="A3444" t="s">
        <v>12729</v>
      </c>
    </row>
    <row r="3445" spans="1:1" x14ac:dyDescent="0.25">
      <c r="A3445" t="s">
        <v>12730</v>
      </c>
    </row>
    <row r="3446" spans="1:1" x14ac:dyDescent="0.25">
      <c r="A3446" t="s">
        <v>12731</v>
      </c>
    </row>
    <row r="3447" spans="1:1" x14ac:dyDescent="0.25">
      <c r="A3447" t="s">
        <v>12732</v>
      </c>
    </row>
    <row r="3448" spans="1:1" x14ac:dyDescent="0.25">
      <c r="A3448" t="s">
        <v>12733</v>
      </c>
    </row>
    <row r="3449" spans="1:1" x14ac:dyDescent="0.25">
      <c r="A3449" t="s">
        <v>12734</v>
      </c>
    </row>
    <row r="3450" spans="1:1" x14ac:dyDescent="0.25">
      <c r="A3450" t="s">
        <v>12735</v>
      </c>
    </row>
    <row r="3451" spans="1:1" x14ac:dyDescent="0.25">
      <c r="A3451" t="s">
        <v>12736</v>
      </c>
    </row>
    <row r="3452" spans="1:1" x14ac:dyDescent="0.25">
      <c r="A3452" t="s">
        <v>12737</v>
      </c>
    </row>
    <row r="3453" spans="1:1" x14ac:dyDescent="0.25">
      <c r="A3453" t="s">
        <v>12738</v>
      </c>
    </row>
    <row r="3454" spans="1:1" x14ac:dyDescent="0.25">
      <c r="A3454" t="s">
        <v>12739</v>
      </c>
    </row>
    <row r="3455" spans="1:1" x14ac:dyDescent="0.25">
      <c r="A3455" t="s">
        <v>12740</v>
      </c>
    </row>
    <row r="3456" spans="1:1" x14ac:dyDescent="0.25">
      <c r="A3456" t="s">
        <v>12741</v>
      </c>
    </row>
    <row r="3457" spans="1:1" x14ac:dyDescent="0.25">
      <c r="A3457" t="s">
        <v>12742</v>
      </c>
    </row>
    <row r="3458" spans="1:1" x14ac:dyDescent="0.25">
      <c r="A3458" t="s">
        <v>12743</v>
      </c>
    </row>
    <row r="3459" spans="1:1" x14ac:dyDescent="0.25">
      <c r="A3459" t="s">
        <v>12744</v>
      </c>
    </row>
    <row r="3460" spans="1:1" x14ac:dyDescent="0.25">
      <c r="A3460" t="s">
        <v>12745</v>
      </c>
    </row>
    <row r="3461" spans="1:1" x14ac:dyDescent="0.25">
      <c r="A3461" t="s">
        <v>12746</v>
      </c>
    </row>
    <row r="3462" spans="1:1" x14ac:dyDescent="0.25">
      <c r="A3462" t="s">
        <v>12747</v>
      </c>
    </row>
    <row r="3463" spans="1:1" x14ac:dyDescent="0.25">
      <c r="A3463" t="s">
        <v>12748</v>
      </c>
    </row>
    <row r="3464" spans="1:1" x14ac:dyDescent="0.25">
      <c r="A3464" t="s">
        <v>12749</v>
      </c>
    </row>
    <row r="3465" spans="1:1" x14ac:dyDescent="0.25">
      <c r="A3465" t="s">
        <v>12750</v>
      </c>
    </row>
    <row r="3466" spans="1:1" x14ac:dyDescent="0.25">
      <c r="A3466" t="s">
        <v>12751</v>
      </c>
    </row>
    <row r="3467" spans="1:1" x14ac:dyDescent="0.25">
      <c r="A3467" t="s">
        <v>12752</v>
      </c>
    </row>
    <row r="3468" spans="1:1" x14ac:dyDescent="0.25">
      <c r="A3468" t="s">
        <v>12753</v>
      </c>
    </row>
    <row r="3469" spans="1:1" x14ac:dyDescent="0.25">
      <c r="A3469" t="s">
        <v>12754</v>
      </c>
    </row>
    <row r="3470" spans="1:1" x14ac:dyDescent="0.25">
      <c r="A3470" t="s">
        <v>12755</v>
      </c>
    </row>
    <row r="3471" spans="1:1" x14ac:dyDescent="0.25">
      <c r="A3471" t="s">
        <v>12756</v>
      </c>
    </row>
    <row r="3472" spans="1:1" x14ac:dyDescent="0.25">
      <c r="A3472" t="s">
        <v>12757</v>
      </c>
    </row>
    <row r="3473" spans="1:1" x14ac:dyDescent="0.25">
      <c r="A3473" t="s">
        <v>12758</v>
      </c>
    </row>
    <row r="3474" spans="1:1" x14ac:dyDescent="0.25">
      <c r="A3474" t="s">
        <v>12759</v>
      </c>
    </row>
    <row r="3475" spans="1:1" x14ac:dyDescent="0.25">
      <c r="A3475" t="s">
        <v>12760</v>
      </c>
    </row>
    <row r="3476" spans="1:1" x14ac:dyDescent="0.25">
      <c r="A3476" t="s">
        <v>12761</v>
      </c>
    </row>
    <row r="3477" spans="1:1" x14ac:dyDescent="0.25">
      <c r="A3477" t="s">
        <v>12762</v>
      </c>
    </row>
    <row r="3478" spans="1:1" x14ac:dyDescent="0.25">
      <c r="A3478" t="s">
        <v>12763</v>
      </c>
    </row>
    <row r="3479" spans="1:1" x14ac:dyDescent="0.25">
      <c r="A3479" t="s">
        <v>12764</v>
      </c>
    </row>
    <row r="3480" spans="1:1" x14ac:dyDescent="0.25">
      <c r="A3480" t="s">
        <v>12765</v>
      </c>
    </row>
    <row r="3481" spans="1:1" x14ac:dyDescent="0.25">
      <c r="A3481" t="s">
        <v>12766</v>
      </c>
    </row>
    <row r="3482" spans="1:1" x14ac:dyDescent="0.25">
      <c r="A3482" t="s">
        <v>12767</v>
      </c>
    </row>
    <row r="3483" spans="1:1" x14ac:dyDescent="0.25">
      <c r="A3483" t="s">
        <v>12768</v>
      </c>
    </row>
    <row r="3484" spans="1:1" x14ac:dyDescent="0.25">
      <c r="A3484" t="s">
        <v>12769</v>
      </c>
    </row>
    <row r="3485" spans="1:1" x14ac:dyDescent="0.25">
      <c r="A3485" t="s">
        <v>12770</v>
      </c>
    </row>
    <row r="3486" spans="1:1" x14ac:dyDescent="0.25">
      <c r="A3486" t="s">
        <v>12771</v>
      </c>
    </row>
    <row r="3487" spans="1:1" x14ac:dyDescent="0.25">
      <c r="A3487" t="s">
        <v>12772</v>
      </c>
    </row>
    <row r="3488" spans="1:1" x14ac:dyDescent="0.25">
      <c r="A3488" t="s">
        <v>12773</v>
      </c>
    </row>
    <row r="3489" spans="1:1" x14ac:dyDescent="0.25">
      <c r="A3489" t="s">
        <v>12774</v>
      </c>
    </row>
    <row r="3490" spans="1:1" x14ac:dyDescent="0.25">
      <c r="A3490" t="s">
        <v>12775</v>
      </c>
    </row>
    <row r="3491" spans="1:1" x14ac:dyDescent="0.25">
      <c r="A3491" t="s">
        <v>12776</v>
      </c>
    </row>
    <row r="3492" spans="1:1" x14ac:dyDescent="0.25">
      <c r="A3492" t="s">
        <v>12777</v>
      </c>
    </row>
    <row r="3493" spans="1:1" x14ac:dyDescent="0.25">
      <c r="A3493" t="s">
        <v>12778</v>
      </c>
    </row>
    <row r="3494" spans="1:1" x14ac:dyDescent="0.25">
      <c r="A3494" t="s">
        <v>12779</v>
      </c>
    </row>
    <row r="3495" spans="1:1" x14ac:dyDescent="0.25">
      <c r="A3495" t="s">
        <v>12780</v>
      </c>
    </row>
    <row r="3496" spans="1:1" x14ac:dyDescent="0.25">
      <c r="A3496" t="s">
        <v>12781</v>
      </c>
    </row>
    <row r="3497" spans="1:1" x14ac:dyDescent="0.25">
      <c r="A3497" t="s">
        <v>12782</v>
      </c>
    </row>
    <row r="3498" spans="1:1" x14ac:dyDescent="0.25">
      <c r="A3498" t="s">
        <v>12783</v>
      </c>
    </row>
    <row r="3499" spans="1:1" x14ac:dyDescent="0.25">
      <c r="A3499" t="s">
        <v>12784</v>
      </c>
    </row>
    <row r="3500" spans="1:1" x14ac:dyDescent="0.25">
      <c r="A3500" t="s">
        <v>12785</v>
      </c>
    </row>
    <row r="3501" spans="1:1" x14ac:dyDescent="0.25">
      <c r="A3501" t="s">
        <v>12786</v>
      </c>
    </row>
    <row r="3502" spans="1:1" x14ac:dyDescent="0.25">
      <c r="A3502" t="s">
        <v>12787</v>
      </c>
    </row>
    <row r="3503" spans="1:1" x14ac:dyDescent="0.25">
      <c r="A3503" t="s">
        <v>12788</v>
      </c>
    </row>
    <row r="3504" spans="1:1" x14ac:dyDescent="0.25">
      <c r="A3504" t="s">
        <v>12789</v>
      </c>
    </row>
    <row r="3505" spans="1:1" x14ac:dyDescent="0.25">
      <c r="A3505" t="s">
        <v>12790</v>
      </c>
    </row>
    <row r="3506" spans="1:1" x14ac:dyDescent="0.25">
      <c r="A3506" t="s">
        <v>12791</v>
      </c>
    </row>
    <row r="3507" spans="1:1" x14ac:dyDescent="0.25">
      <c r="A3507" t="s">
        <v>12792</v>
      </c>
    </row>
    <row r="3508" spans="1:1" x14ac:dyDescent="0.25">
      <c r="A3508" t="s">
        <v>12793</v>
      </c>
    </row>
    <row r="3509" spans="1:1" x14ac:dyDescent="0.25">
      <c r="A3509" t="s">
        <v>12794</v>
      </c>
    </row>
    <row r="3510" spans="1:1" x14ac:dyDescent="0.25">
      <c r="A3510" t="s">
        <v>12795</v>
      </c>
    </row>
    <row r="3511" spans="1:1" x14ac:dyDescent="0.25">
      <c r="A3511" t="s">
        <v>12796</v>
      </c>
    </row>
    <row r="3512" spans="1:1" x14ac:dyDescent="0.25">
      <c r="A3512" t="s">
        <v>12797</v>
      </c>
    </row>
    <row r="3513" spans="1:1" x14ac:dyDescent="0.25">
      <c r="A3513" t="s">
        <v>12798</v>
      </c>
    </row>
    <row r="3514" spans="1:1" x14ac:dyDescent="0.25">
      <c r="A3514" t="s">
        <v>12799</v>
      </c>
    </row>
    <row r="3515" spans="1:1" x14ac:dyDescent="0.25">
      <c r="A3515" t="s">
        <v>12800</v>
      </c>
    </row>
    <row r="3516" spans="1:1" x14ac:dyDescent="0.25">
      <c r="A3516" t="s">
        <v>12801</v>
      </c>
    </row>
    <row r="3517" spans="1:1" x14ac:dyDescent="0.25">
      <c r="A3517" t="s">
        <v>12802</v>
      </c>
    </row>
    <row r="3518" spans="1:1" x14ac:dyDescent="0.25">
      <c r="A3518" t="s">
        <v>12803</v>
      </c>
    </row>
    <row r="3519" spans="1:1" x14ac:dyDescent="0.25">
      <c r="A3519" t="s">
        <v>12804</v>
      </c>
    </row>
    <row r="3520" spans="1:1" x14ac:dyDescent="0.25">
      <c r="A3520" t="s">
        <v>12805</v>
      </c>
    </row>
    <row r="3521" spans="1:1" x14ac:dyDescent="0.25">
      <c r="A3521" t="s">
        <v>12806</v>
      </c>
    </row>
    <row r="3522" spans="1:1" x14ac:dyDescent="0.25">
      <c r="A3522" t="s">
        <v>12807</v>
      </c>
    </row>
    <row r="3523" spans="1:1" x14ac:dyDescent="0.25">
      <c r="A3523" t="s">
        <v>12808</v>
      </c>
    </row>
    <row r="3524" spans="1:1" x14ac:dyDescent="0.25">
      <c r="A3524" t="s">
        <v>12809</v>
      </c>
    </row>
    <row r="3525" spans="1:1" x14ac:dyDescent="0.25">
      <c r="A3525" t="s">
        <v>12810</v>
      </c>
    </row>
    <row r="3526" spans="1:1" x14ac:dyDescent="0.25">
      <c r="A3526" t="s">
        <v>12811</v>
      </c>
    </row>
    <row r="3527" spans="1:1" x14ac:dyDescent="0.25">
      <c r="A3527" t="s">
        <v>12812</v>
      </c>
    </row>
    <row r="3528" spans="1:1" x14ac:dyDescent="0.25">
      <c r="A3528" t="s">
        <v>12813</v>
      </c>
    </row>
    <row r="3529" spans="1:1" x14ac:dyDescent="0.25">
      <c r="A3529" t="s">
        <v>12814</v>
      </c>
    </row>
    <row r="3530" spans="1:1" x14ac:dyDescent="0.25">
      <c r="A3530" t="s">
        <v>12815</v>
      </c>
    </row>
    <row r="3531" spans="1:1" x14ac:dyDescent="0.25">
      <c r="A3531" t="s">
        <v>12816</v>
      </c>
    </row>
    <row r="3532" spans="1:1" x14ac:dyDescent="0.25">
      <c r="A3532" t="s">
        <v>12817</v>
      </c>
    </row>
    <row r="3533" spans="1:1" x14ac:dyDescent="0.25">
      <c r="A3533" t="s">
        <v>12818</v>
      </c>
    </row>
    <row r="3534" spans="1:1" x14ac:dyDescent="0.25">
      <c r="A3534" t="s">
        <v>12819</v>
      </c>
    </row>
    <row r="3535" spans="1:1" x14ac:dyDescent="0.25">
      <c r="A3535" t="s">
        <v>12820</v>
      </c>
    </row>
    <row r="3536" spans="1:1" x14ac:dyDescent="0.25">
      <c r="A3536" t="s">
        <v>12821</v>
      </c>
    </row>
    <row r="3537" spans="1:1" x14ac:dyDescent="0.25">
      <c r="A3537" t="s">
        <v>12822</v>
      </c>
    </row>
    <row r="3538" spans="1:1" x14ac:dyDescent="0.25">
      <c r="A3538" t="s">
        <v>12823</v>
      </c>
    </row>
    <row r="3539" spans="1:1" x14ac:dyDescent="0.25">
      <c r="A3539" t="s">
        <v>12824</v>
      </c>
    </row>
    <row r="3540" spans="1:1" x14ac:dyDescent="0.25">
      <c r="A3540" t="s">
        <v>12825</v>
      </c>
    </row>
    <row r="3541" spans="1:1" x14ac:dyDescent="0.25">
      <c r="A3541" t="s">
        <v>12826</v>
      </c>
    </row>
    <row r="3542" spans="1:1" x14ac:dyDescent="0.25">
      <c r="A3542" t="s">
        <v>12827</v>
      </c>
    </row>
    <row r="3543" spans="1:1" x14ac:dyDescent="0.25">
      <c r="A3543" t="s">
        <v>12828</v>
      </c>
    </row>
    <row r="3544" spans="1:1" x14ac:dyDescent="0.25">
      <c r="A3544" t="s">
        <v>12829</v>
      </c>
    </row>
    <row r="3545" spans="1:1" x14ac:dyDescent="0.25">
      <c r="A3545" t="s">
        <v>12830</v>
      </c>
    </row>
    <row r="3546" spans="1:1" x14ac:dyDescent="0.25">
      <c r="A3546" t="s">
        <v>12831</v>
      </c>
    </row>
    <row r="3547" spans="1:1" x14ac:dyDescent="0.25">
      <c r="A3547" t="s">
        <v>12832</v>
      </c>
    </row>
    <row r="3548" spans="1:1" x14ac:dyDescent="0.25">
      <c r="A3548" t="s">
        <v>12833</v>
      </c>
    </row>
    <row r="3549" spans="1:1" x14ac:dyDescent="0.25">
      <c r="A3549" t="s">
        <v>12834</v>
      </c>
    </row>
    <row r="3550" spans="1:1" x14ac:dyDescent="0.25">
      <c r="A3550" t="s">
        <v>12835</v>
      </c>
    </row>
    <row r="3551" spans="1:1" x14ac:dyDescent="0.25">
      <c r="A3551" t="s">
        <v>12836</v>
      </c>
    </row>
    <row r="3552" spans="1:1" x14ac:dyDescent="0.25">
      <c r="A3552" t="s">
        <v>12837</v>
      </c>
    </row>
    <row r="3553" spans="1:1" x14ac:dyDescent="0.25">
      <c r="A3553" t="s">
        <v>12838</v>
      </c>
    </row>
    <row r="3554" spans="1:1" x14ac:dyDescent="0.25">
      <c r="A3554" t="s">
        <v>12839</v>
      </c>
    </row>
    <row r="3555" spans="1:1" x14ac:dyDescent="0.25">
      <c r="A3555" t="s">
        <v>12840</v>
      </c>
    </row>
    <row r="3556" spans="1:1" x14ac:dyDescent="0.25">
      <c r="A3556" t="s">
        <v>12841</v>
      </c>
    </row>
    <row r="3557" spans="1:1" x14ac:dyDescent="0.25">
      <c r="A3557" t="s">
        <v>12842</v>
      </c>
    </row>
    <row r="3558" spans="1:1" x14ac:dyDescent="0.25">
      <c r="A3558" t="s">
        <v>12843</v>
      </c>
    </row>
    <row r="3559" spans="1:1" x14ac:dyDescent="0.25">
      <c r="A3559" t="s">
        <v>12844</v>
      </c>
    </row>
    <row r="3560" spans="1:1" x14ac:dyDescent="0.25">
      <c r="A3560" t="s">
        <v>12845</v>
      </c>
    </row>
    <row r="3561" spans="1:1" x14ac:dyDescent="0.25">
      <c r="A3561" t="s">
        <v>12846</v>
      </c>
    </row>
    <row r="3562" spans="1:1" x14ac:dyDescent="0.25">
      <c r="A3562" t="s">
        <v>12847</v>
      </c>
    </row>
    <row r="3563" spans="1:1" x14ac:dyDescent="0.25">
      <c r="A3563" t="s">
        <v>12848</v>
      </c>
    </row>
    <row r="3564" spans="1:1" x14ac:dyDescent="0.25">
      <c r="A3564" t="s">
        <v>12849</v>
      </c>
    </row>
    <row r="3565" spans="1:1" x14ac:dyDescent="0.25">
      <c r="A3565" t="s">
        <v>12850</v>
      </c>
    </row>
    <row r="3566" spans="1:1" x14ac:dyDescent="0.25">
      <c r="A3566" t="s">
        <v>12851</v>
      </c>
    </row>
    <row r="3567" spans="1:1" x14ac:dyDescent="0.25">
      <c r="A3567" t="s">
        <v>12852</v>
      </c>
    </row>
    <row r="3568" spans="1:1" x14ac:dyDescent="0.25">
      <c r="A3568" t="s">
        <v>12853</v>
      </c>
    </row>
    <row r="3569" spans="1:1" x14ac:dyDescent="0.25">
      <c r="A3569" t="s">
        <v>12854</v>
      </c>
    </row>
    <row r="3570" spans="1:1" x14ac:dyDescent="0.25">
      <c r="A3570" t="s">
        <v>12855</v>
      </c>
    </row>
    <row r="3571" spans="1:1" x14ac:dyDescent="0.25">
      <c r="A3571" t="s">
        <v>12856</v>
      </c>
    </row>
    <row r="3572" spans="1:1" x14ac:dyDescent="0.25">
      <c r="A3572" t="s">
        <v>12857</v>
      </c>
    </row>
    <row r="3573" spans="1:1" x14ac:dyDescent="0.25">
      <c r="A3573" t="s">
        <v>12858</v>
      </c>
    </row>
    <row r="3574" spans="1:1" x14ac:dyDescent="0.25">
      <c r="A3574" t="s">
        <v>12859</v>
      </c>
    </row>
    <row r="3575" spans="1:1" x14ac:dyDescent="0.25">
      <c r="A3575" t="s">
        <v>12860</v>
      </c>
    </row>
    <row r="3576" spans="1:1" x14ac:dyDescent="0.25">
      <c r="A3576" t="s">
        <v>12861</v>
      </c>
    </row>
    <row r="3577" spans="1:1" x14ac:dyDescent="0.25">
      <c r="A3577" t="s">
        <v>12862</v>
      </c>
    </row>
    <row r="3578" spans="1:1" x14ac:dyDescent="0.25">
      <c r="A3578" t="s">
        <v>12863</v>
      </c>
    </row>
    <row r="3579" spans="1:1" x14ac:dyDescent="0.25">
      <c r="A3579" t="s">
        <v>12864</v>
      </c>
    </row>
    <row r="3580" spans="1:1" x14ac:dyDescent="0.25">
      <c r="A3580" t="s">
        <v>12865</v>
      </c>
    </row>
    <row r="3581" spans="1:1" x14ac:dyDescent="0.25">
      <c r="A3581" t="s">
        <v>12866</v>
      </c>
    </row>
    <row r="3582" spans="1:1" x14ac:dyDescent="0.25">
      <c r="A3582" t="s">
        <v>12867</v>
      </c>
    </row>
    <row r="3583" spans="1:1" x14ac:dyDescent="0.25">
      <c r="A3583" t="s">
        <v>12868</v>
      </c>
    </row>
    <row r="3584" spans="1:1" x14ac:dyDescent="0.25">
      <c r="A3584" t="s">
        <v>12869</v>
      </c>
    </row>
    <row r="3585" spans="1:1" x14ac:dyDescent="0.25">
      <c r="A3585" t="s">
        <v>12870</v>
      </c>
    </row>
    <row r="3586" spans="1:1" x14ac:dyDescent="0.25">
      <c r="A3586" t="s">
        <v>12871</v>
      </c>
    </row>
    <row r="3587" spans="1:1" x14ac:dyDescent="0.25">
      <c r="A3587" t="s">
        <v>12872</v>
      </c>
    </row>
    <row r="3588" spans="1:1" x14ac:dyDescent="0.25">
      <c r="A3588" t="s">
        <v>12873</v>
      </c>
    </row>
    <row r="3589" spans="1:1" x14ac:dyDescent="0.25">
      <c r="A3589" t="s">
        <v>12874</v>
      </c>
    </row>
    <row r="3590" spans="1:1" x14ac:dyDescent="0.25">
      <c r="A3590" t="s">
        <v>12875</v>
      </c>
    </row>
    <row r="3591" spans="1:1" x14ac:dyDescent="0.25">
      <c r="A3591" t="s">
        <v>12876</v>
      </c>
    </row>
    <row r="3592" spans="1:1" x14ac:dyDescent="0.25">
      <c r="A3592" t="s">
        <v>12877</v>
      </c>
    </row>
    <row r="3593" spans="1:1" x14ac:dyDescent="0.25">
      <c r="A3593" t="s">
        <v>12878</v>
      </c>
    </row>
    <row r="3594" spans="1:1" x14ac:dyDescent="0.25">
      <c r="A3594" t="s">
        <v>12879</v>
      </c>
    </row>
    <row r="3595" spans="1:1" x14ac:dyDescent="0.25">
      <c r="A3595" t="s">
        <v>12880</v>
      </c>
    </row>
    <row r="3596" spans="1:1" x14ac:dyDescent="0.25">
      <c r="A3596" t="s">
        <v>12881</v>
      </c>
    </row>
    <row r="3597" spans="1:1" x14ac:dyDescent="0.25">
      <c r="A3597" t="s">
        <v>12882</v>
      </c>
    </row>
    <row r="3598" spans="1:1" x14ac:dyDescent="0.25">
      <c r="A3598" t="s">
        <v>12883</v>
      </c>
    </row>
    <row r="3599" spans="1:1" x14ac:dyDescent="0.25">
      <c r="A3599" t="s">
        <v>12884</v>
      </c>
    </row>
    <row r="3600" spans="1:1" x14ac:dyDescent="0.25">
      <c r="A3600" t="s">
        <v>12885</v>
      </c>
    </row>
    <row r="3601" spans="1:1" x14ac:dyDescent="0.25">
      <c r="A3601" t="s">
        <v>12886</v>
      </c>
    </row>
    <row r="3602" spans="1:1" x14ac:dyDescent="0.25">
      <c r="A3602" t="s">
        <v>12887</v>
      </c>
    </row>
    <row r="3603" spans="1:1" x14ac:dyDescent="0.25">
      <c r="A3603" t="s">
        <v>12888</v>
      </c>
    </row>
    <row r="3604" spans="1:1" x14ac:dyDescent="0.25">
      <c r="A3604" t="s">
        <v>12889</v>
      </c>
    </row>
    <row r="3605" spans="1:1" x14ac:dyDescent="0.25">
      <c r="A3605" t="s">
        <v>12890</v>
      </c>
    </row>
    <row r="3606" spans="1:1" x14ac:dyDescent="0.25">
      <c r="A3606" t="s">
        <v>12891</v>
      </c>
    </row>
    <row r="3607" spans="1:1" x14ac:dyDescent="0.25">
      <c r="A3607" t="s">
        <v>12892</v>
      </c>
    </row>
    <row r="3608" spans="1:1" x14ac:dyDescent="0.25">
      <c r="A3608" t="s">
        <v>12893</v>
      </c>
    </row>
    <row r="3609" spans="1:1" x14ac:dyDescent="0.25">
      <c r="A3609" t="s">
        <v>12894</v>
      </c>
    </row>
    <row r="3610" spans="1:1" x14ac:dyDescent="0.25">
      <c r="A3610" t="s">
        <v>12895</v>
      </c>
    </row>
    <row r="3611" spans="1:1" x14ac:dyDescent="0.25">
      <c r="A3611" t="s">
        <v>12896</v>
      </c>
    </row>
    <row r="3612" spans="1:1" x14ac:dyDescent="0.25">
      <c r="A3612" t="s">
        <v>12897</v>
      </c>
    </row>
    <row r="3613" spans="1:1" x14ac:dyDescent="0.25">
      <c r="A3613" t="s">
        <v>12898</v>
      </c>
    </row>
    <row r="3614" spans="1:1" x14ac:dyDescent="0.25">
      <c r="A3614" t="s">
        <v>12899</v>
      </c>
    </row>
    <row r="3615" spans="1:1" x14ac:dyDescent="0.25">
      <c r="A3615" t="s">
        <v>12900</v>
      </c>
    </row>
    <row r="3616" spans="1:1" x14ac:dyDescent="0.25">
      <c r="A3616" t="s">
        <v>12901</v>
      </c>
    </row>
    <row r="3617" spans="1:1" x14ac:dyDescent="0.25">
      <c r="A3617" t="s">
        <v>12902</v>
      </c>
    </row>
    <row r="3618" spans="1:1" x14ac:dyDescent="0.25">
      <c r="A3618" t="s">
        <v>12903</v>
      </c>
    </row>
    <row r="3619" spans="1:1" x14ac:dyDescent="0.25">
      <c r="A3619" t="s">
        <v>12904</v>
      </c>
    </row>
    <row r="3620" spans="1:1" x14ac:dyDescent="0.25">
      <c r="A3620" t="s">
        <v>12905</v>
      </c>
    </row>
    <row r="3621" spans="1:1" x14ac:dyDescent="0.25">
      <c r="A3621" t="s">
        <v>12906</v>
      </c>
    </row>
    <row r="3622" spans="1:1" x14ac:dyDescent="0.25">
      <c r="A3622" t="s">
        <v>12907</v>
      </c>
    </row>
    <row r="3623" spans="1:1" x14ac:dyDescent="0.25">
      <c r="A3623" t="s">
        <v>12908</v>
      </c>
    </row>
    <row r="3624" spans="1:1" x14ac:dyDescent="0.25">
      <c r="A3624" t="s">
        <v>12909</v>
      </c>
    </row>
    <row r="3625" spans="1:1" x14ac:dyDescent="0.25">
      <c r="A3625" t="s">
        <v>12910</v>
      </c>
    </row>
    <row r="3626" spans="1:1" x14ac:dyDescent="0.25">
      <c r="A3626" t="s">
        <v>12911</v>
      </c>
    </row>
    <row r="3627" spans="1:1" x14ac:dyDescent="0.25">
      <c r="A3627" t="s">
        <v>12912</v>
      </c>
    </row>
    <row r="3628" spans="1:1" x14ac:dyDescent="0.25">
      <c r="A3628" t="s">
        <v>12913</v>
      </c>
    </row>
    <row r="3629" spans="1:1" x14ac:dyDescent="0.25">
      <c r="A3629" t="s">
        <v>12914</v>
      </c>
    </row>
    <row r="3630" spans="1:1" x14ac:dyDescent="0.25">
      <c r="A3630" t="s">
        <v>12915</v>
      </c>
    </row>
    <row r="3631" spans="1:1" x14ac:dyDescent="0.25">
      <c r="A3631" t="s">
        <v>12916</v>
      </c>
    </row>
    <row r="3632" spans="1:1" x14ac:dyDescent="0.25">
      <c r="A3632" t="s">
        <v>12917</v>
      </c>
    </row>
    <row r="3633" spans="1:1" x14ac:dyDescent="0.25">
      <c r="A3633" t="s">
        <v>12918</v>
      </c>
    </row>
    <row r="3634" spans="1:1" x14ac:dyDescent="0.25">
      <c r="A3634" t="s">
        <v>12919</v>
      </c>
    </row>
    <row r="3635" spans="1:1" x14ac:dyDescent="0.25">
      <c r="A3635" t="s">
        <v>12920</v>
      </c>
    </row>
    <row r="3636" spans="1:1" x14ac:dyDescent="0.25">
      <c r="A3636" t="s">
        <v>12921</v>
      </c>
    </row>
    <row r="3637" spans="1:1" x14ac:dyDescent="0.25">
      <c r="A3637" t="s">
        <v>12922</v>
      </c>
    </row>
    <row r="3638" spans="1:1" x14ac:dyDescent="0.25">
      <c r="A3638" t="s">
        <v>12923</v>
      </c>
    </row>
    <row r="3639" spans="1:1" x14ac:dyDescent="0.25">
      <c r="A3639" t="s">
        <v>12924</v>
      </c>
    </row>
    <row r="3640" spans="1:1" x14ac:dyDescent="0.25">
      <c r="A3640" t="s">
        <v>12925</v>
      </c>
    </row>
    <row r="3641" spans="1:1" x14ac:dyDescent="0.25">
      <c r="A3641" t="s">
        <v>12926</v>
      </c>
    </row>
    <row r="3642" spans="1:1" x14ac:dyDescent="0.25">
      <c r="A3642" t="s">
        <v>12927</v>
      </c>
    </row>
    <row r="3643" spans="1:1" x14ac:dyDescent="0.25">
      <c r="A3643" t="s">
        <v>12928</v>
      </c>
    </row>
    <row r="3644" spans="1:1" x14ac:dyDescent="0.25">
      <c r="A3644" t="s">
        <v>12929</v>
      </c>
    </row>
    <row r="3645" spans="1:1" x14ac:dyDescent="0.25">
      <c r="A3645" t="s">
        <v>12930</v>
      </c>
    </row>
    <row r="3646" spans="1:1" x14ac:dyDescent="0.25">
      <c r="A3646" t="s">
        <v>12931</v>
      </c>
    </row>
    <row r="3647" spans="1:1" x14ac:dyDescent="0.25">
      <c r="A3647" t="s">
        <v>12932</v>
      </c>
    </row>
    <row r="3648" spans="1:1" x14ac:dyDescent="0.25">
      <c r="A3648" t="s">
        <v>12933</v>
      </c>
    </row>
    <row r="3649" spans="1:1" x14ac:dyDescent="0.25">
      <c r="A3649" t="s">
        <v>12934</v>
      </c>
    </row>
    <row r="3650" spans="1:1" x14ac:dyDescent="0.25">
      <c r="A3650" t="s">
        <v>12935</v>
      </c>
    </row>
    <row r="3651" spans="1:1" x14ac:dyDescent="0.25">
      <c r="A3651" t="s">
        <v>12936</v>
      </c>
    </row>
    <row r="3652" spans="1:1" x14ac:dyDescent="0.25">
      <c r="A3652" t="s">
        <v>12937</v>
      </c>
    </row>
    <row r="3653" spans="1:1" x14ac:dyDescent="0.25">
      <c r="A3653" t="s">
        <v>12938</v>
      </c>
    </row>
    <row r="3654" spans="1:1" x14ac:dyDescent="0.25">
      <c r="A3654" t="s">
        <v>12939</v>
      </c>
    </row>
    <row r="3655" spans="1:1" x14ac:dyDescent="0.25">
      <c r="A3655" t="s">
        <v>12940</v>
      </c>
    </row>
    <row r="3656" spans="1:1" x14ac:dyDescent="0.25">
      <c r="A3656" t="s">
        <v>12941</v>
      </c>
    </row>
    <row r="3657" spans="1:1" x14ac:dyDescent="0.25">
      <c r="A3657" t="s">
        <v>12942</v>
      </c>
    </row>
    <row r="3658" spans="1:1" x14ac:dyDescent="0.25">
      <c r="A3658" t="s">
        <v>12943</v>
      </c>
    </row>
    <row r="3659" spans="1:1" x14ac:dyDescent="0.25">
      <c r="A3659" t="s">
        <v>12944</v>
      </c>
    </row>
    <row r="3660" spans="1:1" x14ac:dyDescent="0.25">
      <c r="A3660" t="s">
        <v>12945</v>
      </c>
    </row>
    <row r="3661" spans="1:1" x14ac:dyDescent="0.25">
      <c r="A3661" t="s">
        <v>12946</v>
      </c>
    </row>
    <row r="3662" spans="1:1" x14ac:dyDescent="0.25">
      <c r="A3662" t="s">
        <v>12947</v>
      </c>
    </row>
    <row r="3663" spans="1:1" x14ac:dyDescent="0.25">
      <c r="A3663" t="s">
        <v>12948</v>
      </c>
    </row>
    <row r="3664" spans="1:1" x14ac:dyDescent="0.25">
      <c r="A3664" t="s">
        <v>12949</v>
      </c>
    </row>
    <row r="3665" spans="1:1" x14ac:dyDescent="0.25">
      <c r="A3665" t="s">
        <v>12950</v>
      </c>
    </row>
    <row r="3666" spans="1:1" x14ac:dyDescent="0.25">
      <c r="A3666" t="s">
        <v>12951</v>
      </c>
    </row>
    <row r="3667" spans="1:1" x14ac:dyDescent="0.25">
      <c r="A3667" t="s">
        <v>12952</v>
      </c>
    </row>
    <row r="3668" spans="1:1" x14ac:dyDescent="0.25">
      <c r="A3668" t="s">
        <v>12953</v>
      </c>
    </row>
    <row r="3669" spans="1:1" x14ac:dyDescent="0.25">
      <c r="A3669" t="s">
        <v>12954</v>
      </c>
    </row>
    <row r="3670" spans="1:1" x14ac:dyDescent="0.25">
      <c r="A3670" t="s">
        <v>12955</v>
      </c>
    </row>
    <row r="3671" spans="1:1" x14ac:dyDescent="0.25">
      <c r="A3671" t="s">
        <v>12956</v>
      </c>
    </row>
    <row r="3672" spans="1:1" x14ac:dyDescent="0.25">
      <c r="A3672" t="s">
        <v>12957</v>
      </c>
    </row>
    <row r="3673" spans="1:1" x14ac:dyDescent="0.25">
      <c r="A3673" t="s">
        <v>12958</v>
      </c>
    </row>
    <row r="3674" spans="1:1" x14ac:dyDescent="0.25">
      <c r="A3674" t="s">
        <v>12959</v>
      </c>
    </row>
    <row r="3675" spans="1:1" x14ac:dyDescent="0.25">
      <c r="A3675" t="s">
        <v>12960</v>
      </c>
    </row>
    <row r="3676" spans="1:1" x14ac:dyDescent="0.25">
      <c r="A3676" t="s">
        <v>12961</v>
      </c>
    </row>
    <row r="3677" spans="1:1" x14ac:dyDescent="0.25">
      <c r="A3677" t="s">
        <v>12962</v>
      </c>
    </row>
    <row r="3678" spans="1:1" x14ac:dyDescent="0.25">
      <c r="A3678" t="s">
        <v>12963</v>
      </c>
    </row>
    <row r="3679" spans="1:1" x14ac:dyDescent="0.25">
      <c r="A3679" t="s">
        <v>12964</v>
      </c>
    </row>
    <row r="3680" spans="1:1" x14ac:dyDescent="0.25">
      <c r="A3680" t="s">
        <v>12965</v>
      </c>
    </row>
    <row r="3681" spans="1:1" x14ac:dyDescent="0.25">
      <c r="A3681" t="s">
        <v>12966</v>
      </c>
    </row>
    <row r="3682" spans="1:1" x14ac:dyDescent="0.25">
      <c r="A3682" t="s">
        <v>12967</v>
      </c>
    </row>
    <row r="3683" spans="1:1" x14ac:dyDescent="0.25">
      <c r="A3683" t="s">
        <v>12968</v>
      </c>
    </row>
    <row r="3684" spans="1:1" x14ac:dyDescent="0.25">
      <c r="A3684" t="s">
        <v>12969</v>
      </c>
    </row>
    <row r="3685" spans="1:1" x14ac:dyDescent="0.25">
      <c r="A3685" t="s">
        <v>12970</v>
      </c>
    </row>
    <row r="3686" spans="1:1" x14ac:dyDescent="0.25">
      <c r="A3686" t="s">
        <v>12971</v>
      </c>
    </row>
    <row r="3687" spans="1:1" x14ac:dyDescent="0.25">
      <c r="A3687" t="s">
        <v>12972</v>
      </c>
    </row>
    <row r="3688" spans="1:1" x14ac:dyDescent="0.25">
      <c r="A3688" t="s">
        <v>12973</v>
      </c>
    </row>
    <row r="3689" spans="1:1" x14ac:dyDescent="0.25">
      <c r="A3689" t="s">
        <v>12974</v>
      </c>
    </row>
    <row r="3690" spans="1:1" x14ac:dyDescent="0.25">
      <c r="A3690" t="s">
        <v>12975</v>
      </c>
    </row>
    <row r="3691" spans="1:1" x14ac:dyDescent="0.25">
      <c r="A3691" t="s">
        <v>12976</v>
      </c>
    </row>
    <row r="3692" spans="1:1" x14ac:dyDescent="0.25">
      <c r="A3692" t="s">
        <v>12977</v>
      </c>
    </row>
    <row r="3693" spans="1:1" x14ac:dyDescent="0.25">
      <c r="A3693" t="s">
        <v>12978</v>
      </c>
    </row>
    <row r="3694" spans="1:1" x14ac:dyDescent="0.25">
      <c r="A3694" t="s">
        <v>12979</v>
      </c>
    </row>
    <row r="3695" spans="1:1" x14ac:dyDescent="0.25">
      <c r="A3695" t="s">
        <v>12980</v>
      </c>
    </row>
    <row r="3696" spans="1:1" x14ac:dyDescent="0.25">
      <c r="A3696" t="s">
        <v>12981</v>
      </c>
    </row>
    <row r="3697" spans="1:1" x14ac:dyDescent="0.25">
      <c r="A3697" t="s">
        <v>12982</v>
      </c>
    </row>
    <row r="3698" spans="1:1" x14ac:dyDescent="0.25">
      <c r="A3698" t="s">
        <v>12983</v>
      </c>
    </row>
    <row r="3699" spans="1:1" x14ac:dyDescent="0.25">
      <c r="A3699" t="s">
        <v>12984</v>
      </c>
    </row>
    <row r="3700" spans="1:1" x14ac:dyDescent="0.25">
      <c r="A3700" t="s">
        <v>12985</v>
      </c>
    </row>
    <row r="3701" spans="1:1" x14ac:dyDescent="0.25">
      <c r="A3701" t="s">
        <v>12986</v>
      </c>
    </row>
    <row r="3702" spans="1:1" x14ac:dyDescent="0.25">
      <c r="A3702" t="s">
        <v>12987</v>
      </c>
    </row>
    <row r="3703" spans="1:1" x14ac:dyDescent="0.25">
      <c r="A3703" t="s">
        <v>12988</v>
      </c>
    </row>
    <row r="3704" spans="1:1" x14ac:dyDescent="0.25">
      <c r="A3704" t="s">
        <v>12989</v>
      </c>
    </row>
    <row r="3705" spans="1:1" x14ac:dyDescent="0.25">
      <c r="A3705" t="s">
        <v>12990</v>
      </c>
    </row>
    <row r="3706" spans="1:1" x14ac:dyDescent="0.25">
      <c r="A3706" t="s">
        <v>12991</v>
      </c>
    </row>
    <row r="3707" spans="1:1" x14ac:dyDescent="0.25">
      <c r="A3707" t="s">
        <v>12992</v>
      </c>
    </row>
    <row r="3708" spans="1:1" x14ac:dyDescent="0.25">
      <c r="A3708" t="s">
        <v>12993</v>
      </c>
    </row>
    <row r="3709" spans="1:1" x14ac:dyDescent="0.25">
      <c r="A3709" t="s">
        <v>12994</v>
      </c>
    </row>
    <row r="3710" spans="1:1" x14ac:dyDescent="0.25">
      <c r="A3710" t="s">
        <v>12995</v>
      </c>
    </row>
    <row r="3711" spans="1:1" x14ac:dyDescent="0.25">
      <c r="A3711" t="s">
        <v>12996</v>
      </c>
    </row>
    <row r="3712" spans="1:1" x14ac:dyDescent="0.25">
      <c r="A3712" t="s">
        <v>12997</v>
      </c>
    </row>
    <row r="3713" spans="1:1" x14ac:dyDescent="0.25">
      <c r="A3713" t="s">
        <v>12998</v>
      </c>
    </row>
    <row r="3714" spans="1:1" x14ac:dyDescent="0.25">
      <c r="A3714" t="s">
        <v>12999</v>
      </c>
    </row>
    <row r="3715" spans="1:1" x14ac:dyDescent="0.25">
      <c r="A3715" t="s">
        <v>13000</v>
      </c>
    </row>
    <row r="3716" spans="1:1" x14ac:dyDescent="0.25">
      <c r="A3716" t="s">
        <v>13001</v>
      </c>
    </row>
    <row r="3717" spans="1:1" x14ac:dyDescent="0.25">
      <c r="A3717" t="s">
        <v>13002</v>
      </c>
    </row>
    <row r="3718" spans="1:1" x14ac:dyDescent="0.25">
      <c r="A3718" t="s">
        <v>13003</v>
      </c>
    </row>
    <row r="3719" spans="1:1" x14ac:dyDescent="0.25">
      <c r="A3719" t="s">
        <v>13004</v>
      </c>
    </row>
    <row r="3720" spans="1:1" x14ac:dyDescent="0.25">
      <c r="A3720" t="s">
        <v>13005</v>
      </c>
    </row>
    <row r="3721" spans="1:1" x14ac:dyDescent="0.25">
      <c r="A3721" t="s">
        <v>13006</v>
      </c>
    </row>
    <row r="3722" spans="1:1" x14ac:dyDescent="0.25">
      <c r="A3722" t="s">
        <v>13007</v>
      </c>
    </row>
    <row r="3723" spans="1:1" x14ac:dyDescent="0.25">
      <c r="A3723" t="s">
        <v>13008</v>
      </c>
    </row>
    <row r="3724" spans="1:1" x14ac:dyDescent="0.25">
      <c r="A3724" t="s">
        <v>13009</v>
      </c>
    </row>
    <row r="3725" spans="1:1" x14ac:dyDescent="0.25">
      <c r="A3725" t="s">
        <v>13010</v>
      </c>
    </row>
    <row r="3726" spans="1:1" x14ac:dyDescent="0.25">
      <c r="A3726" t="s">
        <v>13011</v>
      </c>
    </row>
    <row r="3727" spans="1:1" x14ac:dyDescent="0.25">
      <c r="A3727" t="s">
        <v>13012</v>
      </c>
    </row>
    <row r="3728" spans="1:1" x14ac:dyDescent="0.25">
      <c r="A3728" t="s">
        <v>13013</v>
      </c>
    </row>
    <row r="3729" spans="1:1" x14ac:dyDescent="0.25">
      <c r="A3729" t="s">
        <v>13014</v>
      </c>
    </row>
    <row r="3730" spans="1:1" x14ac:dyDescent="0.25">
      <c r="A3730" t="s">
        <v>13015</v>
      </c>
    </row>
    <row r="3731" spans="1:1" x14ac:dyDescent="0.25">
      <c r="A3731" t="s">
        <v>13016</v>
      </c>
    </row>
    <row r="3732" spans="1:1" x14ac:dyDescent="0.25">
      <c r="A3732" t="s">
        <v>13017</v>
      </c>
    </row>
    <row r="3733" spans="1:1" x14ac:dyDescent="0.25">
      <c r="A3733" t="s">
        <v>13018</v>
      </c>
    </row>
    <row r="3734" spans="1:1" x14ac:dyDescent="0.25">
      <c r="A3734" t="s">
        <v>13019</v>
      </c>
    </row>
    <row r="3735" spans="1:1" x14ac:dyDescent="0.25">
      <c r="A3735" t="s">
        <v>13020</v>
      </c>
    </row>
    <row r="3736" spans="1:1" x14ac:dyDescent="0.25">
      <c r="A3736" t="s">
        <v>13021</v>
      </c>
    </row>
    <row r="3737" spans="1:1" x14ac:dyDescent="0.25">
      <c r="A3737" t="s">
        <v>13022</v>
      </c>
    </row>
    <row r="3738" spans="1:1" x14ac:dyDescent="0.25">
      <c r="A3738" t="s">
        <v>13023</v>
      </c>
    </row>
    <row r="3739" spans="1:1" x14ac:dyDescent="0.25">
      <c r="A3739" t="s">
        <v>13024</v>
      </c>
    </row>
    <row r="3740" spans="1:1" x14ac:dyDescent="0.25">
      <c r="A3740" t="s">
        <v>13025</v>
      </c>
    </row>
    <row r="3741" spans="1:1" x14ac:dyDescent="0.25">
      <c r="A3741" t="s">
        <v>13026</v>
      </c>
    </row>
    <row r="3742" spans="1:1" x14ac:dyDescent="0.25">
      <c r="A3742" t="s">
        <v>13027</v>
      </c>
    </row>
    <row r="3743" spans="1:1" x14ac:dyDescent="0.25">
      <c r="A3743" t="s">
        <v>13028</v>
      </c>
    </row>
    <row r="3744" spans="1:1" x14ac:dyDescent="0.25">
      <c r="A3744" t="s">
        <v>13029</v>
      </c>
    </row>
    <row r="3745" spans="1:1" x14ac:dyDescent="0.25">
      <c r="A3745" t="s">
        <v>13030</v>
      </c>
    </row>
    <row r="3746" spans="1:1" x14ac:dyDescent="0.25">
      <c r="A3746" t="s">
        <v>13031</v>
      </c>
    </row>
    <row r="3747" spans="1:1" x14ac:dyDescent="0.25">
      <c r="A3747" t="s">
        <v>13032</v>
      </c>
    </row>
    <row r="3748" spans="1:1" x14ac:dyDescent="0.25">
      <c r="A3748" t="s">
        <v>13033</v>
      </c>
    </row>
    <row r="3749" spans="1:1" x14ac:dyDescent="0.25">
      <c r="A3749" t="s">
        <v>13034</v>
      </c>
    </row>
    <row r="3750" spans="1:1" x14ac:dyDescent="0.25">
      <c r="A3750" t="s">
        <v>13035</v>
      </c>
    </row>
    <row r="3751" spans="1:1" x14ac:dyDescent="0.25">
      <c r="A3751" t="s">
        <v>13036</v>
      </c>
    </row>
    <row r="3752" spans="1:1" x14ac:dyDescent="0.25">
      <c r="A3752" t="s">
        <v>13037</v>
      </c>
    </row>
    <row r="3753" spans="1:1" x14ac:dyDescent="0.25">
      <c r="A3753" t="s">
        <v>13038</v>
      </c>
    </row>
    <row r="3754" spans="1:1" x14ac:dyDescent="0.25">
      <c r="A3754" t="s">
        <v>13039</v>
      </c>
    </row>
    <row r="3755" spans="1:1" x14ac:dyDescent="0.25">
      <c r="A3755" t="s">
        <v>13040</v>
      </c>
    </row>
    <row r="3756" spans="1:1" x14ac:dyDescent="0.25">
      <c r="A3756" t="s">
        <v>13041</v>
      </c>
    </row>
    <row r="3757" spans="1:1" x14ac:dyDescent="0.25">
      <c r="A3757" t="s">
        <v>13042</v>
      </c>
    </row>
    <row r="3758" spans="1:1" x14ac:dyDescent="0.25">
      <c r="A3758" t="s">
        <v>13043</v>
      </c>
    </row>
    <row r="3759" spans="1:1" x14ac:dyDescent="0.25">
      <c r="A3759" t="s">
        <v>13044</v>
      </c>
    </row>
    <row r="3760" spans="1:1" x14ac:dyDescent="0.25">
      <c r="A3760" t="s">
        <v>13045</v>
      </c>
    </row>
    <row r="3761" spans="1:1" x14ac:dyDescent="0.25">
      <c r="A3761" t="s">
        <v>13046</v>
      </c>
    </row>
    <row r="3762" spans="1:1" x14ac:dyDescent="0.25">
      <c r="A3762" t="s">
        <v>13047</v>
      </c>
    </row>
    <row r="3763" spans="1:1" x14ac:dyDescent="0.25">
      <c r="A3763" t="s">
        <v>13048</v>
      </c>
    </row>
    <row r="3764" spans="1:1" x14ac:dyDescent="0.25">
      <c r="A3764" t="s">
        <v>13049</v>
      </c>
    </row>
    <row r="3765" spans="1:1" x14ac:dyDescent="0.25">
      <c r="A3765" t="s">
        <v>13050</v>
      </c>
    </row>
    <row r="3766" spans="1:1" x14ac:dyDescent="0.25">
      <c r="A3766" t="s">
        <v>13051</v>
      </c>
    </row>
    <row r="3767" spans="1:1" x14ac:dyDescent="0.25">
      <c r="A3767" t="s">
        <v>13052</v>
      </c>
    </row>
    <row r="3768" spans="1:1" x14ac:dyDescent="0.25">
      <c r="A3768" t="s">
        <v>13053</v>
      </c>
    </row>
    <row r="3769" spans="1:1" x14ac:dyDescent="0.25">
      <c r="A3769" t="s">
        <v>13054</v>
      </c>
    </row>
    <row r="3770" spans="1:1" x14ac:dyDescent="0.25">
      <c r="A3770" t="s">
        <v>13055</v>
      </c>
    </row>
    <row r="3771" spans="1:1" x14ac:dyDescent="0.25">
      <c r="A3771" t="s">
        <v>13056</v>
      </c>
    </row>
    <row r="3772" spans="1:1" x14ac:dyDescent="0.25">
      <c r="A3772" t="s">
        <v>13057</v>
      </c>
    </row>
    <row r="3773" spans="1:1" x14ac:dyDescent="0.25">
      <c r="A3773" t="s">
        <v>13058</v>
      </c>
    </row>
    <row r="3774" spans="1:1" x14ac:dyDescent="0.25">
      <c r="A3774" t="s">
        <v>13059</v>
      </c>
    </row>
    <row r="3775" spans="1:1" x14ac:dyDescent="0.25">
      <c r="A3775" t="s">
        <v>13060</v>
      </c>
    </row>
    <row r="3776" spans="1:1" x14ac:dyDescent="0.25">
      <c r="A3776" t="s">
        <v>13061</v>
      </c>
    </row>
    <row r="3777" spans="1:1" x14ac:dyDescent="0.25">
      <c r="A3777" t="s">
        <v>13062</v>
      </c>
    </row>
    <row r="3778" spans="1:1" x14ac:dyDescent="0.25">
      <c r="A3778" t="s">
        <v>13063</v>
      </c>
    </row>
    <row r="3779" spans="1:1" x14ac:dyDescent="0.25">
      <c r="A3779" t="s">
        <v>13064</v>
      </c>
    </row>
    <row r="3780" spans="1:1" x14ac:dyDescent="0.25">
      <c r="A3780" t="s">
        <v>13065</v>
      </c>
    </row>
    <row r="3781" spans="1:1" x14ac:dyDescent="0.25">
      <c r="A3781" t="s">
        <v>13066</v>
      </c>
    </row>
    <row r="3782" spans="1:1" x14ac:dyDescent="0.25">
      <c r="A3782" t="s">
        <v>13067</v>
      </c>
    </row>
    <row r="3783" spans="1:1" x14ac:dyDescent="0.25">
      <c r="A3783" t="s">
        <v>13068</v>
      </c>
    </row>
    <row r="3784" spans="1:1" x14ac:dyDescent="0.25">
      <c r="A3784" t="s">
        <v>13069</v>
      </c>
    </row>
    <row r="3785" spans="1:1" x14ac:dyDescent="0.25">
      <c r="A3785" t="s">
        <v>13070</v>
      </c>
    </row>
    <row r="3786" spans="1:1" x14ac:dyDescent="0.25">
      <c r="A3786" t="s">
        <v>13071</v>
      </c>
    </row>
    <row r="3787" spans="1:1" x14ac:dyDescent="0.25">
      <c r="A3787" t="s">
        <v>13072</v>
      </c>
    </row>
    <row r="3788" spans="1:1" x14ac:dyDescent="0.25">
      <c r="A3788" t="s">
        <v>13073</v>
      </c>
    </row>
    <row r="3789" spans="1:1" x14ac:dyDescent="0.25">
      <c r="A3789" t="s">
        <v>13074</v>
      </c>
    </row>
    <row r="3790" spans="1:1" x14ac:dyDescent="0.25">
      <c r="A3790" t="s">
        <v>13075</v>
      </c>
    </row>
    <row r="3791" spans="1:1" x14ac:dyDescent="0.25">
      <c r="A3791" t="s">
        <v>13076</v>
      </c>
    </row>
    <row r="3792" spans="1:1" x14ac:dyDescent="0.25">
      <c r="A3792" t="s">
        <v>13077</v>
      </c>
    </row>
    <row r="3793" spans="1:1" x14ac:dyDescent="0.25">
      <c r="A3793" t="s">
        <v>13078</v>
      </c>
    </row>
    <row r="3794" spans="1:1" x14ac:dyDescent="0.25">
      <c r="A3794" t="s">
        <v>13079</v>
      </c>
    </row>
    <row r="3795" spans="1:1" x14ac:dyDescent="0.25">
      <c r="A3795" t="s">
        <v>13080</v>
      </c>
    </row>
    <row r="3796" spans="1:1" x14ac:dyDescent="0.25">
      <c r="A3796" t="s">
        <v>13081</v>
      </c>
    </row>
    <row r="3797" spans="1:1" x14ac:dyDescent="0.25">
      <c r="A3797" t="s">
        <v>13082</v>
      </c>
    </row>
    <row r="3798" spans="1:1" x14ac:dyDescent="0.25">
      <c r="A3798" t="s">
        <v>13083</v>
      </c>
    </row>
    <row r="3799" spans="1:1" x14ac:dyDescent="0.25">
      <c r="A3799" t="s">
        <v>13084</v>
      </c>
    </row>
    <row r="3800" spans="1:1" x14ac:dyDescent="0.25">
      <c r="A3800" t="s">
        <v>13085</v>
      </c>
    </row>
    <row r="3801" spans="1:1" x14ac:dyDescent="0.25">
      <c r="A3801" t="s">
        <v>13086</v>
      </c>
    </row>
    <row r="3802" spans="1:1" x14ac:dyDescent="0.25">
      <c r="A3802" t="s">
        <v>13087</v>
      </c>
    </row>
    <row r="3803" spans="1:1" x14ac:dyDescent="0.25">
      <c r="A3803" t="s">
        <v>13088</v>
      </c>
    </row>
    <row r="3804" spans="1:1" x14ac:dyDescent="0.25">
      <c r="A3804" t="s">
        <v>13089</v>
      </c>
    </row>
    <row r="3805" spans="1:1" x14ac:dyDescent="0.25">
      <c r="A3805" t="s">
        <v>13090</v>
      </c>
    </row>
    <row r="3806" spans="1:1" x14ac:dyDescent="0.25">
      <c r="A3806" t="s">
        <v>13091</v>
      </c>
    </row>
    <row r="3807" spans="1:1" x14ac:dyDescent="0.25">
      <c r="A3807" t="s">
        <v>13092</v>
      </c>
    </row>
    <row r="3808" spans="1:1" x14ac:dyDescent="0.25">
      <c r="A3808" t="s">
        <v>13093</v>
      </c>
    </row>
    <row r="3809" spans="1:1" x14ac:dyDescent="0.25">
      <c r="A3809" t="s">
        <v>13094</v>
      </c>
    </row>
    <row r="3810" spans="1:1" x14ac:dyDescent="0.25">
      <c r="A3810" t="s">
        <v>13095</v>
      </c>
    </row>
    <row r="3811" spans="1:1" x14ac:dyDescent="0.25">
      <c r="A3811" t="s">
        <v>13096</v>
      </c>
    </row>
    <row r="3812" spans="1:1" x14ac:dyDescent="0.25">
      <c r="A3812" t="s">
        <v>13097</v>
      </c>
    </row>
    <row r="3813" spans="1:1" x14ac:dyDescent="0.25">
      <c r="A3813" t="s">
        <v>13098</v>
      </c>
    </row>
    <row r="3814" spans="1:1" x14ac:dyDescent="0.25">
      <c r="A3814" t="s">
        <v>13099</v>
      </c>
    </row>
    <row r="3815" spans="1:1" x14ac:dyDescent="0.25">
      <c r="A3815" t="s">
        <v>13100</v>
      </c>
    </row>
    <row r="3816" spans="1:1" x14ac:dyDescent="0.25">
      <c r="A3816" t="s">
        <v>13101</v>
      </c>
    </row>
    <row r="3817" spans="1:1" x14ac:dyDescent="0.25">
      <c r="A3817" t="s">
        <v>13102</v>
      </c>
    </row>
    <row r="3818" spans="1:1" x14ac:dyDescent="0.25">
      <c r="A3818" t="s">
        <v>13103</v>
      </c>
    </row>
    <row r="3819" spans="1:1" x14ac:dyDescent="0.25">
      <c r="A3819" t="s">
        <v>13104</v>
      </c>
    </row>
    <row r="3820" spans="1:1" x14ac:dyDescent="0.25">
      <c r="A3820" t="s">
        <v>13105</v>
      </c>
    </row>
    <row r="3821" spans="1:1" x14ac:dyDescent="0.25">
      <c r="A3821" t="s">
        <v>13106</v>
      </c>
    </row>
    <row r="3822" spans="1:1" x14ac:dyDescent="0.25">
      <c r="A3822" t="s">
        <v>13107</v>
      </c>
    </row>
    <row r="3823" spans="1:1" x14ac:dyDescent="0.25">
      <c r="A3823" t="s">
        <v>13108</v>
      </c>
    </row>
    <row r="3824" spans="1:1" x14ac:dyDescent="0.25">
      <c r="A3824" t="s">
        <v>13109</v>
      </c>
    </row>
    <row r="3825" spans="1:1" x14ac:dyDescent="0.25">
      <c r="A3825" t="s">
        <v>13110</v>
      </c>
    </row>
    <row r="3826" spans="1:1" x14ac:dyDescent="0.25">
      <c r="A3826" t="s">
        <v>13111</v>
      </c>
    </row>
    <row r="3827" spans="1:1" x14ac:dyDescent="0.25">
      <c r="A3827" t="s">
        <v>13112</v>
      </c>
    </row>
    <row r="3828" spans="1:1" x14ac:dyDescent="0.25">
      <c r="A3828" t="s">
        <v>13113</v>
      </c>
    </row>
    <row r="3829" spans="1:1" x14ac:dyDescent="0.25">
      <c r="A3829" t="s">
        <v>13114</v>
      </c>
    </row>
    <row r="3830" spans="1:1" x14ac:dyDescent="0.25">
      <c r="A3830" t="s">
        <v>13115</v>
      </c>
    </row>
    <row r="3831" spans="1:1" x14ac:dyDescent="0.25">
      <c r="A3831" t="s">
        <v>13116</v>
      </c>
    </row>
    <row r="3832" spans="1:1" x14ac:dyDescent="0.25">
      <c r="A3832" t="s">
        <v>13117</v>
      </c>
    </row>
    <row r="3833" spans="1:1" x14ac:dyDescent="0.25">
      <c r="A3833" t="s">
        <v>13118</v>
      </c>
    </row>
    <row r="3834" spans="1:1" x14ac:dyDescent="0.25">
      <c r="A3834" t="s">
        <v>13119</v>
      </c>
    </row>
    <row r="3835" spans="1:1" x14ac:dyDescent="0.25">
      <c r="A3835" t="s">
        <v>13120</v>
      </c>
    </row>
    <row r="3836" spans="1:1" x14ac:dyDescent="0.25">
      <c r="A3836" t="s">
        <v>13121</v>
      </c>
    </row>
    <row r="3837" spans="1:1" x14ac:dyDescent="0.25">
      <c r="A3837" t="s">
        <v>13122</v>
      </c>
    </row>
    <row r="3838" spans="1:1" x14ac:dyDescent="0.25">
      <c r="A3838" t="s">
        <v>13123</v>
      </c>
    </row>
    <row r="3839" spans="1:1" x14ac:dyDescent="0.25">
      <c r="A3839" t="s">
        <v>13124</v>
      </c>
    </row>
    <row r="3840" spans="1:1" x14ac:dyDescent="0.25">
      <c r="A3840" t="s">
        <v>13125</v>
      </c>
    </row>
    <row r="3841" spans="1:1" x14ac:dyDescent="0.25">
      <c r="A3841" t="s">
        <v>13126</v>
      </c>
    </row>
    <row r="3842" spans="1:1" x14ac:dyDescent="0.25">
      <c r="A3842" t="s">
        <v>13127</v>
      </c>
    </row>
    <row r="3843" spans="1:1" x14ac:dyDescent="0.25">
      <c r="A3843" t="s">
        <v>13128</v>
      </c>
    </row>
    <row r="3844" spans="1:1" x14ac:dyDescent="0.25">
      <c r="A3844" t="s">
        <v>13129</v>
      </c>
    </row>
    <row r="3845" spans="1:1" x14ac:dyDescent="0.25">
      <c r="A3845" t="s">
        <v>13130</v>
      </c>
    </row>
    <row r="3846" spans="1:1" x14ac:dyDescent="0.25">
      <c r="A3846" t="s">
        <v>13131</v>
      </c>
    </row>
    <row r="3847" spans="1:1" x14ac:dyDescent="0.25">
      <c r="A3847" t="s">
        <v>13132</v>
      </c>
    </row>
    <row r="3848" spans="1:1" x14ac:dyDescent="0.25">
      <c r="A3848" t="s">
        <v>13133</v>
      </c>
    </row>
    <row r="3849" spans="1:1" x14ac:dyDescent="0.25">
      <c r="A3849" t="s">
        <v>13134</v>
      </c>
    </row>
    <row r="3850" spans="1:1" x14ac:dyDescent="0.25">
      <c r="A3850" t="s">
        <v>13135</v>
      </c>
    </row>
    <row r="3851" spans="1:1" x14ac:dyDescent="0.25">
      <c r="A3851" t="s">
        <v>13136</v>
      </c>
    </row>
    <row r="3852" spans="1:1" x14ac:dyDescent="0.25">
      <c r="A3852" t="s">
        <v>13137</v>
      </c>
    </row>
    <row r="3853" spans="1:1" x14ac:dyDescent="0.25">
      <c r="A3853" t="s">
        <v>13138</v>
      </c>
    </row>
    <row r="3854" spans="1:1" x14ac:dyDescent="0.25">
      <c r="A3854" t="s">
        <v>13139</v>
      </c>
    </row>
    <row r="3855" spans="1:1" x14ac:dyDescent="0.25">
      <c r="A3855" t="s">
        <v>13140</v>
      </c>
    </row>
    <row r="3856" spans="1:1" x14ac:dyDescent="0.25">
      <c r="A3856" t="s">
        <v>13141</v>
      </c>
    </row>
    <row r="3857" spans="1:1" x14ac:dyDescent="0.25">
      <c r="A3857" t="s">
        <v>13142</v>
      </c>
    </row>
    <row r="3858" spans="1:1" x14ac:dyDescent="0.25">
      <c r="A3858" t="s">
        <v>13143</v>
      </c>
    </row>
    <row r="3859" spans="1:1" x14ac:dyDescent="0.25">
      <c r="A3859" t="s">
        <v>13144</v>
      </c>
    </row>
    <row r="3860" spans="1:1" x14ac:dyDescent="0.25">
      <c r="A3860" t="s">
        <v>13145</v>
      </c>
    </row>
    <row r="3861" spans="1:1" x14ac:dyDescent="0.25">
      <c r="A3861" t="s">
        <v>13146</v>
      </c>
    </row>
    <row r="3862" spans="1:1" x14ac:dyDescent="0.25">
      <c r="A3862" t="s">
        <v>13147</v>
      </c>
    </row>
    <row r="3863" spans="1:1" x14ac:dyDescent="0.25">
      <c r="A3863" t="s">
        <v>13148</v>
      </c>
    </row>
    <row r="3864" spans="1:1" x14ac:dyDescent="0.25">
      <c r="A3864" t="s">
        <v>13149</v>
      </c>
    </row>
    <row r="3865" spans="1:1" x14ac:dyDescent="0.25">
      <c r="A3865" t="s">
        <v>13150</v>
      </c>
    </row>
    <row r="3866" spans="1:1" x14ac:dyDescent="0.25">
      <c r="A3866" t="s">
        <v>13151</v>
      </c>
    </row>
    <row r="3867" spans="1:1" x14ac:dyDescent="0.25">
      <c r="A3867" t="s">
        <v>13152</v>
      </c>
    </row>
    <row r="3868" spans="1:1" x14ac:dyDescent="0.25">
      <c r="A3868" t="s">
        <v>13153</v>
      </c>
    </row>
    <row r="3869" spans="1:1" x14ac:dyDescent="0.25">
      <c r="A3869" t="s">
        <v>13154</v>
      </c>
    </row>
    <row r="3870" spans="1:1" x14ac:dyDescent="0.25">
      <c r="A3870" t="s">
        <v>13155</v>
      </c>
    </row>
    <row r="3871" spans="1:1" x14ac:dyDescent="0.25">
      <c r="A3871" t="s">
        <v>13156</v>
      </c>
    </row>
    <row r="3872" spans="1:1" x14ac:dyDescent="0.25">
      <c r="A3872" t="s">
        <v>13157</v>
      </c>
    </row>
    <row r="3873" spans="1:1" x14ac:dyDescent="0.25">
      <c r="A3873" t="s">
        <v>13158</v>
      </c>
    </row>
    <row r="3874" spans="1:1" x14ac:dyDescent="0.25">
      <c r="A3874" t="s">
        <v>13159</v>
      </c>
    </row>
    <row r="3875" spans="1:1" x14ac:dyDescent="0.25">
      <c r="A3875" t="s">
        <v>13160</v>
      </c>
    </row>
    <row r="3876" spans="1:1" x14ac:dyDescent="0.25">
      <c r="A3876" t="s">
        <v>13161</v>
      </c>
    </row>
    <row r="3877" spans="1:1" x14ac:dyDescent="0.25">
      <c r="A3877" t="s">
        <v>13162</v>
      </c>
    </row>
    <row r="3878" spans="1:1" x14ac:dyDescent="0.25">
      <c r="A3878" t="s">
        <v>13163</v>
      </c>
    </row>
    <row r="3879" spans="1:1" x14ac:dyDescent="0.25">
      <c r="A3879" t="s">
        <v>13164</v>
      </c>
    </row>
    <row r="3880" spans="1:1" x14ac:dyDescent="0.25">
      <c r="A3880" t="s">
        <v>13165</v>
      </c>
    </row>
    <row r="3881" spans="1:1" x14ac:dyDescent="0.25">
      <c r="A3881" t="s">
        <v>13166</v>
      </c>
    </row>
    <row r="3882" spans="1:1" x14ac:dyDescent="0.25">
      <c r="A3882" t="s">
        <v>13167</v>
      </c>
    </row>
    <row r="3883" spans="1:1" x14ac:dyDescent="0.25">
      <c r="A3883" t="s">
        <v>13168</v>
      </c>
    </row>
    <row r="3884" spans="1:1" x14ac:dyDescent="0.25">
      <c r="A3884" t="s">
        <v>13169</v>
      </c>
    </row>
    <row r="3885" spans="1:1" x14ac:dyDescent="0.25">
      <c r="A3885" t="s">
        <v>13170</v>
      </c>
    </row>
    <row r="3886" spans="1:1" x14ac:dyDescent="0.25">
      <c r="A3886" t="s">
        <v>13171</v>
      </c>
    </row>
    <row r="3887" spans="1:1" x14ac:dyDescent="0.25">
      <c r="A3887" t="s">
        <v>13172</v>
      </c>
    </row>
    <row r="3888" spans="1:1" x14ac:dyDescent="0.25">
      <c r="A3888" t="s">
        <v>13173</v>
      </c>
    </row>
    <row r="3889" spans="1:1" x14ac:dyDescent="0.25">
      <c r="A3889" t="s">
        <v>13174</v>
      </c>
    </row>
    <row r="3890" spans="1:1" x14ac:dyDescent="0.25">
      <c r="A3890" t="s">
        <v>13175</v>
      </c>
    </row>
    <row r="3891" spans="1:1" x14ac:dyDescent="0.25">
      <c r="A3891" t="s">
        <v>13176</v>
      </c>
    </row>
    <row r="3892" spans="1:1" x14ac:dyDescent="0.25">
      <c r="A3892" t="s">
        <v>13177</v>
      </c>
    </row>
    <row r="3893" spans="1:1" x14ac:dyDescent="0.25">
      <c r="A3893" t="s">
        <v>13178</v>
      </c>
    </row>
    <row r="3894" spans="1:1" x14ac:dyDescent="0.25">
      <c r="A3894" t="s">
        <v>13179</v>
      </c>
    </row>
    <row r="3895" spans="1:1" x14ac:dyDescent="0.25">
      <c r="A3895" t="s">
        <v>13180</v>
      </c>
    </row>
    <row r="3896" spans="1:1" x14ac:dyDescent="0.25">
      <c r="A3896" t="s">
        <v>13181</v>
      </c>
    </row>
    <row r="3897" spans="1:1" x14ac:dyDescent="0.25">
      <c r="A3897" t="s">
        <v>13182</v>
      </c>
    </row>
    <row r="3898" spans="1:1" x14ac:dyDescent="0.25">
      <c r="A3898" t="s">
        <v>13183</v>
      </c>
    </row>
    <row r="3899" spans="1:1" x14ac:dyDescent="0.25">
      <c r="A3899" t="s">
        <v>13184</v>
      </c>
    </row>
    <row r="3900" spans="1:1" x14ac:dyDescent="0.25">
      <c r="A3900" t="s">
        <v>13185</v>
      </c>
    </row>
    <row r="3901" spans="1:1" x14ac:dyDescent="0.25">
      <c r="A3901" t="s">
        <v>13186</v>
      </c>
    </row>
    <row r="3902" spans="1:1" x14ac:dyDescent="0.25">
      <c r="A3902" t="s">
        <v>13187</v>
      </c>
    </row>
    <row r="3903" spans="1:1" x14ac:dyDescent="0.25">
      <c r="A3903" t="s">
        <v>13188</v>
      </c>
    </row>
    <row r="3904" spans="1:1" x14ac:dyDescent="0.25">
      <c r="A3904" t="s">
        <v>13189</v>
      </c>
    </row>
    <row r="3905" spans="1:1" x14ac:dyDescent="0.25">
      <c r="A3905" t="s">
        <v>13190</v>
      </c>
    </row>
    <row r="3906" spans="1:1" x14ac:dyDescent="0.25">
      <c r="A3906" t="s">
        <v>13191</v>
      </c>
    </row>
    <row r="3907" spans="1:1" x14ac:dyDescent="0.25">
      <c r="A3907" t="s">
        <v>13192</v>
      </c>
    </row>
    <row r="3908" spans="1:1" x14ac:dyDescent="0.25">
      <c r="A3908" t="s">
        <v>13193</v>
      </c>
    </row>
    <row r="3909" spans="1:1" x14ac:dyDescent="0.25">
      <c r="A3909" t="s">
        <v>13194</v>
      </c>
    </row>
    <row r="3910" spans="1:1" x14ac:dyDescent="0.25">
      <c r="A3910" t="s">
        <v>13195</v>
      </c>
    </row>
    <row r="3911" spans="1:1" x14ac:dyDescent="0.25">
      <c r="A3911" t="s">
        <v>13196</v>
      </c>
    </row>
    <row r="3912" spans="1:1" x14ac:dyDescent="0.25">
      <c r="A3912" t="s">
        <v>13197</v>
      </c>
    </row>
    <row r="3913" spans="1:1" x14ac:dyDescent="0.25">
      <c r="A3913" t="s">
        <v>13198</v>
      </c>
    </row>
    <row r="3914" spans="1:1" x14ac:dyDescent="0.25">
      <c r="A3914" t="s">
        <v>13199</v>
      </c>
    </row>
    <row r="3915" spans="1:1" x14ac:dyDescent="0.25">
      <c r="A3915" t="s">
        <v>13200</v>
      </c>
    </row>
    <row r="3916" spans="1:1" x14ac:dyDescent="0.25">
      <c r="A3916" t="s">
        <v>13201</v>
      </c>
    </row>
    <row r="3917" spans="1:1" x14ac:dyDescent="0.25">
      <c r="A3917" t="s">
        <v>13202</v>
      </c>
    </row>
    <row r="3918" spans="1:1" x14ac:dyDescent="0.25">
      <c r="A3918" t="s">
        <v>13203</v>
      </c>
    </row>
    <row r="3919" spans="1:1" x14ac:dyDescent="0.25">
      <c r="A3919" t="s">
        <v>13204</v>
      </c>
    </row>
    <row r="3920" spans="1:1" x14ac:dyDescent="0.25">
      <c r="A3920" t="s">
        <v>13205</v>
      </c>
    </row>
    <row r="3921" spans="1:1" x14ac:dyDescent="0.25">
      <c r="A3921" t="s">
        <v>13206</v>
      </c>
    </row>
    <row r="3922" spans="1:1" x14ac:dyDescent="0.25">
      <c r="A3922" t="s">
        <v>13207</v>
      </c>
    </row>
    <row r="3923" spans="1:1" x14ac:dyDescent="0.25">
      <c r="A3923" t="s">
        <v>13208</v>
      </c>
    </row>
    <row r="3924" spans="1:1" x14ac:dyDescent="0.25">
      <c r="A3924" t="s">
        <v>13209</v>
      </c>
    </row>
    <row r="3925" spans="1:1" x14ac:dyDescent="0.25">
      <c r="A3925" t="s">
        <v>13210</v>
      </c>
    </row>
    <row r="3926" spans="1:1" x14ac:dyDescent="0.25">
      <c r="A3926" t="s">
        <v>13211</v>
      </c>
    </row>
    <row r="3927" spans="1:1" x14ac:dyDescent="0.25">
      <c r="A3927" t="s">
        <v>13212</v>
      </c>
    </row>
    <row r="3928" spans="1:1" x14ac:dyDescent="0.25">
      <c r="A3928" t="s">
        <v>13213</v>
      </c>
    </row>
    <row r="3929" spans="1:1" x14ac:dyDescent="0.25">
      <c r="A3929" t="s">
        <v>13214</v>
      </c>
    </row>
    <row r="3930" spans="1:1" x14ac:dyDescent="0.25">
      <c r="A3930" t="s">
        <v>13215</v>
      </c>
    </row>
    <row r="3931" spans="1:1" x14ac:dyDescent="0.25">
      <c r="A3931" t="s">
        <v>13216</v>
      </c>
    </row>
    <row r="3932" spans="1:1" x14ac:dyDescent="0.25">
      <c r="A3932" t="s">
        <v>13217</v>
      </c>
    </row>
    <row r="3933" spans="1:1" x14ac:dyDescent="0.25">
      <c r="A3933" t="s">
        <v>13218</v>
      </c>
    </row>
    <row r="3934" spans="1:1" x14ac:dyDescent="0.25">
      <c r="A3934" t="s">
        <v>13219</v>
      </c>
    </row>
    <row r="3935" spans="1:1" x14ac:dyDescent="0.25">
      <c r="A3935" t="s">
        <v>13220</v>
      </c>
    </row>
    <row r="3936" spans="1:1" x14ac:dyDescent="0.25">
      <c r="A3936" t="s">
        <v>13221</v>
      </c>
    </row>
    <row r="3937" spans="1:1" x14ac:dyDescent="0.25">
      <c r="A3937" t="s">
        <v>13222</v>
      </c>
    </row>
    <row r="3938" spans="1:1" x14ac:dyDescent="0.25">
      <c r="A3938" t="s">
        <v>13223</v>
      </c>
    </row>
    <row r="3939" spans="1:1" x14ac:dyDescent="0.25">
      <c r="A3939" t="s">
        <v>13224</v>
      </c>
    </row>
    <row r="3940" spans="1:1" x14ac:dyDescent="0.25">
      <c r="A3940" t="s">
        <v>13225</v>
      </c>
    </row>
    <row r="3941" spans="1:1" x14ac:dyDescent="0.25">
      <c r="A3941" t="s">
        <v>13226</v>
      </c>
    </row>
    <row r="3942" spans="1:1" x14ac:dyDescent="0.25">
      <c r="A3942" t="s">
        <v>13227</v>
      </c>
    </row>
    <row r="3943" spans="1:1" x14ac:dyDescent="0.25">
      <c r="A3943" t="s">
        <v>13228</v>
      </c>
    </row>
    <row r="3944" spans="1:1" x14ac:dyDescent="0.25">
      <c r="A3944" t="s">
        <v>13229</v>
      </c>
    </row>
    <row r="3945" spans="1:1" x14ac:dyDescent="0.25">
      <c r="A3945" t="s">
        <v>13230</v>
      </c>
    </row>
    <row r="3946" spans="1:1" x14ac:dyDescent="0.25">
      <c r="A3946" t="s">
        <v>13231</v>
      </c>
    </row>
    <row r="3947" spans="1:1" x14ac:dyDescent="0.25">
      <c r="A3947" t="s">
        <v>13232</v>
      </c>
    </row>
    <row r="3948" spans="1:1" x14ac:dyDescent="0.25">
      <c r="A3948" t="s">
        <v>13233</v>
      </c>
    </row>
    <row r="3949" spans="1:1" x14ac:dyDescent="0.25">
      <c r="A3949" t="s">
        <v>13234</v>
      </c>
    </row>
    <row r="3950" spans="1:1" x14ac:dyDescent="0.25">
      <c r="A3950" t="s">
        <v>13235</v>
      </c>
    </row>
    <row r="3951" spans="1:1" x14ac:dyDescent="0.25">
      <c r="A3951" t="s">
        <v>13236</v>
      </c>
    </row>
    <row r="3952" spans="1:1" x14ac:dyDescent="0.25">
      <c r="A3952" t="s">
        <v>13237</v>
      </c>
    </row>
    <row r="3953" spans="1:1" x14ac:dyDescent="0.25">
      <c r="A3953" t="s">
        <v>13238</v>
      </c>
    </row>
    <row r="3954" spans="1:1" x14ac:dyDescent="0.25">
      <c r="A3954" t="s">
        <v>13239</v>
      </c>
    </row>
    <row r="3955" spans="1:1" x14ac:dyDescent="0.25">
      <c r="A3955" t="s">
        <v>13240</v>
      </c>
    </row>
    <row r="3956" spans="1:1" x14ac:dyDescent="0.25">
      <c r="A3956" t="s">
        <v>13241</v>
      </c>
    </row>
    <row r="3957" spans="1:1" x14ac:dyDescent="0.25">
      <c r="A3957" t="s">
        <v>13242</v>
      </c>
    </row>
    <row r="3958" spans="1:1" x14ac:dyDescent="0.25">
      <c r="A3958" t="s">
        <v>13243</v>
      </c>
    </row>
    <row r="3959" spans="1:1" x14ac:dyDescent="0.25">
      <c r="A3959" t="s">
        <v>13244</v>
      </c>
    </row>
    <row r="3960" spans="1:1" x14ac:dyDescent="0.25">
      <c r="A3960" t="s">
        <v>13245</v>
      </c>
    </row>
    <row r="3961" spans="1:1" x14ac:dyDescent="0.25">
      <c r="A3961" t="s">
        <v>13246</v>
      </c>
    </row>
    <row r="3962" spans="1:1" x14ac:dyDescent="0.25">
      <c r="A3962" t="s">
        <v>13247</v>
      </c>
    </row>
    <row r="3963" spans="1:1" x14ac:dyDescent="0.25">
      <c r="A3963" t="s">
        <v>13248</v>
      </c>
    </row>
    <row r="3964" spans="1:1" x14ac:dyDescent="0.25">
      <c r="A3964" t="s">
        <v>13249</v>
      </c>
    </row>
    <row r="3965" spans="1:1" x14ac:dyDescent="0.25">
      <c r="A3965" t="s">
        <v>13250</v>
      </c>
    </row>
    <row r="3966" spans="1:1" x14ac:dyDescent="0.25">
      <c r="A3966" t="s">
        <v>13251</v>
      </c>
    </row>
    <row r="3967" spans="1:1" x14ac:dyDescent="0.25">
      <c r="A3967" t="s">
        <v>13252</v>
      </c>
    </row>
    <row r="3968" spans="1:1" x14ac:dyDescent="0.25">
      <c r="A3968" t="s">
        <v>13253</v>
      </c>
    </row>
    <row r="3969" spans="1:1" x14ac:dyDescent="0.25">
      <c r="A3969" t="s">
        <v>13254</v>
      </c>
    </row>
    <row r="3970" spans="1:1" x14ac:dyDescent="0.25">
      <c r="A3970" t="s">
        <v>13255</v>
      </c>
    </row>
    <row r="3971" spans="1:1" x14ac:dyDescent="0.25">
      <c r="A3971" t="s">
        <v>13256</v>
      </c>
    </row>
    <row r="3972" spans="1:1" x14ac:dyDescent="0.25">
      <c r="A3972" t="s">
        <v>13257</v>
      </c>
    </row>
    <row r="3973" spans="1:1" x14ac:dyDescent="0.25">
      <c r="A3973" t="s">
        <v>13258</v>
      </c>
    </row>
    <row r="3974" spans="1:1" x14ac:dyDescent="0.25">
      <c r="A3974" t="s">
        <v>13259</v>
      </c>
    </row>
    <row r="3975" spans="1:1" x14ac:dyDescent="0.25">
      <c r="A3975" t="s">
        <v>13260</v>
      </c>
    </row>
    <row r="3976" spans="1:1" x14ac:dyDescent="0.25">
      <c r="A3976" t="s">
        <v>13261</v>
      </c>
    </row>
    <row r="3977" spans="1:1" x14ac:dyDescent="0.25">
      <c r="A3977" t="s">
        <v>13262</v>
      </c>
    </row>
    <row r="3978" spans="1:1" x14ac:dyDescent="0.25">
      <c r="A3978" t="s">
        <v>13263</v>
      </c>
    </row>
    <row r="3979" spans="1:1" x14ac:dyDescent="0.25">
      <c r="A3979" t="s">
        <v>13264</v>
      </c>
    </row>
    <row r="3980" spans="1:1" x14ac:dyDescent="0.25">
      <c r="A3980" t="s">
        <v>13265</v>
      </c>
    </row>
    <row r="3981" spans="1:1" x14ac:dyDescent="0.25">
      <c r="A3981" t="s">
        <v>13266</v>
      </c>
    </row>
    <row r="3982" spans="1:1" x14ac:dyDescent="0.25">
      <c r="A3982" t="s">
        <v>13267</v>
      </c>
    </row>
    <row r="3983" spans="1:1" x14ac:dyDescent="0.25">
      <c r="A3983" t="s">
        <v>13268</v>
      </c>
    </row>
    <row r="3984" spans="1:1" x14ac:dyDescent="0.25">
      <c r="A3984" t="s">
        <v>13269</v>
      </c>
    </row>
    <row r="3985" spans="1:1" x14ac:dyDescent="0.25">
      <c r="A3985" t="s">
        <v>13270</v>
      </c>
    </row>
    <row r="3986" spans="1:1" x14ac:dyDescent="0.25">
      <c r="A3986" t="s">
        <v>13271</v>
      </c>
    </row>
    <row r="3987" spans="1:1" x14ac:dyDescent="0.25">
      <c r="A3987" t="s">
        <v>13272</v>
      </c>
    </row>
    <row r="3988" spans="1:1" x14ac:dyDescent="0.25">
      <c r="A3988" t="s">
        <v>13273</v>
      </c>
    </row>
    <row r="3989" spans="1:1" x14ac:dyDescent="0.25">
      <c r="A3989" t="s">
        <v>13274</v>
      </c>
    </row>
    <row r="3990" spans="1:1" x14ac:dyDescent="0.25">
      <c r="A3990" t="s">
        <v>13275</v>
      </c>
    </row>
    <row r="3991" spans="1:1" x14ac:dyDescent="0.25">
      <c r="A3991" t="s">
        <v>13276</v>
      </c>
    </row>
    <row r="3992" spans="1:1" x14ac:dyDescent="0.25">
      <c r="A3992" t="s">
        <v>13277</v>
      </c>
    </row>
    <row r="3993" spans="1:1" x14ac:dyDescent="0.25">
      <c r="A3993" t="s">
        <v>13278</v>
      </c>
    </row>
    <row r="3994" spans="1:1" x14ac:dyDescent="0.25">
      <c r="A3994" t="s">
        <v>13279</v>
      </c>
    </row>
    <row r="3995" spans="1:1" x14ac:dyDescent="0.25">
      <c r="A3995" t="s">
        <v>13280</v>
      </c>
    </row>
    <row r="3996" spans="1:1" x14ac:dyDescent="0.25">
      <c r="A3996" t="s">
        <v>13281</v>
      </c>
    </row>
    <row r="3997" spans="1:1" x14ac:dyDescent="0.25">
      <c r="A3997" t="s">
        <v>13282</v>
      </c>
    </row>
    <row r="3998" spans="1:1" x14ac:dyDescent="0.25">
      <c r="A3998" t="s">
        <v>13283</v>
      </c>
    </row>
    <row r="3999" spans="1:1" x14ac:dyDescent="0.25">
      <c r="A3999" t="s">
        <v>13284</v>
      </c>
    </row>
    <row r="4000" spans="1:1" x14ac:dyDescent="0.25">
      <c r="A4000" t="s">
        <v>13285</v>
      </c>
    </row>
    <row r="4001" spans="1:1" x14ac:dyDescent="0.25">
      <c r="A4001" t="s">
        <v>13286</v>
      </c>
    </row>
    <row r="4002" spans="1:1" x14ac:dyDescent="0.25">
      <c r="A4002" t="s">
        <v>13287</v>
      </c>
    </row>
    <row r="4003" spans="1:1" x14ac:dyDescent="0.25">
      <c r="A4003" t="s">
        <v>13288</v>
      </c>
    </row>
    <row r="4004" spans="1:1" x14ac:dyDescent="0.25">
      <c r="A4004" t="s">
        <v>13289</v>
      </c>
    </row>
    <row r="4005" spans="1:1" x14ac:dyDescent="0.25">
      <c r="A4005" t="s">
        <v>13290</v>
      </c>
    </row>
    <row r="4006" spans="1:1" x14ac:dyDescent="0.25">
      <c r="A4006" t="s">
        <v>13291</v>
      </c>
    </row>
    <row r="4007" spans="1:1" x14ac:dyDescent="0.25">
      <c r="A4007" t="s">
        <v>13292</v>
      </c>
    </row>
    <row r="4008" spans="1:1" x14ac:dyDescent="0.25">
      <c r="A4008" t="s">
        <v>13293</v>
      </c>
    </row>
    <row r="4009" spans="1:1" x14ac:dyDescent="0.25">
      <c r="A4009" t="s">
        <v>13294</v>
      </c>
    </row>
    <row r="4010" spans="1:1" x14ac:dyDescent="0.25">
      <c r="A4010" t="s">
        <v>13295</v>
      </c>
    </row>
    <row r="4011" spans="1:1" x14ac:dyDescent="0.25">
      <c r="A4011" t="s">
        <v>13296</v>
      </c>
    </row>
    <row r="4012" spans="1:1" x14ac:dyDescent="0.25">
      <c r="A4012" t="s">
        <v>13297</v>
      </c>
    </row>
    <row r="4013" spans="1:1" x14ac:dyDescent="0.25">
      <c r="A4013" t="s">
        <v>13298</v>
      </c>
    </row>
    <row r="4014" spans="1:1" x14ac:dyDescent="0.25">
      <c r="A4014" t="s">
        <v>13299</v>
      </c>
    </row>
    <row r="4015" spans="1:1" x14ac:dyDescent="0.25">
      <c r="A4015" t="s">
        <v>13300</v>
      </c>
    </row>
    <row r="4016" spans="1:1" x14ac:dyDescent="0.25">
      <c r="A4016" t="s">
        <v>13301</v>
      </c>
    </row>
    <row r="4017" spans="1:1" x14ac:dyDescent="0.25">
      <c r="A4017" t="s">
        <v>13302</v>
      </c>
    </row>
    <row r="4018" spans="1:1" x14ac:dyDescent="0.25">
      <c r="A4018" t="s">
        <v>13303</v>
      </c>
    </row>
    <row r="4019" spans="1:1" x14ac:dyDescent="0.25">
      <c r="A4019" t="s">
        <v>13304</v>
      </c>
    </row>
    <row r="4020" spans="1:1" x14ac:dyDescent="0.25">
      <c r="A4020" t="s">
        <v>13305</v>
      </c>
    </row>
    <row r="4021" spans="1:1" x14ac:dyDescent="0.25">
      <c r="A4021" t="s">
        <v>13306</v>
      </c>
    </row>
    <row r="4022" spans="1:1" x14ac:dyDescent="0.25">
      <c r="A4022" t="s">
        <v>13307</v>
      </c>
    </row>
    <row r="4023" spans="1:1" x14ac:dyDescent="0.25">
      <c r="A4023" t="s">
        <v>13308</v>
      </c>
    </row>
    <row r="4024" spans="1:1" x14ac:dyDescent="0.25">
      <c r="A4024" t="s">
        <v>13309</v>
      </c>
    </row>
    <row r="4025" spans="1:1" x14ac:dyDescent="0.25">
      <c r="A4025" t="s">
        <v>13310</v>
      </c>
    </row>
    <row r="4026" spans="1:1" x14ac:dyDescent="0.25">
      <c r="A4026" t="s">
        <v>13311</v>
      </c>
    </row>
    <row r="4027" spans="1:1" x14ac:dyDescent="0.25">
      <c r="A4027" t="s">
        <v>13312</v>
      </c>
    </row>
    <row r="4028" spans="1:1" x14ac:dyDescent="0.25">
      <c r="A4028" t="s">
        <v>13313</v>
      </c>
    </row>
    <row r="4029" spans="1:1" x14ac:dyDescent="0.25">
      <c r="A4029" t="s">
        <v>13314</v>
      </c>
    </row>
    <row r="4030" spans="1:1" x14ac:dyDescent="0.25">
      <c r="A4030" t="s">
        <v>13315</v>
      </c>
    </row>
    <row r="4031" spans="1:1" x14ac:dyDescent="0.25">
      <c r="A4031" t="s">
        <v>13316</v>
      </c>
    </row>
    <row r="4032" spans="1:1" x14ac:dyDescent="0.25">
      <c r="A4032" t="s">
        <v>13317</v>
      </c>
    </row>
    <row r="4033" spans="1:1" x14ac:dyDescent="0.25">
      <c r="A4033" t="s">
        <v>13318</v>
      </c>
    </row>
    <row r="4034" spans="1:1" x14ac:dyDescent="0.25">
      <c r="A4034" t="s">
        <v>13319</v>
      </c>
    </row>
    <row r="4035" spans="1:1" x14ac:dyDescent="0.25">
      <c r="A4035" t="s">
        <v>13320</v>
      </c>
    </row>
    <row r="4036" spans="1:1" x14ac:dyDescent="0.25">
      <c r="A4036" t="s">
        <v>13321</v>
      </c>
    </row>
    <row r="4037" spans="1:1" x14ac:dyDescent="0.25">
      <c r="A4037" t="s">
        <v>13322</v>
      </c>
    </row>
    <row r="4038" spans="1:1" x14ac:dyDescent="0.25">
      <c r="A4038" t="s">
        <v>13323</v>
      </c>
    </row>
    <row r="4039" spans="1:1" x14ac:dyDescent="0.25">
      <c r="A4039" t="s">
        <v>13324</v>
      </c>
    </row>
    <row r="4040" spans="1:1" x14ac:dyDescent="0.25">
      <c r="A4040" t="s">
        <v>13325</v>
      </c>
    </row>
    <row r="4041" spans="1:1" x14ac:dyDescent="0.25">
      <c r="A4041" t="s">
        <v>13326</v>
      </c>
    </row>
    <row r="4042" spans="1:1" x14ac:dyDescent="0.25">
      <c r="A4042" t="s">
        <v>13327</v>
      </c>
    </row>
    <row r="4043" spans="1:1" x14ac:dyDescent="0.25">
      <c r="A4043" t="s">
        <v>13328</v>
      </c>
    </row>
    <row r="4044" spans="1:1" x14ac:dyDescent="0.25">
      <c r="A4044" t="s">
        <v>13329</v>
      </c>
    </row>
    <row r="4045" spans="1:1" x14ac:dyDescent="0.25">
      <c r="A4045" t="s">
        <v>13330</v>
      </c>
    </row>
    <row r="4046" spans="1:1" x14ac:dyDescent="0.25">
      <c r="A4046" t="s">
        <v>13331</v>
      </c>
    </row>
    <row r="4047" spans="1:1" x14ac:dyDescent="0.25">
      <c r="A4047" t="s">
        <v>13332</v>
      </c>
    </row>
    <row r="4048" spans="1:1" x14ac:dyDescent="0.25">
      <c r="A4048" t="s">
        <v>13333</v>
      </c>
    </row>
    <row r="4049" spans="1:1" x14ac:dyDescent="0.25">
      <c r="A4049" t="s">
        <v>13334</v>
      </c>
    </row>
    <row r="4050" spans="1:1" x14ac:dyDescent="0.25">
      <c r="A4050" t="s">
        <v>13335</v>
      </c>
    </row>
    <row r="4051" spans="1:1" x14ac:dyDescent="0.25">
      <c r="A4051" t="s">
        <v>13336</v>
      </c>
    </row>
    <row r="4052" spans="1:1" x14ac:dyDescent="0.25">
      <c r="A4052" t="s">
        <v>13337</v>
      </c>
    </row>
    <row r="4053" spans="1:1" x14ac:dyDescent="0.25">
      <c r="A4053" t="s">
        <v>13338</v>
      </c>
    </row>
    <row r="4054" spans="1:1" x14ac:dyDescent="0.25">
      <c r="A4054" t="s">
        <v>13339</v>
      </c>
    </row>
    <row r="4055" spans="1:1" x14ac:dyDescent="0.25">
      <c r="A4055" t="s">
        <v>13340</v>
      </c>
    </row>
    <row r="4056" spans="1:1" x14ac:dyDescent="0.25">
      <c r="A4056" t="s">
        <v>13341</v>
      </c>
    </row>
    <row r="4057" spans="1:1" x14ac:dyDescent="0.25">
      <c r="A4057" t="s">
        <v>13342</v>
      </c>
    </row>
    <row r="4058" spans="1:1" x14ac:dyDescent="0.25">
      <c r="A4058" t="s">
        <v>13343</v>
      </c>
    </row>
    <row r="4059" spans="1:1" x14ac:dyDescent="0.25">
      <c r="A4059" t="s">
        <v>13344</v>
      </c>
    </row>
    <row r="4060" spans="1:1" x14ac:dyDescent="0.25">
      <c r="A4060" t="s">
        <v>13345</v>
      </c>
    </row>
    <row r="4061" spans="1:1" x14ac:dyDescent="0.25">
      <c r="A4061" t="s">
        <v>13346</v>
      </c>
    </row>
    <row r="4062" spans="1:1" x14ac:dyDescent="0.25">
      <c r="A4062" t="s">
        <v>13347</v>
      </c>
    </row>
    <row r="4063" spans="1:1" x14ac:dyDescent="0.25">
      <c r="A4063" t="s">
        <v>13348</v>
      </c>
    </row>
    <row r="4064" spans="1:1" x14ac:dyDescent="0.25">
      <c r="A4064" t="s">
        <v>13349</v>
      </c>
    </row>
    <row r="4065" spans="1:1" x14ac:dyDescent="0.25">
      <c r="A4065" t="s">
        <v>13350</v>
      </c>
    </row>
    <row r="4066" spans="1:1" x14ac:dyDescent="0.25">
      <c r="A4066" t="s">
        <v>13351</v>
      </c>
    </row>
    <row r="4067" spans="1:1" x14ac:dyDescent="0.25">
      <c r="A4067" t="s">
        <v>13352</v>
      </c>
    </row>
    <row r="4068" spans="1:1" x14ac:dyDescent="0.25">
      <c r="A4068" t="s">
        <v>13353</v>
      </c>
    </row>
    <row r="4069" spans="1:1" x14ac:dyDescent="0.25">
      <c r="A4069" t="s">
        <v>13354</v>
      </c>
    </row>
    <row r="4070" spans="1:1" x14ac:dyDescent="0.25">
      <c r="A4070" t="s">
        <v>13355</v>
      </c>
    </row>
    <row r="4071" spans="1:1" x14ac:dyDescent="0.25">
      <c r="A4071" t="s">
        <v>13356</v>
      </c>
    </row>
    <row r="4072" spans="1:1" x14ac:dyDescent="0.25">
      <c r="A4072" t="s">
        <v>13357</v>
      </c>
    </row>
    <row r="4073" spans="1:1" x14ac:dyDescent="0.25">
      <c r="A4073" t="s">
        <v>13358</v>
      </c>
    </row>
    <row r="4074" spans="1:1" x14ac:dyDescent="0.25">
      <c r="A4074" t="s">
        <v>13359</v>
      </c>
    </row>
    <row r="4075" spans="1:1" x14ac:dyDescent="0.25">
      <c r="A4075" t="s">
        <v>13360</v>
      </c>
    </row>
    <row r="4076" spans="1:1" x14ac:dyDescent="0.25">
      <c r="A4076" t="s">
        <v>13361</v>
      </c>
    </row>
    <row r="4077" spans="1:1" x14ac:dyDescent="0.25">
      <c r="A4077" t="s">
        <v>13362</v>
      </c>
    </row>
    <row r="4078" spans="1:1" x14ac:dyDescent="0.25">
      <c r="A4078" t="s">
        <v>13363</v>
      </c>
    </row>
    <row r="4079" spans="1:1" x14ac:dyDescent="0.25">
      <c r="A4079" t="s">
        <v>13364</v>
      </c>
    </row>
    <row r="4080" spans="1:1" x14ac:dyDescent="0.25">
      <c r="A4080" t="s">
        <v>13365</v>
      </c>
    </row>
    <row r="4081" spans="1:1" x14ac:dyDescent="0.25">
      <c r="A4081" t="s">
        <v>13366</v>
      </c>
    </row>
    <row r="4082" spans="1:1" x14ac:dyDescent="0.25">
      <c r="A4082" t="s">
        <v>13367</v>
      </c>
    </row>
    <row r="4083" spans="1:1" x14ac:dyDescent="0.25">
      <c r="A4083" t="s">
        <v>13368</v>
      </c>
    </row>
    <row r="4084" spans="1:1" x14ac:dyDescent="0.25">
      <c r="A4084" t="s">
        <v>13369</v>
      </c>
    </row>
    <row r="4085" spans="1:1" x14ac:dyDescent="0.25">
      <c r="A4085" t="s">
        <v>13370</v>
      </c>
    </row>
    <row r="4086" spans="1:1" x14ac:dyDescent="0.25">
      <c r="A4086" t="s">
        <v>13371</v>
      </c>
    </row>
    <row r="4087" spans="1:1" x14ac:dyDescent="0.25">
      <c r="A4087" t="s">
        <v>13372</v>
      </c>
    </row>
    <row r="4088" spans="1:1" x14ac:dyDescent="0.25">
      <c r="A4088" t="s">
        <v>13373</v>
      </c>
    </row>
    <row r="4089" spans="1:1" x14ac:dyDescent="0.25">
      <c r="A4089" t="s">
        <v>13374</v>
      </c>
    </row>
    <row r="4090" spans="1:1" x14ac:dyDescent="0.25">
      <c r="A4090" t="s">
        <v>13375</v>
      </c>
    </row>
    <row r="4091" spans="1:1" x14ac:dyDescent="0.25">
      <c r="A4091" t="s">
        <v>13376</v>
      </c>
    </row>
    <row r="4092" spans="1:1" x14ac:dyDescent="0.25">
      <c r="A4092" t="s">
        <v>13377</v>
      </c>
    </row>
    <row r="4093" spans="1:1" x14ac:dyDescent="0.25">
      <c r="A4093" t="s">
        <v>13378</v>
      </c>
    </row>
    <row r="4094" spans="1:1" x14ac:dyDescent="0.25">
      <c r="A4094" t="s">
        <v>13379</v>
      </c>
    </row>
    <row r="4095" spans="1:1" x14ac:dyDescent="0.25">
      <c r="A4095" t="s">
        <v>13380</v>
      </c>
    </row>
    <row r="4096" spans="1:1" x14ac:dyDescent="0.25">
      <c r="A4096" t="s">
        <v>13381</v>
      </c>
    </row>
    <row r="4097" spans="1:1" x14ac:dyDescent="0.25">
      <c r="A4097" t="s">
        <v>13382</v>
      </c>
    </row>
    <row r="4098" spans="1:1" x14ac:dyDescent="0.25">
      <c r="A4098" t="s">
        <v>13383</v>
      </c>
    </row>
    <row r="4099" spans="1:1" x14ac:dyDescent="0.25">
      <c r="A4099" t="s">
        <v>13384</v>
      </c>
    </row>
    <row r="4100" spans="1:1" x14ac:dyDescent="0.25">
      <c r="A4100" t="s">
        <v>13385</v>
      </c>
    </row>
    <row r="4101" spans="1:1" x14ac:dyDescent="0.25">
      <c r="A4101" t="s">
        <v>13386</v>
      </c>
    </row>
    <row r="4102" spans="1:1" x14ac:dyDescent="0.25">
      <c r="A4102" t="s">
        <v>13387</v>
      </c>
    </row>
    <row r="4103" spans="1:1" x14ac:dyDescent="0.25">
      <c r="A4103" t="s">
        <v>13388</v>
      </c>
    </row>
    <row r="4104" spans="1:1" x14ac:dyDescent="0.25">
      <c r="A4104" t="s">
        <v>13389</v>
      </c>
    </row>
    <row r="4105" spans="1:1" x14ac:dyDescent="0.25">
      <c r="A4105" t="s">
        <v>13390</v>
      </c>
    </row>
    <row r="4106" spans="1:1" x14ac:dyDescent="0.25">
      <c r="A4106" t="s">
        <v>13391</v>
      </c>
    </row>
    <row r="4107" spans="1:1" x14ac:dyDescent="0.25">
      <c r="A4107" t="s">
        <v>13392</v>
      </c>
    </row>
    <row r="4108" spans="1:1" x14ac:dyDescent="0.25">
      <c r="A4108" t="s">
        <v>13393</v>
      </c>
    </row>
    <row r="4109" spans="1:1" x14ac:dyDescent="0.25">
      <c r="A4109" t="s">
        <v>13394</v>
      </c>
    </row>
    <row r="4110" spans="1:1" x14ac:dyDescent="0.25">
      <c r="A4110" t="s">
        <v>13395</v>
      </c>
    </row>
    <row r="4111" spans="1:1" x14ac:dyDescent="0.25">
      <c r="A4111" t="s">
        <v>13396</v>
      </c>
    </row>
    <row r="4112" spans="1:1" x14ac:dyDescent="0.25">
      <c r="A4112" t="s">
        <v>13397</v>
      </c>
    </row>
    <row r="4113" spans="1:1" x14ac:dyDescent="0.25">
      <c r="A4113" t="s">
        <v>13398</v>
      </c>
    </row>
    <row r="4114" spans="1:1" x14ac:dyDescent="0.25">
      <c r="A4114" t="s">
        <v>13399</v>
      </c>
    </row>
    <row r="4115" spans="1:1" x14ac:dyDescent="0.25">
      <c r="A4115" t="s">
        <v>13400</v>
      </c>
    </row>
    <row r="4116" spans="1:1" x14ac:dyDescent="0.25">
      <c r="A4116" t="s">
        <v>13401</v>
      </c>
    </row>
    <row r="4117" spans="1:1" x14ac:dyDescent="0.25">
      <c r="A4117" t="s">
        <v>13402</v>
      </c>
    </row>
    <row r="4118" spans="1:1" x14ac:dyDescent="0.25">
      <c r="A4118" t="s">
        <v>13403</v>
      </c>
    </row>
    <row r="4119" spans="1:1" x14ac:dyDescent="0.25">
      <c r="A4119" t="s">
        <v>13404</v>
      </c>
    </row>
    <row r="4120" spans="1:1" x14ac:dyDescent="0.25">
      <c r="A4120" t="s">
        <v>13405</v>
      </c>
    </row>
    <row r="4121" spans="1:1" x14ac:dyDescent="0.25">
      <c r="A4121" t="s">
        <v>13406</v>
      </c>
    </row>
    <row r="4122" spans="1:1" x14ac:dyDescent="0.25">
      <c r="A4122" t="s">
        <v>13407</v>
      </c>
    </row>
    <row r="4123" spans="1:1" x14ac:dyDescent="0.25">
      <c r="A4123" t="s">
        <v>13408</v>
      </c>
    </row>
    <row r="4124" spans="1:1" x14ac:dyDescent="0.25">
      <c r="A4124" t="s">
        <v>13409</v>
      </c>
    </row>
    <row r="4125" spans="1:1" x14ac:dyDescent="0.25">
      <c r="A4125" t="s">
        <v>13410</v>
      </c>
    </row>
    <row r="4126" spans="1:1" x14ac:dyDescent="0.25">
      <c r="A4126" t="s">
        <v>13411</v>
      </c>
    </row>
    <row r="4127" spans="1:1" x14ac:dyDescent="0.25">
      <c r="A4127" t="s">
        <v>13412</v>
      </c>
    </row>
    <row r="4128" spans="1:1" x14ac:dyDescent="0.25">
      <c r="A4128" t="s">
        <v>13413</v>
      </c>
    </row>
    <row r="4129" spans="1:1" x14ac:dyDescent="0.25">
      <c r="A4129" t="s">
        <v>13414</v>
      </c>
    </row>
    <row r="4130" spans="1:1" x14ac:dyDescent="0.25">
      <c r="A4130" t="s">
        <v>13415</v>
      </c>
    </row>
    <row r="4131" spans="1:1" x14ac:dyDescent="0.25">
      <c r="A4131" t="s">
        <v>13416</v>
      </c>
    </row>
    <row r="4132" spans="1:1" x14ac:dyDescent="0.25">
      <c r="A4132" t="s">
        <v>13417</v>
      </c>
    </row>
    <row r="4133" spans="1:1" x14ac:dyDescent="0.25">
      <c r="A4133" t="s">
        <v>13418</v>
      </c>
    </row>
    <row r="4134" spans="1:1" x14ac:dyDescent="0.25">
      <c r="A4134" t="s">
        <v>13419</v>
      </c>
    </row>
    <row r="4135" spans="1:1" x14ac:dyDescent="0.25">
      <c r="A4135" t="s">
        <v>13420</v>
      </c>
    </row>
    <row r="4136" spans="1:1" x14ac:dyDescent="0.25">
      <c r="A4136" t="s">
        <v>13421</v>
      </c>
    </row>
    <row r="4137" spans="1:1" x14ac:dyDescent="0.25">
      <c r="A4137" t="s">
        <v>13422</v>
      </c>
    </row>
    <row r="4138" spans="1:1" x14ac:dyDescent="0.25">
      <c r="A4138" t="s">
        <v>13423</v>
      </c>
    </row>
    <row r="4139" spans="1:1" x14ac:dyDescent="0.25">
      <c r="A4139" t="s">
        <v>13424</v>
      </c>
    </row>
    <row r="4140" spans="1:1" x14ac:dyDescent="0.25">
      <c r="A4140" t="s">
        <v>13425</v>
      </c>
    </row>
    <row r="4141" spans="1:1" x14ac:dyDescent="0.25">
      <c r="A4141" t="s">
        <v>13426</v>
      </c>
    </row>
    <row r="4142" spans="1:1" x14ac:dyDescent="0.25">
      <c r="A4142" t="s">
        <v>13427</v>
      </c>
    </row>
    <row r="4143" spans="1:1" x14ac:dyDescent="0.25">
      <c r="A4143" t="s">
        <v>13428</v>
      </c>
    </row>
    <row r="4144" spans="1:1" x14ac:dyDescent="0.25">
      <c r="A4144" t="s">
        <v>13429</v>
      </c>
    </row>
    <row r="4145" spans="1:1" x14ac:dyDescent="0.25">
      <c r="A4145" t="s">
        <v>13430</v>
      </c>
    </row>
    <row r="4146" spans="1:1" x14ac:dyDescent="0.25">
      <c r="A4146" t="s">
        <v>13431</v>
      </c>
    </row>
    <row r="4147" spans="1:1" x14ac:dyDescent="0.25">
      <c r="A4147" t="s">
        <v>13432</v>
      </c>
    </row>
    <row r="4148" spans="1:1" x14ac:dyDescent="0.25">
      <c r="A4148" t="s">
        <v>13433</v>
      </c>
    </row>
    <row r="4149" spans="1:1" x14ac:dyDescent="0.25">
      <c r="A4149" t="s">
        <v>13434</v>
      </c>
    </row>
    <row r="4150" spans="1:1" x14ac:dyDescent="0.25">
      <c r="A4150" t="s">
        <v>13435</v>
      </c>
    </row>
    <row r="4151" spans="1:1" x14ac:dyDescent="0.25">
      <c r="A4151" t="s">
        <v>13436</v>
      </c>
    </row>
    <row r="4152" spans="1:1" x14ac:dyDescent="0.25">
      <c r="A4152" t="s">
        <v>13437</v>
      </c>
    </row>
    <row r="4153" spans="1:1" x14ac:dyDescent="0.25">
      <c r="A4153" t="s">
        <v>13438</v>
      </c>
    </row>
    <row r="4154" spans="1:1" x14ac:dyDescent="0.25">
      <c r="A4154" t="s">
        <v>13439</v>
      </c>
    </row>
    <row r="4155" spans="1:1" x14ac:dyDescent="0.25">
      <c r="A4155" t="s">
        <v>13440</v>
      </c>
    </row>
    <row r="4156" spans="1:1" x14ac:dyDescent="0.25">
      <c r="A4156" t="s">
        <v>13441</v>
      </c>
    </row>
    <row r="4157" spans="1:1" x14ac:dyDescent="0.25">
      <c r="A4157" t="s">
        <v>13442</v>
      </c>
    </row>
    <row r="4158" spans="1:1" x14ac:dyDescent="0.25">
      <c r="A4158" t="s">
        <v>13443</v>
      </c>
    </row>
    <row r="4159" spans="1:1" x14ac:dyDescent="0.25">
      <c r="A4159" t="s">
        <v>13444</v>
      </c>
    </row>
    <row r="4160" spans="1:1" x14ac:dyDescent="0.25">
      <c r="A4160" t="s">
        <v>13445</v>
      </c>
    </row>
    <row r="4161" spans="1:1" x14ac:dyDescent="0.25">
      <c r="A4161" t="s">
        <v>13446</v>
      </c>
    </row>
    <row r="4162" spans="1:1" x14ac:dyDescent="0.25">
      <c r="A4162" t="s">
        <v>13447</v>
      </c>
    </row>
    <row r="4163" spans="1:1" x14ac:dyDescent="0.25">
      <c r="A4163" t="s">
        <v>13448</v>
      </c>
    </row>
    <row r="4164" spans="1:1" x14ac:dyDescent="0.25">
      <c r="A4164" t="s">
        <v>13449</v>
      </c>
    </row>
    <row r="4165" spans="1:1" x14ac:dyDescent="0.25">
      <c r="A4165" t="s">
        <v>13450</v>
      </c>
    </row>
    <row r="4166" spans="1:1" x14ac:dyDescent="0.25">
      <c r="A4166" t="s">
        <v>13451</v>
      </c>
    </row>
    <row r="4167" spans="1:1" x14ac:dyDescent="0.25">
      <c r="A4167" t="s">
        <v>13452</v>
      </c>
    </row>
    <row r="4168" spans="1:1" x14ac:dyDescent="0.25">
      <c r="A4168" t="s">
        <v>13453</v>
      </c>
    </row>
    <row r="4169" spans="1:1" x14ac:dyDescent="0.25">
      <c r="A4169" t="s">
        <v>13454</v>
      </c>
    </row>
    <row r="4170" spans="1:1" x14ac:dyDescent="0.25">
      <c r="A4170" t="s">
        <v>13455</v>
      </c>
    </row>
    <row r="4171" spans="1:1" x14ac:dyDescent="0.25">
      <c r="A4171" t="s">
        <v>13456</v>
      </c>
    </row>
    <row r="4172" spans="1:1" x14ac:dyDescent="0.25">
      <c r="A4172" t="s">
        <v>13457</v>
      </c>
    </row>
    <row r="4173" spans="1:1" x14ac:dyDescent="0.25">
      <c r="A4173" t="s">
        <v>13458</v>
      </c>
    </row>
    <row r="4174" spans="1:1" x14ac:dyDescent="0.25">
      <c r="A4174" t="s">
        <v>13459</v>
      </c>
    </row>
    <row r="4175" spans="1:1" x14ac:dyDescent="0.25">
      <c r="A4175" t="s">
        <v>13460</v>
      </c>
    </row>
    <row r="4176" spans="1:1" x14ac:dyDescent="0.25">
      <c r="A4176" t="s">
        <v>13461</v>
      </c>
    </row>
    <row r="4177" spans="1:1" x14ac:dyDescent="0.25">
      <c r="A4177" t="s">
        <v>13462</v>
      </c>
    </row>
    <row r="4178" spans="1:1" x14ac:dyDescent="0.25">
      <c r="A4178" t="s">
        <v>13463</v>
      </c>
    </row>
    <row r="4179" spans="1:1" x14ac:dyDescent="0.25">
      <c r="A4179" t="s">
        <v>13464</v>
      </c>
    </row>
    <row r="4180" spans="1:1" x14ac:dyDescent="0.25">
      <c r="A4180" t="s">
        <v>13465</v>
      </c>
    </row>
    <row r="4181" spans="1:1" x14ac:dyDescent="0.25">
      <c r="A4181" t="s">
        <v>13466</v>
      </c>
    </row>
    <row r="4182" spans="1:1" x14ac:dyDescent="0.25">
      <c r="A4182" t="s">
        <v>13467</v>
      </c>
    </row>
    <row r="4183" spans="1:1" x14ac:dyDescent="0.25">
      <c r="A4183" t="s">
        <v>13468</v>
      </c>
    </row>
    <row r="4184" spans="1:1" x14ac:dyDescent="0.25">
      <c r="A4184" t="s">
        <v>13469</v>
      </c>
    </row>
    <row r="4185" spans="1:1" x14ac:dyDescent="0.25">
      <c r="A4185" t="s">
        <v>13470</v>
      </c>
    </row>
    <row r="4186" spans="1:1" x14ac:dyDescent="0.25">
      <c r="A4186" t="s">
        <v>13471</v>
      </c>
    </row>
    <row r="4187" spans="1:1" x14ac:dyDescent="0.25">
      <c r="A4187" t="s">
        <v>13472</v>
      </c>
    </row>
    <row r="4188" spans="1:1" x14ac:dyDescent="0.25">
      <c r="A4188" t="s">
        <v>13473</v>
      </c>
    </row>
    <row r="4189" spans="1:1" x14ac:dyDescent="0.25">
      <c r="A4189" t="s">
        <v>13474</v>
      </c>
    </row>
    <row r="4190" spans="1:1" x14ac:dyDescent="0.25">
      <c r="A4190" t="s">
        <v>13475</v>
      </c>
    </row>
    <row r="4191" spans="1:1" x14ac:dyDescent="0.25">
      <c r="A4191" t="s">
        <v>13476</v>
      </c>
    </row>
    <row r="4192" spans="1:1" x14ac:dyDescent="0.25">
      <c r="A4192" t="s">
        <v>13477</v>
      </c>
    </row>
    <row r="4193" spans="1:1" x14ac:dyDescent="0.25">
      <c r="A4193" t="s">
        <v>13478</v>
      </c>
    </row>
    <row r="4194" spans="1:1" x14ac:dyDescent="0.25">
      <c r="A4194" t="s">
        <v>13479</v>
      </c>
    </row>
    <row r="4195" spans="1:1" x14ac:dyDescent="0.25">
      <c r="A4195" t="s">
        <v>13480</v>
      </c>
    </row>
    <row r="4196" spans="1:1" x14ac:dyDescent="0.25">
      <c r="A4196" t="s">
        <v>13481</v>
      </c>
    </row>
    <row r="4197" spans="1:1" x14ac:dyDescent="0.25">
      <c r="A4197" t="s">
        <v>13482</v>
      </c>
    </row>
    <row r="4198" spans="1:1" x14ac:dyDescent="0.25">
      <c r="A4198" t="s">
        <v>13483</v>
      </c>
    </row>
    <row r="4199" spans="1:1" x14ac:dyDescent="0.25">
      <c r="A4199" t="s">
        <v>13484</v>
      </c>
    </row>
    <row r="4200" spans="1:1" x14ac:dyDescent="0.25">
      <c r="A4200" t="s">
        <v>13485</v>
      </c>
    </row>
    <row r="4201" spans="1:1" x14ac:dyDescent="0.25">
      <c r="A4201" t="s">
        <v>13486</v>
      </c>
    </row>
    <row r="4202" spans="1:1" x14ac:dyDescent="0.25">
      <c r="A4202" t="s">
        <v>13487</v>
      </c>
    </row>
    <row r="4203" spans="1:1" x14ac:dyDescent="0.25">
      <c r="A4203" t="s">
        <v>13488</v>
      </c>
    </row>
    <row r="4204" spans="1:1" x14ac:dyDescent="0.25">
      <c r="A4204" t="s">
        <v>13489</v>
      </c>
    </row>
    <row r="4205" spans="1:1" x14ac:dyDescent="0.25">
      <c r="A4205" t="s">
        <v>13490</v>
      </c>
    </row>
    <row r="4206" spans="1:1" x14ac:dyDescent="0.25">
      <c r="A4206" t="s">
        <v>13491</v>
      </c>
    </row>
    <row r="4207" spans="1:1" x14ac:dyDescent="0.25">
      <c r="A4207" t="s">
        <v>13492</v>
      </c>
    </row>
    <row r="4208" spans="1:1" x14ac:dyDescent="0.25">
      <c r="A4208" t="s">
        <v>13493</v>
      </c>
    </row>
    <row r="4209" spans="1:1" x14ac:dyDescent="0.25">
      <c r="A4209" t="s">
        <v>13494</v>
      </c>
    </row>
    <row r="4210" spans="1:1" x14ac:dyDescent="0.25">
      <c r="A4210" t="s">
        <v>13495</v>
      </c>
    </row>
    <row r="4211" spans="1:1" x14ac:dyDescent="0.25">
      <c r="A4211" t="s">
        <v>13496</v>
      </c>
    </row>
    <row r="4212" spans="1:1" x14ac:dyDescent="0.25">
      <c r="A4212" t="s">
        <v>13497</v>
      </c>
    </row>
    <row r="4213" spans="1:1" x14ac:dyDescent="0.25">
      <c r="A4213" t="s">
        <v>13498</v>
      </c>
    </row>
    <row r="4214" spans="1:1" x14ac:dyDescent="0.25">
      <c r="A4214" t="s">
        <v>13499</v>
      </c>
    </row>
    <row r="4215" spans="1:1" x14ac:dyDescent="0.25">
      <c r="A4215" t="s">
        <v>13500</v>
      </c>
    </row>
    <row r="4216" spans="1:1" x14ac:dyDescent="0.25">
      <c r="A4216" t="s">
        <v>13501</v>
      </c>
    </row>
    <row r="4217" spans="1:1" x14ac:dyDescent="0.25">
      <c r="A4217" t="s">
        <v>13502</v>
      </c>
    </row>
    <row r="4218" spans="1:1" x14ac:dyDescent="0.25">
      <c r="A4218" t="s">
        <v>13503</v>
      </c>
    </row>
    <row r="4219" spans="1:1" x14ac:dyDescent="0.25">
      <c r="A4219" t="s">
        <v>13504</v>
      </c>
    </row>
    <row r="4220" spans="1:1" x14ac:dyDescent="0.25">
      <c r="A4220" t="s">
        <v>13505</v>
      </c>
    </row>
    <row r="4221" spans="1:1" x14ac:dyDescent="0.25">
      <c r="A4221" t="s">
        <v>13506</v>
      </c>
    </row>
    <row r="4222" spans="1:1" x14ac:dyDescent="0.25">
      <c r="A4222" t="s">
        <v>13507</v>
      </c>
    </row>
    <row r="4223" spans="1:1" x14ac:dyDescent="0.25">
      <c r="A4223" t="s">
        <v>13508</v>
      </c>
    </row>
    <row r="4224" spans="1:1" x14ac:dyDescent="0.25">
      <c r="A4224" t="s">
        <v>13509</v>
      </c>
    </row>
    <row r="4225" spans="1:1" x14ac:dyDescent="0.25">
      <c r="A4225" t="s">
        <v>13510</v>
      </c>
    </row>
    <row r="4226" spans="1:1" x14ac:dyDescent="0.25">
      <c r="A4226" t="s">
        <v>13511</v>
      </c>
    </row>
    <row r="4227" spans="1:1" x14ac:dyDescent="0.25">
      <c r="A4227" t="s">
        <v>13512</v>
      </c>
    </row>
    <row r="4228" spans="1:1" x14ac:dyDescent="0.25">
      <c r="A4228" t="s">
        <v>13513</v>
      </c>
    </row>
    <row r="4229" spans="1:1" x14ac:dyDescent="0.25">
      <c r="A4229" t="s">
        <v>13514</v>
      </c>
    </row>
    <row r="4230" spans="1:1" x14ac:dyDescent="0.25">
      <c r="A4230" t="s">
        <v>13515</v>
      </c>
    </row>
    <row r="4231" spans="1:1" x14ac:dyDescent="0.25">
      <c r="A4231" t="s">
        <v>13516</v>
      </c>
    </row>
    <row r="4232" spans="1:1" x14ac:dyDescent="0.25">
      <c r="A4232" t="s">
        <v>13517</v>
      </c>
    </row>
    <row r="4233" spans="1:1" x14ac:dyDescent="0.25">
      <c r="A4233" t="s">
        <v>13518</v>
      </c>
    </row>
    <row r="4234" spans="1:1" x14ac:dyDescent="0.25">
      <c r="A4234" t="s">
        <v>13519</v>
      </c>
    </row>
    <row r="4235" spans="1:1" x14ac:dyDescent="0.25">
      <c r="A4235" t="s">
        <v>13520</v>
      </c>
    </row>
    <row r="4236" spans="1:1" x14ac:dyDescent="0.25">
      <c r="A4236" t="s">
        <v>13521</v>
      </c>
    </row>
    <row r="4237" spans="1:1" x14ac:dyDescent="0.25">
      <c r="A4237" t="s">
        <v>13522</v>
      </c>
    </row>
    <row r="4238" spans="1:1" x14ac:dyDescent="0.25">
      <c r="A4238" t="s">
        <v>13523</v>
      </c>
    </row>
    <row r="4239" spans="1:1" x14ac:dyDescent="0.25">
      <c r="A4239" t="s">
        <v>13524</v>
      </c>
    </row>
    <row r="4240" spans="1:1" x14ac:dyDescent="0.25">
      <c r="A4240" t="s">
        <v>13525</v>
      </c>
    </row>
    <row r="4241" spans="1:1" x14ac:dyDescent="0.25">
      <c r="A4241" t="s">
        <v>13526</v>
      </c>
    </row>
    <row r="4242" spans="1:1" x14ac:dyDescent="0.25">
      <c r="A4242" t="s">
        <v>13527</v>
      </c>
    </row>
    <row r="4243" spans="1:1" x14ac:dyDescent="0.25">
      <c r="A4243" t="s">
        <v>13528</v>
      </c>
    </row>
    <row r="4244" spans="1:1" x14ac:dyDescent="0.25">
      <c r="A4244" t="s">
        <v>13529</v>
      </c>
    </row>
    <row r="4245" spans="1:1" x14ac:dyDescent="0.25">
      <c r="A4245" t="s">
        <v>13530</v>
      </c>
    </row>
    <row r="4246" spans="1:1" x14ac:dyDescent="0.25">
      <c r="A4246" t="s">
        <v>13531</v>
      </c>
    </row>
    <row r="4247" spans="1:1" x14ac:dyDescent="0.25">
      <c r="A4247" t="s">
        <v>13532</v>
      </c>
    </row>
    <row r="4248" spans="1:1" x14ac:dyDescent="0.25">
      <c r="A4248" t="s">
        <v>13533</v>
      </c>
    </row>
    <row r="4249" spans="1:1" x14ac:dyDescent="0.25">
      <c r="A4249" t="s">
        <v>13534</v>
      </c>
    </row>
    <row r="4250" spans="1:1" x14ac:dyDescent="0.25">
      <c r="A4250" t="s">
        <v>13535</v>
      </c>
    </row>
    <row r="4251" spans="1:1" x14ac:dyDescent="0.25">
      <c r="A4251" t="s">
        <v>13536</v>
      </c>
    </row>
    <row r="4252" spans="1:1" x14ac:dyDescent="0.25">
      <c r="A4252" t="s">
        <v>13537</v>
      </c>
    </row>
    <row r="4253" spans="1:1" x14ac:dyDescent="0.25">
      <c r="A4253" t="s">
        <v>13538</v>
      </c>
    </row>
    <row r="4254" spans="1:1" x14ac:dyDescent="0.25">
      <c r="A4254" t="s">
        <v>13539</v>
      </c>
    </row>
    <row r="4255" spans="1:1" x14ac:dyDescent="0.25">
      <c r="A4255" t="s">
        <v>13540</v>
      </c>
    </row>
    <row r="4256" spans="1:1" x14ac:dyDescent="0.25">
      <c r="A4256" t="s">
        <v>13541</v>
      </c>
    </row>
    <row r="4257" spans="1:1" x14ac:dyDescent="0.25">
      <c r="A4257" t="s">
        <v>13542</v>
      </c>
    </row>
    <row r="4258" spans="1:1" x14ac:dyDescent="0.25">
      <c r="A4258" t="s">
        <v>13543</v>
      </c>
    </row>
    <row r="4259" spans="1:1" x14ac:dyDescent="0.25">
      <c r="A4259" t="s">
        <v>13544</v>
      </c>
    </row>
    <row r="4260" spans="1:1" x14ac:dyDescent="0.25">
      <c r="A4260" t="s">
        <v>13545</v>
      </c>
    </row>
    <row r="4261" spans="1:1" x14ac:dyDescent="0.25">
      <c r="A4261" t="s">
        <v>13546</v>
      </c>
    </row>
    <row r="4262" spans="1:1" x14ac:dyDescent="0.25">
      <c r="A4262" t="s">
        <v>13547</v>
      </c>
    </row>
    <row r="4263" spans="1:1" x14ac:dyDescent="0.25">
      <c r="A4263" t="s">
        <v>13548</v>
      </c>
    </row>
    <row r="4264" spans="1:1" x14ac:dyDescent="0.25">
      <c r="A4264" t="s">
        <v>13549</v>
      </c>
    </row>
    <row r="4265" spans="1:1" x14ac:dyDescent="0.25">
      <c r="A4265" t="s">
        <v>13550</v>
      </c>
    </row>
    <row r="4266" spans="1:1" x14ac:dyDescent="0.25">
      <c r="A4266" t="s">
        <v>13551</v>
      </c>
    </row>
    <row r="4267" spans="1:1" x14ac:dyDescent="0.25">
      <c r="A4267" t="s">
        <v>13552</v>
      </c>
    </row>
    <row r="4268" spans="1:1" x14ac:dyDescent="0.25">
      <c r="A4268" t="s">
        <v>13553</v>
      </c>
    </row>
    <row r="4269" spans="1:1" x14ac:dyDescent="0.25">
      <c r="A4269" t="s">
        <v>13554</v>
      </c>
    </row>
    <row r="4270" spans="1:1" x14ac:dyDescent="0.25">
      <c r="A4270" t="s">
        <v>13555</v>
      </c>
    </row>
    <row r="4271" spans="1:1" x14ac:dyDescent="0.25">
      <c r="A4271" t="s">
        <v>13556</v>
      </c>
    </row>
    <row r="4272" spans="1:1" x14ac:dyDescent="0.25">
      <c r="A4272" t="s">
        <v>13557</v>
      </c>
    </row>
    <row r="4273" spans="1:1" x14ac:dyDescent="0.25">
      <c r="A4273" t="s">
        <v>13558</v>
      </c>
    </row>
    <row r="4274" spans="1:1" x14ac:dyDescent="0.25">
      <c r="A4274" t="s">
        <v>13559</v>
      </c>
    </row>
    <row r="4275" spans="1:1" x14ac:dyDescent="0.25">
      <c r="A4275" t="s">
        <v>13560</v>
      </c>
    </row>
    <row r="4276" spans="1:1" x14ac:dyDescent="0.25">
      <c r="A4276" t="s">
        <v>13561</v>
      </c>
    </row>
    <row r="4277" spans="1:1" x14ac:dyDescent="0.25">
      <c r="A4277" t="s">
        <v>13562</v>
      </c>
    </row>
    <row r="4278" spans="1:1" x14ac:dyDescent="0.25">
      <c r="A4278" t="s">
        <v>13563</v>
      </c>
    </row>
    <row r="4279" spans="1:1" x14ac:dyDescent="0.25">
      <c r="A4279" t="s">
        <v>13564</v>
      </c>
    </row>
    <row r="4280" spans="1:1" x14ac:dyDescent="0.25">
      <c r="A4280" t="s">
        <v>13565</v>
      </c>
    </row>
    <row r="4281" spans="1:1" x14ac:dyDescent="0.25">
      <c r="A4281" t="s">
        <v>13566</v>
      </c>
    </row>
    <row r="4282" spans="1:1" x14ac:dyDescent="0.25">
      <c r="A4282" t="s">
        <v>13567</v>
      </c>
    </row>
    <row r="4283" spans="1:1" x14ac:dyDescent="0.25">
      <c r="A4283" t="s">
        <v>13568</v>
      </c>
    </row>
    <row r="4284" spans="1:1" x14ac:dyDescent="0.25">
      <c r="A4284" t="s">
        <v>13569</v>
      </c>
    </row>
    <row r="4285" spans="1:1" x14ac:dyDescent="0.25">
      <c r="A4285" t="s">
        <v>13570</v>
      </c>
    </row>
    <row r="4286" spans="1:1" x14ac:dyDescent="0.25">
      <c r="A4286" t="s">
        <v>13571</v>
      </c>
    </row>
    <row r="4287" spans="1:1" x14ac:dyDescent="0.25">
      <c r="A4287" t="s">
        <v>13572</v>
      </c>
    </row>
    <row r="4288" spans="1:1" x14ac:dyDescent="0.25">
      <c r="A4288" t="s">
        <v>13573</v>
      </c>
    </row>
    <row r="4289" spans="1:1" x14ac:dyDescent="0.25">
      <c r="A4289" t="s">
        <v>13574</v>
      </c>
    </row>
    <row r="4290" spans="1:1" x14ac:dyDescent="0.25">
      <c r="A4290" t="s">
        <v>13575</v>
      </c>
    </row>
    <row r="4291" spans="1:1" x14ac:dyDescent="0.25">
      <c r="A4291" t="s">
        <v>13576</v>
      </c>
    </row>
    <row r="4292" spans="1:1" x14ac:dyDescent="0.25">
      <c r="A4292" t="s">
        <v>13577</v>
      </c>
    </row>
    <row r="4293" spans="1:1" x14ac:dyDescent="0.25">
      <c r="A4293" t="s">
        <v>13578</v>
      </c>
    </row>
    <row r="4294" spans="1:1" x14ac:dyDescent="0.25">
      <c r="A4294" t="s">
        <v>13579</v>
      </c>
    </row>
    <row r="4295" spans="1:1" x14ac:dyDescent="0.25">
      <c r="A4295" t="s">
        <v>13580</v>
      </c>
    </row>
    <row r="4296" spans="1:1" x14ac:dyDescent="0.25">
      <c r="A4296" t="s">
        <v>13581</v>
      </c>
    </row>
    <row r="4297" spans="1:1" x14ac:dyDescent="0.25">
      <c r="A4297" t="s">
        <v>13582</v>
      </c>
    </row>
    <row r="4298" spans="1:1" x14ac:dyDescent="0.25">
      <c r="A4298" t="s">
        <v>13583</v>
      </c>
    </row>
    <row r="4299" spans="1:1" x14ac:dyDescent="0.25">
      <c r="A4299" t="s">
        <v>13584</v>
      </c>
    </row>
    <row r="4300" spans="1:1" x14ac:dyDescent="0.25">
      <c r="A4300" t="s">
        <v>13585</v>
      </c>
    </row>
    <row r="4301" spans="1:1" x14ac:dyDescent="0.25">
      <c r="A4301" t="s">
        <v>13586</v>
      </c>
    </row>
    <row r="4302" spans="1:1" x14ac:dyDescent="0.25">
      <c r="A4302" t="s">
        <v>13587</v>
      </c>
    </row>
    <row r="4303" spans="1:1" x14ac:dyDescent="0.25">
      <c r="A4303" t="s">
        <v>13588</v>
      </c>
    </row>
    <row r="4304" spans="1:1" x14ac:dyDescent="0.25">
      <c r="A4304" t="s">
        <v>13589</v>
      </c>
    </row>
    <row r="4305" spans="1:1" x14ac:dyDescent="0.25">
      <c r="A4305" t="s">
        <v>13590</v>
      </c>
    </row>
    <row r="4306" spans="1:1" x14ac:dyDescent="0.25">
      <c r="A4306" t="s">
        <v>13591</v>
      </c>
    </row>
    <row r="4307" spans="1:1" x14ac:dyDescent="0.25">
      <c r="A4307" t="s">
        <v>13592</v>
      </c>
    </row>
    <row r="4308" spans="1:1" x14ac:dyDescent="0.25">
      <c r="A4308" t="s">
        <v>13593</v>
      </c>
    </row>
    <row r="4309" spans="1:1" x14ac:dyDescent="0.25">
      <c r="A4309" t="s">
        <v>13594</v>
      </c>
    </row>
    <row r="4310" spans="1:1" x14ac:dyDescent="0.25">
      <c r="A4310" t="s">
        <v>13595</v>
      </c>
    </row>
    <row r="4311" spans="1:1" x14ac:dyDescent="0.25">
      <c r="A4311" t="s">
        <v>13596</v>
      </c>
    </row>
    <row r="4312" spans="1:1" x14ac:dyDescent="0.25">
      <c r="A4312" t="s">
        <v>13597</v>
      </c>
    </row>
    <row r="4313" spans="1:1" x14ac:dyDescent="0.25">
      <c r="A4313" t="s">
        <v>13598</v>
      </c>
    </row>
    <row r="4314" spans="1:1" x14ac:dyDescent="0.25">
      <c r="A4314" t="s">
        <v>13599</v>
      </c>
    </row>
    <row r="4315" spans="1:1" x14ac:dyDescent="0.25">
      <c r="A4315" t="s">
        <v>13600</v>
      </c>
    </row>
    <row r="4316" spans="1:1" x14ac:dyDescent="0.25">
      <c r="A4316" t="s">
        <v>13601</v>
      </c>
    </row>
    <row r="4317" spans="1:1" x14ac:dyDescent="0.25">
      <c r="A4317" t="s">
        <v>13602</v>
      </c>
    </row>
    <row r="4318" spans="1:1" x14ac:dyDescent="0.25">
      <c r="A4318" t="s">
        <v>13603</v>
      </c>
    </row>
    <row r="4319" spans="1:1" x14ac:dyDescent="0.25">
      <c r="A4319" t="s">
        <v>13604</v>
      </c>
    </row>
    <row r="4320" spans="1:1" x14ac:dyDescent="0.25">
      <c r="A4320" t="s">
        <v>13605</v>
      </c>
    </row>
    <row r="4321" spans="1:1" x14ac:dyDescent="0.25">
      <c r="A4321" t="s">
        <v>13606</v>
      </c>
    </row>
    <row r="4322" spans="1:1" x14ac:dyDescent="0.25">
      <c r="A4322" t="s">
        <v>13607</v>
      </c>
    </row>
    <row r="4323" spans="1:1" x14ac:dyDescent="0.25">
      <c r="A4323" t="s">
        <v>13608</v>
      </c>
    </row>
    <row r="4324" spans="1:1" x14ac:dyDescent="0.25">
      <c r="A4324" t="s">
        <v>13609</v>
      </c>
    </row>
    <row r="4325" spans="1:1" x14ac:dyDescent="0.25">
      <c r="A4325" t="s">
        <v>13610</v>
      </c>
    </row>
    <row r="4326" spans="1:1" x14ac:dyDescent="0.25">
      <c r="A4326" t="s">
        <v>13611</v>
      </c>
    </row>
    <row r="4327" spans="1:1" x14ac:dyDescent="0.25">
      <c r="A4327" t="s">
        <v>13612</v>
      </c>
    </row>
    <row r="4328" spans="1:1" x14ac:dyDescent="0.25">
      <c r="A4328" t="s">
        <v>13613</v>
      </c>
    </row>
    <row r="4329" spans="1:1" x14ac:dyDescent="0.25">
      <c r="A4329" t="s">
        <v>13614</v>
      </c>
    </row>
    <row r="4330" spans="1:1" x14ac:dyDescent="0.25">
      <c r="A4330" t="s">
        <v>13615</v>
      </c>
    </row>
    <row r="4331" spans="1:1" x14ac:dyDescent="0.25">
      <c r="A4331" t="s">
        <v>13616</v>
      </c>
    </row>
    <row r="4332" spans="1:1" x14ac:dyDescent="0.25">
      <c r="A4332" t="s">
        <v>13617</v>
      </c>
    </row>
    <row r="4333" spans="1:1" x14ac:dyDescent="0.25">
      <c r="A4333" t="s">
        <v>13618</v>
      </c>
    </row>
    <row r="4334" spans="1:1" x14ac:dyDescent="0.25">
      <c r="A4334" t="s">
        <v>13619</v>
      </c>
    </row>
    <row r="4335" spans="1:1" x14ac:dyDescent="0.25">
      <c r="A4335" t="s">
        <v>13620</v>
      </c>
    </row>
    <row r="4336" spans="1:1" x14ac:dyDescent="0.25">
      <c r="A4336" t="s">
        <v>13621</v>
      </c>
    </row>
    <row r="4337" spans="1:1" x14ac:dyDescent="0.25">
      <c r="A4337" t="s">
        <v>13622</v>
      </c>
    </row>
    <row r="4338" spans="1:1" x14ac:dyDescent="0.25">
      <c r="A4338" t="s">
        <v>13623</v>
      </c>
    </row>
    <row r="4339" spans="1:1" x14ac:dyDescent="0.25">
      <c r="A4339" t="s">
        <v>13624</v>
      </c>
    </row>
    <row r="4340" spans="1:1" x14ac:dyDescent="0.25">
      <c r="A4340" t="s">
        <v>13625</v>
      </c>
    </row>
    <row r="4341" spans="1:1" x14ac:dyDescent="0.25">
      <c r="A4341" t="s">
        <v>13626</v>
      </c>
    </row>
    <row r="4342" spans="1:1" x14ac:dyDescent="0.25">
      <c r="A4342" t="s">
        <v>13627</v>
      </c>
    </row>
    <row r="4343" spans="1:1" x14ac:dyDescent="0.25">
      <c r="A4343" t="s">
        <v>13628</v>
      </c>
    </row>
    <row r="4344" spans="1:1" x14ac:dyDescent="0.25">
      <c r="A4344" t="s">
        <v>13629</v>
      </c>
    </row>
    <row r="4345" spans="1:1" x14ac:dyDescent="0.25">
      <c r="A4345" t="s">
        <v>13630</v>
      </c>
    </row>
    <row r="4346" spans="1:1" x14ac:dyDescent="0.25">
      <c r="A4346" t="s">
        <v>13631</v>
      </c>
    </row>
    <row r="4347" spans="1:1" x14ac:dyDescent="0.25">
      <c r="A4347" t="s">
        <v>13632</v>
      </c>
    </row>
    <row r="4348" spans="1:1" x14ac:dyDescent="0.25">
      <c r="A4348" t="s">
        <v>13633</v>
      </c>
    </row>
    <row r="4349" spans="1:1" x14ac:dyDescent="0.25">
      <c r="A4349" t="s">
        <v>13634</v>
      </c>
    </row>
    <row r="4350" spans="1:1" x14ac:dyDescent="0.25">
      <c r="A4350" t="s">
        <v>13635</v>
      </c>
    </row>
    <row r="4351" spans="1:1" x14ac:dyDescent="0.25">
      <c r="A4351" t="s">
        <v>13636</v>
      </c>
    </row>
    <row r="4352" spans="1:1" x14ac:dyDescent="0.25">
      <c r="A4352" t="s">
        <v>13637</v>
      </c>
    </row>
    <row r="4353" spans="1:1" x14ac:dyDescent="0.25">
      <c r="A4353" t="s">
        <v>13638</v>
      </c>
    </row>
    <row r="4354" spans="1:1" x14ac:dyDescent="0.25">
      <c r="A4354" t="s">
        <v>13639</v>
      </c>
    </row>
    <row r="4355" spans="1:1" x14ac:dyDescent="0.25">
      <c r="A4355" t="s">
        <v>13640</v>
      </c>
    </row>
    <row r="4356" spans="1:1" x14ac:dyDescent="0.25">
      <c r="A4356" t="s">
        <v>13641</v>
      </c>
    </row>
    <row r="4357" spans="1:1" x14ac:dyDescent="0.25">
      <c r="A4357" t="s">
        <v>13642</v>
      </c>
    </row>
    <row r="4358" spans="1:1" x14ac:dyDescent="0.25">
      <c r="A4358" t="s">
        <v>13643</v>
      </c>
    </row>
    <row r="4359" spans="1:1" x14ac:dyDescent="0.25">
      <c r="A4359" t="s">
        <v>13644</v>
      </c>
    </row>
    <row r="4360" spans="1:1" x14ac:dyDescent="0.25">
      <c r="A4360" t="s">
        <v>13645</v>
      </c>
    </row>
    <row r="4361" spans="1:1" x14ac:dyDescent="0.25">
      <c r="A4361" t="s">
        <v>13646</v>
      </c>
    </row>
    <row r="4362" spans="1:1" x14ac:dyDescent="0.25">
      <c r="A4362" t="s">
        <v>13647</v>
      </c>
    </row>
    <row r="4363" spans="1:1" x14ac:dyDescent="0.25">
      <c r="A4363" t="s">
        <v>13648</v>
      </c>
    </row>
    <row r="4364" spans="1:1" x14ac:dyDescent="0.25">
      <c r="A4364" t="s">
        <v>13649</v>
      </c>
    </row>
    <row r="4365" spans="1:1" x14ac:dyDescent="0.25">
      <c r="A4365" t="s">
        <v>13650</v>
      </c>
    </row>
    <row r="4366" spans="1:1" x14ac:dyDescent="0.25">
      <c r="A4366" t="s">
        <v>13651</v>
      </c>
    </row>
    <row r="4367" spans="1:1" x14ac:dyDescent="0.25">
      <c r="A4367" t="s">
        <v>13652</v>
      </c>
    </row>
    <row r="4368" spans="1:1" x14ac:dyDescent="0.25">
      <c r="A4368" t="s">
        <v>13653</v>
      </c>
    </row>
    <row r="4369" spans="1:1" x14ac:dyDescent="0.25">
      <c r="A4369" t="s">
        <v>13654</v>
      </c>
    </row>
    <row r="4370" spans="1:1" x14ac:dyDescent="0.25">
      <c r="A4370" t="s">
        <v>13655</v>
      </c>
    </row>
    <row r="4371" spans="1:1" x14ac:dyDescent="0.25">
      <c r="A4371" t="s">
        <v>13656</v>
      </c>
    </row>
    <row r="4372" spans="1:1" x14ac:dyDescent="0.25">
      <c r="A4372" t="s">
        <v>13657</v>
      </c>
    </row>
    <row r="4373" spans="1:1" x14ac:dyDescent="0.25">
      <c r="A4373" t="s">
        <v>13658</v>
      </c>
    </row>
    <row r="4374" spans="1:1" x14ac:dyDescent="0.25">
      <c r="A4374" t="s">
        <v>13659</v>
      </c>
    </row>
    <row r="4375" spans="1:1" x14ac:dyDescent="0.25">
      <c r="A4375" t="s">
        <v>13660</v>
      </c>
    </row>
    <row r="4376" spans="1:1" x14ac:dyDescent="0.25">
      <c r="A4376" t="s">
        <v>13661</v>
      </c>
    </row>
    <row r="4377" spans="1:1" x14ac:dyDescent="0.25">
      <c r="A4377" t="s">
        <v>13662</v>
      </c>
    </row>
    <row r="4378" spans="1:1" x14ac:dyDescent="0.25">
      <c r="A4378" t="s">
        <v>13663</v>
      </c>
    </row>
    <row r="4379" spans="1:1" x14ac:dyDescent="0.25">
      <c r="A4379" t="s">
        <v>13664</v>
      </c>
    </row>
    <row r="4380" spans="1:1" x14ac:dyDescent="0.25">
      <c r="A4380" t="s">
        <v>13665</v>
      </c>
    </row>
    <row r="4381" spans="1:1" x14ac:dyDescent="0.25">
      <c r="A4381" t="s">
        <v>13666</v>
      </c>
    </row>
    <row r="4382" spans="1:1" x14ac:dyDescent="0.25">
      <c r="A4382" t="s">
        <v>13667</v>
      </c>
    </row>
    <row r="4383" spans="1:1" x14ac:dyDescent="0.25">
      <c r="A4383" t="s">
        <v>13668</v>
      </c>
    </row>
    <row r="4384" spans="1:1" x14ac:dyDescent="0.25">
      <c r="A4384" t="s">
        <v>13669</v>
      </c>
    </row>
    <row r="4385" spans="1:1" x14ac:dyDescent="0.25">
      <c r="A4385" t="s">
        <v>13670</v>
      </c>
    </row>
    <row r="4386" spans="1:1" x14ac:dyDescent="0.25">
      <c r="A4386" t="s">
        <v>13671</v>
      </c>
    </row>
    <row r="4387" spans="1:1" x14ac:dyDescent="0.25">
      <c r="A4387" t="s">
        <v>13672</v>
      </c>
    </row>
    <row r="4388" spans="1:1" x14ac:dyDescent="0.25">
      <c r="A4388" t="s">
        <v>13673</v>
      </c>
    </row>
    <row r="4389" spans="1:1" x14ac:dyDescent="0.25">
      <c r="A4389" t="s">
        <v>13674</v>
      </c>
    </row>
    <row r="4390" spans="1:1" x14ac:dyDescent="0.25">
      <c r="A4390" t="s">
        <v>13675</v>
      </c>
    </row>
    <row r="4391" spans="1:1" x14ac:dyDescent="0.25">
      <c r="A4391" t="s">
        <v>13676</v>
      </c>
    </row>
    <row r="4392" spans="1:1" x14ac:dyDescent="0.25">
      <c r="A4392" t="s">
        <v>13677</v>
      </c>
    </row>
    <row r="4393" spans="1:1" x14ac:dyDescent="0.25">
      <c r="A4393" t="s">
        <v>13678</v>
      </c>
    </row>
    <row r="4394" spans="1:1" x14ac:dyDescent="0.25">
      <c r="A4394" t="s">
        <v>13679</v>
      </c>
    </row>
    <row r="4395" spans="1:1" x14ac:dyDescent="0.25">
      <c r="A4395" t="s">
        <v>13680</v>
      </c>
    </row>
    <row r="4396" spans="1:1" x14ac:dyDescent="0.25">
      <c r="A4396" t="s">
        <v>13681</v>
      </c>
    </row>
    <row r="4397" spans="1:1" x14ac:dyDescent="0.25">
      <c r="A4397" t="s">
        <v>13682</v>
      </c>
    </row>
    <row r="4398" spans="1:1" x14ac:dyDescent="0.25">
      <c r="A4398" t="s">
        <v>13683</v>
      </c>
    </row>
    <row r="4399" spans="1:1" x14ac:dyDescent="0.25">
      <c r="A4399" t="s">
        <v>13684</v>
      </c>
    </row>
    <row r="4400" spans="1:1" x14ac:dyDescent="0.25">
      <c r="A4400" t="s">
        <v>13685</v>
      </c>
    </row>
    <row r="4401" spans="1:1" x14ac:dyDescent="0.25">
      <c r="A4401" t="s">
        <v>13686</v>
      </c>
    </row>
    <row r="4402" spans="1:1" x14ac:dyDescent="0.25">
      <c r="A4402" t="s">
        <v>13687</v>
      </c>
    </row>
    <row r="4403" spans="1:1" x14ac:dyDescent="0.25">
      <c r="A4403" t="s">
        <v>11151</v>
      </c>
    </row>
    <row r="4404" spans="1:1" x14ac:dyDescent="0.25">
      <c r="A4404" t="s">
        <v>13688</v>
      </c>
    </row>
    <row r="4405" spans="1:1" x14ac:dyDescent="0.25">
      <c r="A4405" t="s">
        <v>13689</v>
      </c>
    </row>
    <row r="4406" spans="1:1" x14ac:dyDescent="0.25">
      <c r="A4406" t="s">
        <v>13690</v>
      </c>
    </row>
    <row r="4407" spans="1:1" x14ac:dyDescent="0.25">
      <c r="A4407" t="s">
        <v>13691</v>
      </c>
    </row>
    <row r="4408" spans="1:1" x14ac:dyDescent="0.25">
      <c r="A4408" t="s">
        <v>13692</v>
      </c>
    </row>
    <row r="4409" spans="1:1" x14ac:dyDescent="0.25">
      <c r="A4409" t="s">
        <v>13693</v>
      </c>
    </row>
    <row r="4410" spans="1:1" x14ac:dyDescent="0.25">
      <c r="A4410" t="s">
        <v>13694</v>
      </c>
    </row>
    <row r="4411" spans="1:1" x14ac:dyDescent="0.25">
      <c r="A4411" t="s">
        <v>13695</v>
      </c>
    </row>
    <row r="4412" spans="1:1" x14ac:dyDescent="0.25">
      <c r="A4412" t="s">
        <v>13696</v>
      </c>
    </row>
    <row r="4413" spans="1:1" x14ac:dyDescent="0.25">
      <c r="A4413" t="s">
        <v>13697</v>
      </c>
    </row>
    <row r="4414" spans="1:1" x14ac:dyDescent="0.25">
      <c r="A4414" t="s">
        <v>13698</v>
      </c>
    </row>
    <row r="4415" spans="1:1" x14ac:dyDescent="0.25">
      <c r="A4415" t="s">
        <v>13699</v>
      </c>
    </row>
    <row r="4416" spans="1:1" x14ac:dyDescent="0.25">
      <c r="A4416" t="s">
        <v>13700</v>
      </c>
    </row>
    <row r="4417" spans="1:1" x14ac:dyDescent="0.25">
      <c r="A4417" t="s">
        <v>13701</v>
      </c>
    </row>
    <row r="4418" spans="1:1" x14ac:dyDescent="0.25">
      <c r="A4418" t="s">
        <v>13702</v>
      </c>
    </row>
    <row r="4419" spans="1:1" x14ac:dyDescent="0.25">
      <c r="A4419" t="s">
        <v>13703</v>
      </c>
    </row>
    <row r="4420" spans="1:1" x14ac:dyDescent="0.25">
      <c r="A4420" t="s">
        <v>13704</v>
      </c>
    </row>
    <row r="4421" spans="1:1" x14ac:dyDescent="0.25">
      <c r="A4421" t="s">
        <v>13705</v>
      </c>
    </row>
    <row r="4422" spans="1:1" x14ac:dyDescent="0.25">
      <c r="A4422" t="s">
        <v>13706</v>
      </c>
    </row>
    <row r="4423" spans="1:1" x14ac:dyDescent="0.25">
      <c r="A4423" t="s">
        <v>13707</v>
      </c>
    </row>
    <row r="4424" spans="1:1" x14ac:dyDescent="0.25">
      <c r="A4424" t="s">
        <v>13708</v>
      </c>
    </row>
    <row r="4425" spans="1:1" x14ac:dyDescent="0.25">
      <c r="A4425" t="s">
        <v>13709</v>
      </c>
    </row>
    <row r="4426" spans="1:1" x14ac:dyDescent="0.25">
      <c r="A4426" t="s">
        <v>13710</v>
      </c>
    </row>
    <row r="4427" spans="1:1" x14ac:dyDescent="0.25">
      <c r="A4427" t="s">
        <v>13711</v>
      </c>
    </row>
    <row r="4428" spans="1:1" x14ac:dyDescent="0.25">
      <c r="A4428" t="s">
        <v>13712</v>
      </c>
    </row>
    <row r="4429" spans="1:1" x14ac:dyDescent="0.25">
      <c r="A4429" t="s">
        <v>13713</v>
      </c>
    </row>
    <row r="4430" spans="1:1" x14ac:dyDescent="0.25">
      <c r="A4430" t="s">
        <v>13714</v>
      </c>
    </row>
    <row r="4431" spans="1:1" x14ac:dyDescent="0.25">
      <c r="A4431" t="s">
        <v>13715</v>
      </c>
    </row>
    <row r="4432" spans="1:1" x14ac:dyDescent="0.25">
      <c r="A4432" t="s">
        <v>13716</v>
      </c>
    </row>
    <row r="4433" spans="1:1" x14ac:dyDescent="0.25">
      <c r="A4433" t="s">
        <v>13717</v>
      </c>
    </row>
    <row r="4434" spans="1:1" x14ac:dyDescent="0.25">
      <c r="A4434" t="s">
        <v>13718</v>
      </c>
    </row>
    <row r="4435" spans="1:1" x14ac:dyDescent="0.25">
      <c r="A4435" t="s">
        <v>13719</v>
      </c>
    </row>
    <row r="4436" spans="1:1" x14ac:dyDescent="0.25">
      <c r="A4436" t="s">
        <v>13720</v>
      </c>
    </row>
    <row r="4437" spans="1:1" x14ac:dyDescent="0.25">
      <c r="A4437" t="s">
        <v>13721</v>
      </c>
    </row>
    <row r="4438" spans="1:1" x14ac:dyDescent="0.25">
      <c r="A4438" t="s">
        <v>13722</v>
      </c>
    </row>
    <row r="4439" spans="1:1" x14ac:dyDescent="0.25">
      <c r="A4439" t="s">
        <v>13723</v>
      </c>
    </row>
    <row r="4440" spans="1:1" x14ac:dyDescent="0.25">
      <c r="A4440" t="s">
        <v>13724</v>
      </c>
    </row>
    <row r="4441" spans="1:1" x14ac:dyDescent="0.25">
      <c r="A4441" t="s">
        <v>13725</v>
      </c>
    </row>
    <row r="4442" spans="1:1" x14ac:dyDescent="0.25">
      <c r="A4442" t="s">
        <v>13726</v>
      </c>
    </row>
    <row r="4443" spans="1:1" x14ac:dyDescent="0.25">
      <c r="A4443" t="s">
        <v>13727</v>
      </c>
    </row>
    <row r="4444" spans="1:1" x14ac:dyDescent="0.25">
      <c r="A4444" t="s">
        <v>13728</v>
      </c>
    </row>
    <row r="4445" spans="1:1" x14ac:dyDescent="0.25">
      <c r="A4445" t="s">
        <v>13729</v>
      </c>
    </row>
    <row r="4446" spans="1:1" x14ac:dyDescent="0.25">
      <c r="A4446" t="s">
        <v>13730</v>
      </c>
    </row>
    <row r="4447" spans="1:1" x14ac:dyDescent="0.25">
      <c r="A4447" t="s">
        <v>13731</v>
      </c>
    </row>
    <row r="4448" spans="1:1" x14ac:dyDescent="0.25">
      <c r="A4448" t="s">
        <v>13732</v>
      </c>
    </row>
    <row r="4449" spans="1:1" x14ac:dyDescent="0.25">
      <c r="A4449" t="s">
        <v>13733</v>
      </c>
    </row>
    <row r="4450" spans="1:1" x14ac:dyDescent="0.25">
      <c r="A4450" t="s">
        <v>13734</v>
      </c>
    </row>
    <row r="4451" spans="1:1" x14ac:dyDescent="0.25">
      <c r="A4451" t="s">
        <v>13735</v>
      </c>
    </row>
    <row r="4452" spans="1:1" x14ac:dyDescent="0.25">
      <c r="A4452" t="s">
        <v>13736</v>
      </c>
    </row>
    <row r="4453" spans="1:1" x14ac:dyDescent="0.25">
      <c r="A4453" t="s">
        <v>13737</v>
      </c>
    </row>
    <row r="4454" spans="1:1" x14ac:dyDescent="0.25">
      <c r="A4454" t="s">
        <v>13738</v>
      </c>
    </row>
    <row r="4455" spans="1:1" x14ac:dyDescent="0.25">
      <c r="A4455" t="s">
        <v>13739</v>
      </c>
    </row>
    <row r="4456" spans="1:1" x14ac:dyDescent="0.25">
      <c r="A4456" t="s">
        <v>13740</v>
      </c>
    </row>
    <row r="4457" spans="1:1" x14ac:dyDescent="0.25">
      <c r="A4457" t="s">
        <v>13741</v>
      </c>
    </row>
    <row r="4458" spans="1:1" x14ac:dyDescent="0.25">
      <c r="A4458" t="s">
        <v>13742</v>
      </c>
    </row>
    <row r="4459" spans="1:1" x14ac:dyDescent="0.25">
      <c r="A4459" t="s">
        <v>13743</v>
      </c>
    </row>
    <row r="4460" spans="1:1" x14ac:dyDescent="0.25">
      <c r="A4460" t="s">
        <v>13744</v>
      </c>
    </row>
    <row r="4461" spans="1:1" x14ac:dyDescent="0.25">
      <c r="A4461" t="s">
        <v>13745</v>
      </c>
    </row>
    <row r="4462" spans="1:1" x14ac:dyDescent="0.25">
      <c r="A4462" t="s">
        <v>13746</v>
      </c>
    </row>
    <row r="4463" spans="1:1" x14ac:dyDescent="0.25">
      <c r="A4463" t="s">
        <v>13747</v>
      </c>
    </row>
    <row r="4464" spans="1:1" x14ac:dyDescent="0.25">
      <c r="A4464" t="s">
        <v>13748</v>
      </c>
    </row>
    <row r="4465" spans="1:1" x14ac:dyDescent="0.25">
      <c r="A4465" t="s">
        <v>13749</v>
      </c>
    </row>
    <row r="4466" spans="1:1" x14ac:dyDescent="0.25">
      <c r="A4466" t="s">
        <v>13750</v>
      </c>
    </row>
    <row r="4467" spans="1:1" x14ac:dyDescent="0.25">
      <c r="A4467" t="s">
        <v>13751</v>
      </c>
    </row>
    <row r="4468" spans="1:1" x14ac:dyDescent="0.25">
      <c r="A4468" t="s">
        <v>13752</v>
      </c>
    </row>
    <row r="4469" spans="1:1" x14ac:dyDescent="0.25">
      <c r="A4469" t="s">
        <v>13753</v>
      </c>
    </row>
    <row r="4470" spans="1:1" x14ac:dyDescent="0.25">
      <c r="A4470" t="s">
        <v>13754</v>
      </c>
    </row>
    <row r="4471" spans="1:1" x14ac:dyDescent="0.25">
      <c r="A4471" t="s">
        <v>13755</v>
      </c>
    </row>
    <row r="4472" spans="1:1" x14ac:dyDescent="0.25">
      <c r="A4472" t="s">
        <v>13756</v>
      </c>
    </row>
    <row r="4473" spans="1:1" x14ac:dyDescent="0.25">
      <c r="A4473" t="s">
        <v>13757</v>
      </c>
    </row>
    <row r="4474" spans="1:1" x14ac:dyDescent="0.25">
      <c r="A4474" t="s">
        <v>13758</v>
      </c>
    </row>
    <row r="4475" spans="1:1" x14ac:dyDescent="0.25">
      <c r="A4475" t="s">
        <v>13759</v>
      </c>
    </row>
    <row r="4476" spans="1:1" x14ac:dyDescent="0.25">
      <c r="A4476" t="s">
        <v>13760</v>
      </c>
    </row>
    <row r="4477" spans="1:1" x14ac:dyDescent="0.25">
      <c r="A4477" t="s">
        <v>13761</v>
      </c>
    </row>
    <row r="4478" spans="1:1" x14ac:dyDescent="0.25">
      <c r="A4478" t="s">
        <v>13762</v>
      </c>
    </row>
    <row r="4479" spans="1:1" x14ac:dyDescent="0.25">
      <c r="A4479" t="s">
        <v>13763</v>
      </c>
    </row>
    <row r="4480" spans="1:1" x14ac:dyDescent="0.25">
      <c r="A4480" t="s">
        <v>13764</v>
      </c>
    </row>
    <row r="4481" spans="1:1" x14ac:dyDescent="0.25">
      <c r="A4481" t="s">
        <v>13765</v>
      </c>
    </row>
    <row r="4482" spans="1:1" x14ac:dyDescent="0.25">
      <c r="A4482" t="s">
        <v>13766</v>
      </c>
    </row>
    <row r="4483" spans="1:1" x14ac:dyDescent="0.25">
      <c r="A4483" t="s">
        <v>13767</v>
      </c>
    </row>
    <row r="4484" spans="1:1" x14ac:dyDescent="0.25">
      <c r="A4484" t="s">
        <v>13768</v>
      </c>
    </row>
    <row r="4485" spans="1:1" x14ac:dyDescent="0.25">
      <c r="A4485" t="s">
        <v>13769</v>
      </c>
    </row>
    <row r="4486" spans="1:1" x14ac:dyDescent="0.25">
      <c r="A4486" t="s">
        <v>13770</v>
      </c>
    </row>
    <row r="4487" spans="1:1" x14ac:dyDescent="0.25">
      <c r="A4487" t="s">
        <v>13771</v>
      </c>
    </row>
    <row r="4488" spans="1:1" x14ac:dyDescent="0.25">
      <c r="A4488" t="s">
        <v>13772</v>
      </c>
    </row>
    <row r="4489" spans="1:1" x14ac:dyDescent="0.25">
      <c r="A4489" t="s">
        <v>13773</v>
      </c>
    </row>
    <row r="4490" spans="1:1" x14ac:dyDescent="0.25">
      <c r="A4490" t="s">
        <v>13774</v>
      </c>
    </row>
    <row r="4491" spans="1:1" x14ac:dyDescent="0.25">
      <c r="A4491" t="s">
        <v>13775</v>
      </c>
    </row>
    <row r="4492" spans="1:1" x14ac:dyDescent="0.25">
      <c r="A4492" t="s">
        <v>13776</v>
      </c>
    </row>
    <row r="4493" spans="1:1" x14ac:dyDescent="0.25">
      <c r="A4493" t="s">
        <v>13777</v>
      </c>
    </row>
    <row r="4494" spans="1:1" x14ac:dyDescent="0.25">
      <c r="A4494" t="s">
        <v>13778</v>
      </c>
    </row>
    <row r="4495" spans="1:1" x14ac:dyDescent="0.25">
      <c r="A4495" t="s">
        <v>13779</v>
      </c>
    </row>
    <row r="4496" spans="1:1" x14ac:dyDescent="0.25">
      <c r="A4496" t="s">
        <v>13780</v>
      </c>
    </row>
    <row r="4497" spans="1:1" x14ac:dyDescent="0.25">
      <c r="A4497" t="s">
        <v>13781</v>
      </c>
    </row>
    <row r="4498" spans="1:1" x14ac:dyDescent="0.25">
      <c r="A4498" t="s">
        <v>13782</v>
      </c>
    </row>
    <row r="4499" spans="1:1" x14ac:dyDescent="0.25">
      <c r="A4499" t="s">
        <v>13783</v>
      </c>
    </row>
    <row r="4500" spans="1:1" x14ac:dyDescent="0.25">
      <c r="A4500" t="s">
        <v>13784</v>
      </c>
    </row>
    <row r="4501" spans="1:1" x14ac:dyDescent="0.25">
      <c r="A4501" t="s">
        <v>13785</v>
      </c>
    </row>
    <row r="4502" spans="1:1" x14ac:dyDescent="0.25">
      <c r="A4502" t="s">
        <v>13786</v>
      </c>
    </row>
    <row r="4503" spans="1:1" x14ac:dyDescent="0.25">
      <c r="A4503" t="s">
        <v>13787</v>
      </c>
    </row>
    <row r="4504" spans="1:1" x14ac:dyDescent="0.25">
      <c r="A4504" t="s">
        <v>13788</v>
      </c>
    </row>
    <row r="4505" spans="1:1" x14ac:dyDescent="0.25">
      <c r="A4505" t="s">
        <v>13789</v>
      </c>
    </row>
    <row r="4506" spans="1:1" x14ac:dyDescent="0.25">
      <c r="A4506" t="s">
        <v>13790</v>
      </c>
    </row>
    <row r="4507" spans="1:1" x14ac:dyDescent="0.25">
      <c r="A4507" t="s">
        <v>13791</v>
      </c>
    </row>
    <row r="4508" spans="1:1" x14ac:dyDescent="0.25">
      <c r="A4508" t="s">
        <v>13792</v>
      </c>
    </row>
    <row r="4509" spans="1:1" x14ac:dyDescent="0.25">
      <c r="A4509" t="s">
        <v>13793</v>
      </c>
    </row>
    <row r="4510" spans="1:1" x14ac:dyDescent="0.25">
      <c r="A4510" t="s">
        <v>13794</v>
      </c>
    </row>
    <row r="4511" spans="1:1" x14ac:dyDescent="0.25">
      <c r="A4511" t="s">
        <v>13795</v>
      </c>
    </row>
    <row r="4512" spans="1:1" x14ac:dyDescent="0.25">
      <c r="A4512" t="s">
        <v>13796</v>
      </c>
    </row>
    <row r="4513" spans="1:1" x14ac:dyDescent="0.25">
      <c r="A4513" t="s">
        <v>13797</v>
      </c>
    </row>
    <row r="4514" spans="1:1" x14ac:dyDescent="0.25">
      <c r="A4514" t="s">
        <v>13798</v>
      </c>
    </row>
    <row r="4515" spans="1:1" x14ac:dyDescent="0.25">
      <c r="A4515" t="s">
        <v>13799</v>
      </c>
    </row>
    <row r="4516" spans="1:1" x14ac:dyDescent="0.25">
      <c r="A4516" t="s">
        <v>13800</v>
      </c>
    </row>
    <row r="4517" spans="1:1" x14ac:dyDescent="0.25">
      <c r="A4517" t="s">
        <v>13801</v>
      </c>
    </row>
    <row r="4518" spans="1:1" x14ac:dyDescent="0.25">
      <c r="A4518" t="s">
        <v>13802</v>
      </c>
    </row>
    <row r="4519" spans="1:1" x14ac:dyDescent="0.25">
      <c r="A4519" t="s">
        <v>13803</v>
      </c>
    </row>
    <row r="4520" spans="1:1" x14ac:dyDescent="0.25">
      <c r="A4520" t="s">
        <v>13804</v>
      </c>
    </row>
    <row r="4521" spans="1:1" x14ac:dyDescent="0.25">
      <c r="A4521" t="s">
        <v>13805</v>
      </c>
    </row>
    <row r="4522" spans="1:1" x14ac:dyDescent="0.25">
      <c r="A4522" t="s">
        <v>13806</v>
      </c>
    </row>
    <row r="4523" spans="1:1" x14ac:dyDescent="0.25">
      <c r="A4523" t="s">
        <v>13807</v>
      </c>
    </row>
    <row r="4524" spans="1:1" x14ac:dyDescent="0.25">
      <c r="A4524" t="s">
        <v>13808</v>
      </c>
    </row>
    <row r="4525" spans="1:1" x14ac:dyDescent="0.25">
      <c r="A4525" t="s">
        <v>13809</v>
      </c>
    </row>
    <row r="4526" spans="1:1" x14ac:dyDescent="0.25">
      <c r="A4526" t="s">
        <v>13810</v>
      </c>
    </row>
    <row r="4527" spans="1:1" x14ac:dyDescent="0.25">
      <c r="A4527" t="s">
        <v>13811</v>
      </c>
    </row>
    <row r="4528" spans="1:1" x14ac:dyDescent="0.25">
      <c r="A4528" t="s">
        <v>13812</v>
      </c>
    </row>
    <row r="4529" spans="1:1" x14ac:dyDescent="0.25">
      <c r="A4529" t="s">
        <v>13813</v>
      </c>
    </row>
    <row r="4530" spans="1:1" x14ac:dyDescent="0.25">
      <c r="A4530" t="s">
        <v>13814</v>
      </c>
    </row>
    <row r="4531" spans="1:1" x14ac:dyDescent="0.25">
      <c r="A4531" t="s">
        <v>13815</v>
      </c>
    </row>
    <row r="4532" spans="1:1" x14ac:dyDescent="0.25">
      <c r="A4532" t="s">
        <v>13816</v>
      </c>
    </row>
    <row r="4533" spans="1:1" x14ac:dyDescent="0.25">
      <c r="A4533" t="s">
        <v>13817</v>
      </c>
    </row>
    <row r="4534" spans="1:1" x14ac:dyDescent="0.25">
      <c r="A4534" t="s">
        <v>13818</v>
      </c>
    </row>
    <row r="4535" spans="1:1" x14ac:dyDescent="0.25">
      <c r="A4535" t="s">
        <v>13819</v>
      </c>
    </row>
    <row r="4536" spans="1:1" x14ac:dyDescent="0.25">
      <c r="A4536" t="s">
        <v>13820</v>
      </c>
    </row>
    <row r="4537" spans="1:1" x14ac:dyDescent="0.25">
      <c r="A4537" t="s">
        <v>13821</v>
      </c>
    </row>
    <row r="4538" spans="1:1" x14ac:dyDescent="0.25">
      <c r="A4538" t="s">
        <v>13822</v>
      </c>
    </row>
    <row r="4539" spans="1:1" x14ac:dyDescent="0.25">
      <c r="A4539" t="s">
        <v>13823</v>
      </c>
    </row>
    <row r="4540" spans="1:1" x14ac:dyDescent="0.25">
      <c r="A4540" t="s">
        <v>13824</v>
      </c>
    </row>
    <row r="4541" spans="1:1" x14ac:dyDescent="0.25">
      <c r="A4541" t="s">
        <v>13825</v>
      </c>
    </row>
    <row r="4542" spans="1:1" x14ac:dyDescent="0.25">
      <c r="A4542" t="s">
        <v>13826</v>
      </c>
    </row>
    <row r="4543" spans="1:1" x14ac:dyDescent="0.25">
      <c r="A4543" t="s">
        <v>13827</v>
      </c>
    </row>
    <row r="4544" spans="1:1" x14ac:dyDescent="0.25">
      <c r="A4544" t="s">
        <v>13828</v>
      </c>
    </row>
    <row r="4545" spans="1:1" x14ac:dyDescent="0.25">
      <c r="A4545" t="s">
        <v>13829</v>
      </c>
    </row>
    <row r="4546" spans="1:1" x14ac:dyDescent="0.25">
      <c r="A4546" t="s">
        <v>13830</v>
      </c>
    </row>
    <row r="4547" spans="1:1" x14ac:dyDescent="0.25">
      <c r="A4547" t="s">
        <v>13831</v>
      </c>
    </row>
    <row r="4548" spans="1:1" x14ac:dyDescent="0.25">
      <c r="A4548" t="s">
        <v>13832</v>
      </c>
    </row>
    <row r="4549" spans="1:1" x14ac:dyDescent="0.25">
      <c r="A4549" t="s">
        <v>13833</v>
      </c>
    </row>
    <row r="4550" spans="1:1" x14ac:dyDescent="0.25">
      <c r="A4550" t="s">
        <v>13834</v>
      </c>
    </row>
    <row r="4551" spans="1:1" x14ac:dyDescent="0.25">
      <c r="A4551" t="s">
        <v>13835</v>
      </c>
    </row>
    <row r="4552" spans="1:1" x14ac:dyDescent="0.25">
      <c r="A4552" t="s">
        <v>13836</v>
      </c>
    </row>
    <row r="4553" spans="1:1" x14ac:dyDescent="0.25">
      <c r="A4553" t="s">
        <v>13837</v>
      </c>
    </row>
    <row r="4554" spans="1:1" x14ac:dyDescent="0.25">
      <c r="A4554" t="s">
        <v>13838</v>
      </c>
    </row>
    <row r="4555" spans="1:1" x14ac:dyDescent="0.25">
      <c r="A4555" t="s">
        <v>13839</v>
      </c>
    </row>
    <row r="4556" spans="1:1" x14ac:dyDescent="0.25">
      <c r="A4556" t="s">
        <v>13840</v>
      </c>
    </row>
    <row r="4557" spans="1:1" x14ac:dyDescent="0.25">
      <c r="A4557" t="s">
        <v>13841</v>
      </c>
    </row>
    <row r="4558" spans="1:1" x14ac:dyDescent="0.25">
      <c r="A4558" t="s">
        <v>13842</v>
      </c>
    </row>
    <row r="4559" spans="1:1" x14ac:dyDescent="0.25">
      <c r="A4559" t="s">
        <v>13843</v>
      </c>
    </row>
    <row r="4560" spans="1:1" x14ac:dyDescent="0.25">
      <c r="A4560" t="s">
        <v>13844</v>
      </c>
    </row>
    <row r="4561" spans="1:1" x14ac:dyDescent="0.25">
      <c r="A4561" t="s">
        <v>13845</v>
      </c>
    </row>
    <row r="4562" spans="1:1" x14ac:dyDescent="0.25">
      <c r="A4562" t="s">
        <v>13846</v>
      </c>
    </row>
    <row r="4563" spans="1:1" x14ac:dyDescent="0.25">
      <c r="A4563" t="s">
        <v>13847</v>
      </c>
    </row>
    <row r="4564" spans="1:1" x14ac:dyDescent="0.25">
      <c r="A4564" t="s">
        <v>13848</v>
      </c>
    </row>
    <row r="4565" spans="1:1" x14ac:dyDescent="0.25">
      <c r="A4565" t="s">
        <v>13849</v>
      </c>
    </row>
    <row r="4566" spans="1:1" x14ac:dyDescent="0.25">
      <c r="A4566" t="s">
        <v>13850</v>
      </c>
    </row>
    <row r="4567" spans="1:1" x14ac:dyDescent="0.25">
      <c r="A4567" t="s">
        <v>13851</v>
      </c>
    </row>
    <row r="4568" spans="1:1" x14ac:dyDescent="0.25">
      <c r="A4568" t="s">
        <v>13852</v>
      </c>
    </row>
    <row r="4569" spans="1:1" x14ac:dyDescent="0.25">
      <c r="A4569" t="s">
        <v>13853</v>
      </c>
    </row>
    <row r="4570" spans="1:1" x14ac:dyDescent="0.25">
      <c r="A4570" t="s">
        <v>13854</v>
      </c>
    </row>
    <row r="4571" spans="1:1" x14ac:dyDescent="0.25">
      <c r="A4571" t="s">
        <v>13855</v>
      </c>
    </row>
    <row r="4572" spans="1:1" x14ac:dyDescent="0.25">
      <c r="A4572" t="s">
        <v>13856</v>
      </c>
    </row>
    <row r="4573" spans="1:1" x14ac:dyDescent="0.25">
      <c r="A4573" t="s">
        <v>13857</v>
      </c>
    </row>
    <row r="4574" spans="1:1" x14ac:dyDescent="0.25">
      <c r="A4574" t="s">
        <v>13858</v>
      </c>
    </row>
    <row r="4575" spans="1:1" x14ac:dyDescent="0.25">
      <c r="A4575" t="s">
        <v>13859</v>
      </c>
    </row>
    <row r="4576" spans="1:1" x14ac:dyDescent="0.25">
      <c r="A4576" t="s">
        <v>13860</v>
      </c>
    </row>
    <row r="4577" spans="1:1" x14ac:dyDescent="0.25">
      <c r="A4577" t="s">
        <v>13861</v>
      </c>
    </row>
    <row r="4578" spans="1:1" x14ac:dyDescent="0.25">
      <c r="A4578" t="s">
        <v>13862</v>
      </c>
    </row>
    <row r="4579" spans="1:1" x14ac:dyDescent="0.25">
      <c r="A4579" t="s">
        <v>13863</v>
      </c>
    </row>
    <row r="4580" spans="1:1" x14ac:dyDescent="0.25">
      <c r="A4580" t="s">
        <v>13864</v>
      </c>
    </row>
    <row r="4581" spans="1:1" x14ac:dyDescent="0.25">
      <c r="A4581" t="s">
        <v>13865</v>
      </c>
    </row>
    <row r="4582" spans="1:1" x14ac:dyDescent="0.25">
      <c r="A4582" t="s">
        <v>13866</v>
      </c>
    </row>
    <row r="4583" spans="1:1" x14ac:dyDescent="0.25">
      <c r="A4583" t="s">
        <v>13867</v>
      </c>
    </row>
    <row r="4584" spans="1:1" x14ac:dyDescent="0.25">
      <c r="A4584" t="s">
        <v>13868</v>
      </c>
    </row>
    <row r="4585" spans="1:1" x14ac:dyDescent="0.25">
      <c r="A4585" t="s">
        <v>13869</v>
      </c>
    </row>
    <row r="4586" spans="1:1" x14ac:dyDescent="0.25">
      <c r="A4586" t="s">
        <v>13870</v>
      </c>
    </row>
    <row r="4587" spans="1:1" x14ac:dyDescent="0.25">
      <c r="A4587" t="s">
        <v>13871</v>
      </c>
    </row>
    <row r="4588" spans="1:1" x14ac:dyDescent="0.25">
      <c r="A4588" t="s">
        <v>13872</v>
      </c>
    </row>
    <row r="4589" spans="1:1" x14ac:dyDescent="0.25">
      <c r="A4589" t="s">
        <v>13873</v>
      </c>
    </row>
    <row r="4590" spans="1:1" x14ac:dyDescent="0.25">
      <c r="A4590" t="s">
        <v>13874</v>
      </c>
    </row>
    <row r="4591" spans="1:1" x14ac:dyDescent="0.25">
      <c r="A4591" t="s">
        <v>13875</v>
      </c>
    </row>
    <row r="4592" spans="1:1" x14ac:dyDescent="0.25">
      <c r="A4592" t="s">
        <v>13876</v>
      </c>
    </row>
    <row r="4593" spans="1:1" x14ac:dyDescent="0.25">
      <c r="A4593" t="s">
        <v>13877</v>
      </c>
    </row>
    <row r="4594" spans="1:1" x14ac:dyDescent="0.25">
      <c r="A4594" t="s">
        <v>13878</v>
      </c>
    </row>
    <row r="4595" spans="1:1" x14ac:dyDescent="0.25">
      <c r="A4595" t="s">
        <v>13879</v>
      </c>
    </row>
    <row r="4596" spans="1:1" x14ac:dyDescent="0.25">
      <c r="A4596" t="s">
        <v>13880</v>
      </c>
    </row>
    <row r="4597" spans="1:1" x14ac:dyDescent="0.25">
      <c r="A4597" t="s">
        <v>13881</v>
      </c>
    </row>
    <row r="4598" spans="1:1" x14ac:dyDescent="0.25">
      <c r="A4598" t="s">
        <v>13882</v>
      </c>
    </row>
    <row r="4599" spans="1:1" x14ac:dyDescent="0.25">
      <c r="A4599" t="s">
        <v>13883</v>
      </c>
    </row>
    <row r="4600" spans="1:1" x14ac:dyDescent="0.25">
      <c r="A4600" t="s">
        <v>13884</v>
      </c>
    </row>
    <row r="4601" spans="1:1" x14ac:dyDescent="0.25">
      <c r="A4601" t="s">
        <v>13885</v>
      </c>
    </row>
    <row r="4602" spans="1:1" x14ac:dyDescent="0.25">
      <c r="A4602" t="s">
        <v>13886</v>
      </c>
    </row>
    <row r="4603" spans="1:1" x14ac:dyDescent="0.25">
      <c r="A4603" t="s">
        <v>13887</v>
      </c>
    </row>
    <row r="4604" spans="1:1" x14ac:dyDescent="0.25">
      <c r="A4604" t="s">
        <v>13888</v>
      </c>
    </row>
    <row r="4605" spans="1:1" x14ac:dyDescent="0.25">
      <c r="A4605" t="s">
        <v>13889</v>
      </c>
    </row>
    <row r="4606" spans="1:1" x14ac:dyDescent="0.25">
      <c r="A4606" t="s">
        <v>13890</v>
      </c>
    </row>
    <row r="4607" spans="1:1" x14ac:dyDescent="0.25">
      <c r="A4607" t="s">
        <v>13891</v>
      </c>
    </row>
    <row r="4608" spans="1:1" x14ac:dyDescent="0.25">
      <c r="A4608" t="s">
        <v>13892</v>
      </c>
    </row>
    <row r="4609" spans="1:1" x14ac:dyDescent="0.25">
      <c r="A4609" t="s">
        <v>13893</v>
      </c>
    </row>
    <row r="4610" spans="1:1" x14ac:dyDescent="0.25">
      <c r="A4610" t="s">
        <v>13894</v>
      </c>
    </row>
    <row r="4611" spans="1:1" x14ac:dyDescent="0.25">
      <c r="A4611" t="s">
        <v>13895</v>
      </c>
    </row>
    <row r="4612" spans="1:1" x14ac:dyDescent="0.25">
      <c r="A4612" t="s">
        <v>13896</v>
      </c>
    </row>
    <row r="4613" spans="1:1" x14ac:dyDescent="0.25">
      <c r="A4613" t="s">
        <v>13897</v>
      </c>
    </row>
    <row r="4614" spans="1:1" x14ac:dyDescent="0.25">
      <c r="A4614" t="s">
        <v>13898</v>
      </c>
    </row>
    <row r="4615" spans="1:1" x14ac:dyDescent="0.25">
      <c r="A4615" t="s">
        <v>13899</v>
      </c>
    </row>
    <row r="4616" spans="1:1" x14ac:dyDescent="0.25">
      <c r="A4616" t="s">
        <v>13900</v>
      </c>
    </row>
    <row r="4617" spans="1:1" x14ac:dyDescent="0.25">
      <c r="A4617" t="s">
        <v>13901</v>
      </c>
    </row>
    <row r="4618" spans="1:1" x14ac:dyDescent="0.25">
      <c r="A4618" t="s">
        <v>13902</v>
      </c>
    </row>
    <row r="4619" spans="1:1" x14ac:dyDescent="0.25">
      <c r="A4619" t="s">
        <v>13903</v>
      </c>
    </row>
    <row r="4620" spans="1:1" x14ac:dyDescent="0.25">
      <c r="A4620" t="s">
        <v>13904</v>
      </c>
    </row>
    <row r="4621" spans="1:1" x14ac:dyDescent="0.25">
      <c r="A4621" t="s">
        <v>13905</v>
      </c>
    </row>
    <row r="4622" spans="1:1" x14ac:dyDescent="0.25">
      <c r="A4622" t="s">
        <v>13906</v>
      </c>
    </row>
    <row r="4623" spans="1:1" x14ac:dyDescent="0.25">
      <c r="A4623" t="s">
        <v>13907</v>
      </c>
    </row>
    <row r="4624" spans="1:1" x14ac:dyDescent="0.25">
      <c r="A4624" t="s">
        <v>13908</v>
      </c>
    </row>
    <row r="4625" spans="1:1" x14ac:dyDescent="0.25">
      <c r="A4625" t="s">
        <v>13909</v>
      </c>
    </row>
    <row r="4626" spans="1:1" x14ac:dyDescent="0.25">
      <c r="A4626" t="s">
        <v>13910</v>
      </c>
    </row>
    <row r="4627" spans="1:1" x14ac:dyDescent="0.25">
      <c r="A4627" t="s">
        <v>13911</v>
      </c>
    </row>
    <row r="4628" spans="1:1" x14ac:dyDescent="0.25">
      <c r="A4628" t="s">
        <v>13912</v>
      </c>
    </row>
    <row r="4629" spans="1:1" x14ac:dyDescent="0.25">
      <c r="A4629" t="s">
        <v>13913</v>
      </c>
    </row>
    <row r="4630" spans="1:1" x14ac:dyDescent="0.25">
      <c r="A4630" t="s">
        <v>13914</v>
      </c>
    </row>
    <row r="4631" spans="1:1" x14ac:dyDescent="0.25">
      <c r="A4631" t="s">
        <v>13915</v>
      </c>
    </row>
    <row r="4632" spans="1:1" x14ac:dyDescent="0.25">
      <c r="A4632" t="s">
        <v>13916</v>
      </c>
    </row>
    <row r="4633" spans="1:1" x14ac:dyDescent="0.25">
      <c r="A4633" t="s">
        <v>13917</v>
      </c>
    </row>
    <row r="4634" spans="1:1" x14ac:dyDescent="0.25">
      <c r="A4634" t="s">
        <v>13918</v>
      </c>
    </row>
    <row r="4635" spans="1:1" x14ac:dyDescent="0.25">
      <c r="A4635" t="s">
        <v>13919</v>
      </c>
    </row>
    <row r="4636" spans="1:1" x14ac:dyDescent="0.25">
      <c r="A4636" t="s">
        <v>13920</v>
      </c>
    </row>
    <row r="4637" spans="1:1" x14ac:dyDescent="0.25">
      <c r="A4637" t="s">
        <v>13921</v>
      </c>
    </row>
    <row r="4638" spans="1:1" x14ac:dyDescent="0.25">
      <c r="A4638" t="s">
        <v>13922</v>
      </c>
    </row>
    <row r="4639" spans="1:1" x14ac:dyDescent="0.25">
      <c r="A4639" t="s">
        <v>13923</v>
      </c>
    </row>
    <row r="4640" spans="1:1" x14ac:dyDescent="0.25">
      <c r="A4640" t="s">
        <v>13924</v>
      </c>
    </row>
    <row r="4641" spans="1:1" x14ac:dyDescent="0.25">
      <c r="A4641" t="s">
        <v>13925</v>
      </c>
    </row>
    <row r="4642" spans="1:1" x14ac:dyDescent="0.25">
      <c r="A4642" t="s">
        <v>13926</v>
      </c>
    </row>
    <row r="4643" spans="1:1" x14ac:dyDescent="0.25">
      <c r="A4643" t="s">
        <v>13927</v>
      </c>
    </row>
    <row r="4644" spans="1:1" x14ac:dyDescent="0.25">
      <c r="A4644" t="s">
        <v>13928</v>
      </c>
    </row>
    <row r="4645" spans="1:1" x14ac:dyDescent="0.25">
      <c r="A4645" t="s">
        <v>13929</v>
      </c>
    </row>
    <row r="4646" spans="1:1" x14ac:dyDescent="0.25">
      <c r="A4646" t="s">
        <v>13930</v>
      </c>
    </row>
    <row r="4647" spans="1:1" x14ac:dyDescent="0.25">
      <c r="A4647" t="s">
        <v>13931</v>
      </c>
    </row>
    <row r="4648" spans="1:1" x14ac:dyDescent="0.25">
      <c r="A4648" t="s">
        <v>13932</v>
      </c>
    </row>
    <row r="4649" spans="1:1" x14ac:dyDescent="0.25">
      <c r="A4649" t="s">
        <v>13933</v>
      </c>
    </row>
    <row r="4650" spans="1:1" x14ac:dyDescent="0.25">
      <c r="A4650" t="s">
        <v>13934</v>
      </c>
    </row>
    <row r="4651" spans="1:1" x14ac:dyDescent="0.25">
      <c r="A4651" t="s">
        <v>13935</v>
      </c>
    </row>
    <row r="4652" spans="1:1" x14ac:dyDescent="0.25">
      <c r="A4652" t="s">
        <v>13936</v>
      </c>
    </row>
    <row r="4653" spans="1:1" x14ac:dyDescent="0.25">
      <c r="A4653" t="s">
        <v>13937</v>
      </c>
    </row>
    <row r="4654" spans="1:1" x14ac:dyDescent="0.25">
      <c r="A4654" t="s">
        <v>13938</v>
      </c>
    </row>
    <row r="4655" spans="1:1" x14ac:dyDescent="0.25">
      <c r="A4655" t="s">
        <v>13939</v>
      </c>
    </row>
    <row r="4656" spans="1:1" x14ac:dyDescent="0.25">
      <c r="A4656" t="s">
        <v>13940</v>
      </c>
    </row>
    <row r="4657" spans="1:1" x14ac:dyDescent="0.25">
      <c r="A4657" t="s">
        <v>13941</v>
      </c>
    </row>
    <row r="4658" spans="1:1" x14ac:dyDescent="0.25">
      <c r="A4658" t="s">
        <v>13942</v>
      </c>
    </row>
    <row r="4659" spans="1:1" x14ac:dyDescent="0.25">
      <c r="A4659" t="s">
        <v>13943</v>
      </c>
    </row>
    <row r="4660" spans="1:1" x14ac:dyDescent="0.25">
      <c r="A4660" t="s">
        <v>13944</v>
      </c>
    </row>
    <row r="4661" spans="1:1" x14ac:dyDescent="0.25">
      <c r="A4661" t="s">
        <v>13945</v>
      </c>
    </row>
    <row r="4662" spans="1:1" x14ac:dyDescent="0.25">
      <c r="A4662" t="s">
        <v>13946</v>
      </c>
    </row>
    <row r="4663" spans="1:1" x14ac:dyDescent="0.25">
      <c r="A4663" t="s">
        <v>13947</v>
      </c>
    </row>
    <row r="4664" spans="1:1" x14ac:dyDescent="0.25">
      <c r="A4664" t="s">
        <v>13948</v>
      </c>
    </row>
    <row r="4665" spans="1:1" x14ac:dyDescent="0.25">
      <c r="A4665" t="s">
        <v>13949</v>
      </c>
    </row>
    <row r="4666" spans="1:1" x14ac:dyDescent="0.25">
      <c r="A4666" t="s">
        <v>13950</v>
      </c>
    </row>
    <row r="4667" spans="1:1" x14ac:dyDescent="0.25">
      <c r="A4667" t="s">
        <v>13951</v>
      </c>
    </row>
    <row r="4668" spans="1:1" x14ac:dyDescent="0.25">
      <c r="A4668" t="s">
        <v>13952</v>
      </c>
    </row>
    <row r="4669" spans="1:1" x14ac:dyDescent="0.25">
      <c r="A4669" t="s">
        <v>13953</v>
      </c>
    </row>
    <row r="4670" spans="1:1" x14ac:dyDescent="0.25">
      <c r="A4670" t="s">
        <v>13954</v>
      </c>
    </row>
    <row r="4671" spans="1:1" x14ac:dyDescent="0.25">
      <c r="A4671" t="s">
        <v>13955</v>
      </c>
    </row>
    <row r="4672" spans="1:1" x14ac:dyDescent="0.25">
      <c r="A4672" t="s">
        <v>13956</v>
      </c>
    </row>
    <row r="4673" spans="1:1" x14ac:dyDescent="0.25">
      <c r="A4673" t="s">
        <v>13957</v>
      </c>
    </row>
    <row r="4674" spans="1:1" x14ac:dyDescent="0.25">
      <c r="A4674" t="s">
        <v>13958</v>
      </c>
    </row>
    <row r="4675" spans="1:1" x14ac:dyDescent="0.25">
      <c r="A4675" t="s">
        <v>13959</v>
      </c>
    </row>
    <row r="4676" spans="1:1" x14ac:dyDescent="0.25">
      <c r="A4676" t="s">
        <v>13960</v>
      </c>
    </row>
    <row r="4677" spans="1:1" x14ac:dyDescent="0.25">
      <c r="A4677" t="s">
        <v>13961</v>
      </c>
    </row>
    <row r="4678" spans="1:1" x14ac:dyDescent="0.25">
      <c r="A4678" t="s">
        <v>13962</v>
      </c>
    </row>
    <row r="4679" spans="1:1" x14ac:dyDescent="0.25">
      <c r="A4679" t="s">
        <v>13963</v>
      </c>
    </row>
    <row r="4680" spans="1:1" x14ac:dyDescent="0.25">
      <c r="A4680" t="s">
        <v>13964</v>
      </c>
    </row>
    <row r="4681" spans="1:1" x14ac:dyDescent="0.25">
      <c r="A4681" t="s">
        <v>13965</v>
      </c>
    </row>
    <row r="4682" spans="1:1" x14ac:dyDescent="0.25">
      <c r="A4682" t="s">
        <v>13966</v>
      </c>
    </row>
    <row r="4683" spans="1:1" x14ac:dyDescent="0.25">
      <c r="A4683" t="s">
        <v>13967</v>
      </c>
    </row>
    <row r="4684" spans="1:1" x14ac:dyDescent="0.25">
      <c r="A4684" t="s">
        <v>13968</v>
      </c>
    </row>
    <row r="4685" spans="1:1" x14ac:dyDescent="0.25">
      <c r="A4685" t="s">
        <v>13969</v>
      </c>
    </row>
    <row r="4686" spans="1:1" x14ac:dyDescent="0.25">
      <c r="A4686" t="s">
        <v>13970</v>
      </c>
    </row>
    <row r="4687" spans="1:1" x14ac:dyDescent="0.25">
      <c r="A4687" t="s">
        <v>13971</v>
      </c>
    </row>
    <row r="4688" spans="1:1" x14ac:dyDescent="0.25">
      <c r="A4688" t="s">
        <v>13972</v>
      </c>
    </row>
    <row r="4689" spans="1:1" x14ac:dyDescent="0.25">
      <c r="A4689" t="s">
        <v>13973</v>
      </c>
    </row>
    <row r="4690" spans="1:1" x14ac:dyDescent="0.25">
      <c r="A4690" t="s">
        <v>13974</v>
      </c>
    </row>
    <row r="4691" spans="1:1" x14ac:dyDescent="0.25">
      <c r="A4691" t="s">
        <v>13975</v>
      </c>
    </row>
    <row r="4692" spans="1:1" x14ac:dyDescent="0.25">
      <c r="A4692" t="s">
        <v>13976</v>
      </c>
    </row>
    <row r="4693" spans="1:1" x14ac:dyDescent="0.25">
      <c r="A4693" t="s">
        <v>13977</v>
      </c>
    </row>
    <row r="4694" spans="1:1" x14ac:dyDescent="0.25">
      <c r="A4694" t="s">
        <v>13978</v>
      </c>
    </row>
    <row r="4695" spans="1:1" x14ac:dyDescent="0.25">
      <c r="A4695" t="s">
        <v>13979</v>
      </c>
    </row>
    <row r="4696" spans="1:1" x14ac:dyDescent="0.25">
      <c r="A4696" t="s">
        <v>13980</v>
      </c>
    </row>
    <row r="4697" spans="1:1" x14ac:dyDescent="0.25">
      <c r="A4697" t="s">
        <v>13981</v>
      </c>
    </row>
    <row r="4698" spans="1:1" x14ac:dyDescent="0.25">
      <c r="A4698" t="s">
        <v>13982</v>
      </c>
    </row>
    <row r="4699" spans="1:1" x14ac:dyDescent="0.25">
      <c r="A4699" t="s">
        <v>13983</v>
      </c>
    </row>
    <row r="4700" spans="1:1" x14ac:dyDescent="0.25">
      <c r="A4700" t="s">
        <v>13984</v>
      </c>
    </row>
    <row r="4701" spans="1:1" x14ac:dyDescent="0.25">
      <c r="A4701" t="s">
        <v>13985</v>
      </c>
    </row>
    <row r="4702" spans="1:1" x14ac:dyDescent="0.25">
      <c r="A4702" t="s">
        <v>13986</v>
      </c>
    </row>
    <row r="4703" spans="1:1" x14ac:dyDescent="0.25">
      <c r="A4703" t="s">
        <v>13987</v>
      </c>
    </row>
    <row r="4704" spans="1:1" x14ac:dyDescent="0.25">
      <c r="A4704" t="s">
        <v>13988</v>
      </c>
    </row>
    <row r="4705" spans="1:1" x14ac:dyDescent="0.25">
      <c r="A4705" t="s">
        <v>13989</v>
      </c>
    </row>
    <row r="4706" spans="1:1" x14ac:dyDescent="0.25">
      <c r="A4706" t="s">
        <v>13990</v>
      </c>
    </row>
    <row r="4707" spans="1:1" x14ac:dyDescent="0.25">
      <c r="A4707" t="s">
        <v>13991</v>
      </c>
    </row>
    <row r="4708" spans="1:1" x14ac:dyDescent="0.25">
      <c r="A4708" t="s">
        <v>13992</v>
      </c>
    </row>
    <row r="4709" spans="1:1" x14ac:dyDescent="0.25">
      <c r="A4709" t="s">
        <v>13993</v>
      </c>
    </row>
    <row r="4710" spans="1:1" x14ac:dyDescent="0.25">
      <c r="A4710" t="s">
        <v>13994</v>
      </c>
    </row>
    <row r="4711" spans="1:1" x14ac:dyDescent="0.25">
      <c r="A4711" t="s">
        <v>13995</v>
      </c>
    </row>
    <row r="4712" spans="1:1" x14ac:dyDescent="0.25">
      <c r="A4712" t="s">
        <v>13996</v>
      </c>
    </row>
    <row r="4713" spans="1:1" x14ac:dyDescent="0.25">
      <c r="A4713" t="s">
        <v>13997</v>
      </c>
    </row>
    <row r="4714" spans="1:1" x14ac:dyDescent="0.25">
      <c r="A4714" t="s">
        <v>13998</v>
      </c>
    </row>
    <row r="4715" spans="1:1" x14ac:dyDescent="0.25">
      <c r="A4715" t="s">
        <v>13999</v>
      </c>
    </row>
    <row r="4716" spans="1:1" x14ac:dyDescent="0.25">
      <c r="A4716" t="s">
        <v>14000</v>
      </c>
    </row>
    <row r="4717" spans="1:1" x14ac:dyDescent="0.25">
      <c r="A4717" t="s">
        <v>14001</v>
      </c>
    </row>
    <row r="4718" spans="1:1" x14ac:dyDescent="0.25">
      <c r="A4718" t="s">
        <v>14002</v>
      </c>
    </row>
    <row r="4719" spans="1:1" x14ac:dyDescent="0.25">
      <c r="A4719" t="s">
        <v>14003</v>
      </c>
    </row>
    <row r="4720" spans="1:1" x14ac:dyDescent="0.25">
      <c r="A4720" t="s">
        <v>14004</v>
      </c>
    </row>
    <row r="4721" spans="1:1" x14ac:dyDescent="0.25">
      <c r="A4721" t="s">
        <v>14005</v>
      </c>
    </row>
    <row r="4722" spans="1:1" x14ac:dyDescent="0.25">
      <c r="A4722" t="s">
        <v>14006</v>
      </c>
    </row>
    <row r="4723" spans="1:1" x14ac:dyDescent="0.25">
      <c r="A4723" t="s">
        <v>14007</v>
      </c>
    </row>
    <row r="4724" spans="1:1" x14ac:dyDescent="0.25">
      <c r="A4724" t="s">
        <v>14008</v>
      </c>
    </row>
    <row r="4725" spans="1:1" x14ac:dyDescent="0.25">
      <c r="A4725" t="s">
        <v>14009</v>
      </c>
    </row>
    <row r="4726" spans="1:1" x14ac:dyDescent="0.25">
      <c r="A4726" t="s">
        <v>14010</v>
      </c>
    </row>
    <row r="4727" spans="1:1" x14ac:dyDescent="0.25">
      <c r="A4727" t="s">
        <v>14011</v>
      </c>
    </row>
    <row r="4728" spans="1:1" x14ac:dyDescent="0.25">
      <c r="A4728" t="s">
        <v>14012</v>
      </c>
    </row>
    <row r="4729" spans="1:1" x14ac:dyDescent="0.25">
      <c r="A4729" t="s">
        <v>14013</v>
      </c>
    </row>
    <row r="4730" spans="1:1" x14ac:dyDescent="0.25">
      <c r="A4730" t="s">
        <v>14014</v>
      </c>
    </row>
    <row r="4731" spans="1:1" x14ac:dyDescent="0.25">
      <c r="A4731" t="s">
        <v>14015</v>
      </c>
    </row>
    <row r="4732" spans="1:1" x14ac:dyDescent="0.25">
      <c r="A4732" t="s">
        <v>14016</v>
      </c>
    </row>
    <row r="4733" spans="1:1" x14ac:dyDescent="0.25">
      <c r="A4733" t="s">
        <v>14017</v>
      </c>
    </row>
    <row r="4734" spans="1:1" x14ac:dyDescent="0.25">
      <c r="A4734" t="s">
        <v>14018</v>
      </c>
    </row>
    <row r="4735" spans="1:1" x14ac:dyDescent="0.25">
      <c r="A4735" t="s">
        <v>14019</v>
      </c>
    </row>
    <row r="4736" spans="1:1" x14ac:dyDescent="0.25">
      <c r="A4736" t="s">
        <v>14020</v>
      </c>
    </row>
    <row r="4737" spans="1:1" x14ac:dyDescent="0.25">
      <c r="A4737" t="s">
        <v>14021</v>
      </c>
    </row>
    <row r="4738" spans="1:1" x14ac:dyDescent="0.25">
      <c r="A4738" t="s">
        <v>14022</v>
      </c>
    </row>
    <row r="4739" spans="1:1" x14ac:dyDescent="0.25">
      <c r="A4739" t="s">
        <v>14023</v>
      </c>
    </row>
    <row r="4740" spans="1:1" x14ac:dyDescent="0.25">
      <c r="A4740" t="s">
        <v>14024</v>
      </c>
    </row>
    <row r="4741" spans="1:1" x14ac:dyDescent="0.25">
      <c r="A4741" t="s">
        <v>14025</v>
      </c>
    </row>
    <row r="4742" spans="1:1" x14ac:dyDescent="0.25">
      <c r="A4742" t="s">
        <v>14026</v>
      </c>
    </row>
    <row r="4743" spans="1:1" x14ac:dyDescent="0.25">
      <c r="A4743" t="s">
        <v>14027</v>
      </c>
    </row>
    <row r="4744" spans="1:1" x14ac:dyDescent="0.25">
      <c r="A4744" t="s">
        <v>14028</v>
      </c>
    </row>
    <row r="4745" spans="1:1" x14ac:dyDescent="0.25">
      <c r="A4745" t="s">
        <v>14029</v>
      </c>
    </row>
    <row r="4746" spans="1:1" x14ac:dyDescent="0.25">
      <c r="A4746" t="s">
        <v>14030</v>
      </c>
    </row>
    <row r="4747" spans="1:1" x14ac:dyDescent="0.25">
      <c r="A4747" t="s">
        <v>14031</v>
      </c>
    </row>
    <row r="4748" spans="1:1" x14ac:dyDescent="0.25">
      <c r="A4748" t="s">
        <v>14032</v>
      </c>
    </row>
    <row r="4749" spans="1:1" x14ac:dyDescent="0.25">
      <c r="A4749" t="s">
        <v>14033</v>
      </c>
    </row>
    <row r="4750" spans="1:1" x14ac:dyDescent="0.25">
      <c r="A4750" t="s">
        <v>14034</v>
      </c>
    </row>
    <row r="4751" spans="1:1" x14ac:dyDescent="0.25">
      <c r="A4751" t="s">
        <v>14035</v>
      </c>
    </row>
    <row r="4752" spans="1:1" x14ac:dyDescent="0.25">
      <c r="A4752" t="s">
        <v>14036</v>
      </c>
    </row>
    <row r="4753" spans="1:1" x14ac:dyDescent="0.25">
      <c r="A4753" t="s">
        <v>14037</v>
      </c>
    </row>
    <row r="4754" spans="1:1" x14ac:dyDescent="0.25">
      <c r="A4754" t="s">
        <v>14038</v>
      </c>
    </row>
    <row r="4755" spans="1:1" x14ac:dyDescent="0.25">
      <c r="A4755" t="s">
        <v>14039</v>
      </c>
    </row>
    <row r="4756" spans="1:1" x14ac:dyDescent="0.25">
      <c r="A4756" t="s">
        <v>14040</v>
      </c>
    </row>
    <row r="4757" spans="1:1" x14ac:dyDescent="0.25">
      <c r="A4757" t="s">
        <v>14041</v>
      </c>
    </row>
    <row r="4758" spans="1:1" x14ac:dyDescent="0.25">
      <c r="A4758" t="s">
        <v>14042</v>
      </c>
    </row>
    <row r="4759" spans="1:1" x14ac:dyDescent="0.25">
      <c r="A4759" t="s">
        <v>14043</v>
      </c>
    </row>
    <row r="4760" spans="1:1" x14ac:dyDescent="0.25">
      <c r="A4760" t="s">
        <v>14044</v>
      </c>
    </row>
    <row r="4761" spans="1:1" x14ac:dyDescent="0.25">
      <c r="A4761" t="s">
        <v>14045</v>
      </c>
    </row>
    <row r="4762" spans="1:1" x14ac:dyDescent="0.25">
      <c r="A4762" t="s">
        <v>14046</v>
      </c>
    </row>
    <row r="4763" spans="1:1" x14ac:dyDescent="0.25">
      <c r="A4763" t="s">
        <v>14047</v>
      </c>
    </row>
    <row r="4764" spans="1:1" x14ac:dyDescent="0.25">
      <c r="A4764" t="s">
        <v>14048</v>
      </c>
    </row>
    <row r="4765" spans="1:1" x14ac:dyDescent="0.25">
      <c r="A4765" t="s">
        <v>14049</v>
      </c>
    </row>
    <row r="4766" spans="1:1" x14ac:dyDescent="0.25">
      <c r="A4766" t="s">
        <v>14050</v>
      </c>
    </row>
    <row r="4767" spans="1:1" x14ac:dyDescent="0.25">
      <c r="A4767" t="s">
        <v>14051</v>
      </c>
    </row>
    <row r="4768" spans="1:1" x14ac:dyDescent="0.25">
      <c r="A4768" t="s">
        <v>14052</v>
      </c>
    </row>
    <row r="4769" spans="1:1" x14ac:dyDescent="0.25">
      <c r="A4769" t="s">
        <v>14053</v>
      </c>
    </row>
    <row r="4770" spans="1:1" x14ac:dyDescent="0.25">
      <c r="A4770" t="s">
        <v>14054</v>
      </c>
    </row>
    <row r="4771" spans="1:1" x14ac:dyDescent="0.25">
      <c r="A4771" t="s">
        <v>14055</v>
      </c>
    </row>
    <row r="4772" spans="1:1" x14ac:dyDescent="0.25">
      <c r="A4772" t="s">
        <v>14056</v>
      </c>
    </row>
    <row r="4773" spans="1:1" x14ac:dyDescent="0.25">
      <c r="A4773" t="s">
        <v>14057</v>
      </c>
    </row>
    <row r="4774" spans="1:1" x14ac:dyDescent="0.25">
      <c r="A4774" t="s">
        <v>14058</v>
      </c>
    </row>
    <row r="4775" spans="1:1" x14ac:dyDescent="0.25">
      <c r="A4775" t="s">
        <v>14059</v>
      </c>
    </row>
    <row r="4776" spans="1:1" x14ac:dyDescent="0.25">
      <c r="A4776" t="s">
        <v>14060</v>
      </c>
    </row>
    <row r="4777" spans="1:1" x14ac:dyDescent="0.25">
      <c r="A4777" t="s">
        <v>14061</v>
      </c>
    </row>
    <row r="4778" spans="1:1" x14ac:dyDescent="0.25">
      <c r="A4778" t="s">
        <v>14062</v>
      </c>
    </row>
    <row r="4779" spans="1:1" x14ac:dyDescent="0.25">
      <c r="A4779" t="s">
        <v>14063</v>
      </c>
    </row>
    <row r="4780" spans="1:1" x14ac:dyDescent="0.25">
      <c r="A4780" t="s">
        <v>14064</v>
      </c>
    </row>
    <row r="4781" spans="1:1" x14ac:dyDescent="0.25">
      <c r="A4781" t="s">
        <v>14065</v>
      </c>
    </row>
    <row r="4782" spans="1:1" x14ac:dyDescent="0.25">
      <c r="A4782" t="s">
        <v>14066</v>
      </c>
    </row>
    <row r="4783" spans="1:1" x14ac:dyDescent="0.25">
      <c r="A4783" t="s">
        <v>14067</v>
      </c>
    </row>
    <row r="4784" spans="1:1" x14ac:dyDescent="0.25">
      <c r="A4784" t="s">
        <v>14068</v>
      </c>
    </row>
    <row r="4785" spans="1:1" x14ac:dyDescent="0.25">
      <c r="A4785" t="s">
        <v>14069</v>
      </c>
    </row>
    <row r="4786" spans="1:1" x14ac:dyDescent="0.25">
      <c r="A4786" t="s">
        <v>14070</v>
      </c>
    </row>
    <row r="4787" spans="1:1" x14ac:dyDescent="0.25">
      <c r="A4787" t="s">
        <v>14071</v>
      </c>
    </row>
    <row r="4788" spans="1:1" x14ac:dyDescent="0.25">
      <c r="A4788" t="s">
        <v>14072</v>
      </c>
    </row>
    <row r="4789" spans="1:1" x14ac:dyDescent="0.25">
      <c r="A4789" t="s">
        <v>14073</v>
      </c>
    </row>
    <row r="4790" spans="1:1" x14ac:dyDescent="0.25">
      <c r="A4790" t="s">
        <v>14074</v>
      </c>
    </row>
    <row r="4791" spans="1:1" x14ac:dyDescent="0.25">
      <c r="A4791" t="s">
        <v>14075</v>
      </c>
    </row>
    <row r="4792" spans="1:1" x14ac:dyDescent="0.25">
      <c r="A4792" t="s">
        <v>14076</v>
      </c>
    </row>
    <row r="4793" spans="1:1" x14ac:dyDescent="0.25">
      <c r="A4793" t="s">
        <v>14077</v>
      </c>
    </row>
    <row r="4794" spans="1:1" x14ac:dyDescent="0.25">
      <c r="A4794" t="s">
        <v>14078</v>
      </c>
    </row>
    <row r="4795" spans="1:1" x14ac:dyDescent="0.25">
      <c r="A4795" t="s">
        <v>14079</v>
      </c>
    </row>
    <row r="4796" spans="1:1" x14ac:dyDescent="0.25">
      <c r="A4796" t="s">
        <v>14080</v>
      </c>
    </row>
    <row r="4797" spans="1:1" x14ac:dyDescent="0.25">
      <c r="A4797" t="s">
        <v>14081</v>
      </c>
    </row>
    <row r="4798" spans="1:1" x14ac:dyDescent="0.25">
      <c r="A4798" t="s">
        <v>14082</v>
      </c>
    </row>
    <row r="4799" spans="1:1" x14ac:dyDescent="0.25">
      <c r="A4799" t="s">
        <v>14083</v>
      </c>
    </row>
    <row r="4800" spans="1:1" x14ac:dyDescent="0.25">
      <c r="A4800" t="s">
        <v>14084</v>
      </c>
    </row>
    <row r="4801" spans="1:1" x14ac:dyDescent="0.25">
      <c r="A4801" t="s">
        <v>14085</v>
      </c>
    </row>
    <row r="4802" spans="1:1" x14ac:dyDescent="0.25">
      <c r="A4802" t="s">
        <v>14086</v>
      </c>
    </row>
    <row r="4803" spans="1:1" x14ac:dyDescent="0.25">
      <c r="A4803" t="s">
        <v>14087</v>
      </c>
    </row>
    <row r="4804" spans="1:1" x14ac:dyDescent="0.25">
      <c r="A4804" t="s">
        <v>14088</v>
      </c>
    </row>
    <row r="4805" spans="1:1" x14ac:dyDescent="0.25">
      <c r="A4805" t="s">
        <v>14089</v>
      </c>
    </row>
    <row r="4806" spans="1:1" x14ac:dyDescent="0.25">
      <c r="A4806" t="s">
        <v>14090</v>
      </c>
    </row>
    <row r="4807" spans="1:1" x14ac:dyDescent="0.25">
      <c r="A4807" t="s">
        <v>14091</v>
      </c>
    </row>
    <row r="4808" spans="1:1" x14ac:dyDescent="0.25">
      <c r="A4808" t="s">
        <v>14092</v>
      </c>
    </row>
    <row r="4809" spans="1:1" x14ac:dyDescent="0.25">
      <c r="A4809" t="s">
        <v>14093</v>
      </c>
    </row>
    <row r="4810" spans="1:1" x14ac:dyDescent="0.25">
      <c r="A4810" t="s">
        <v>14094</v>
      </c>
    </row>
    <row r="4811" spans="1:1" x14ac:dyDescent="0.25">
      <c r="A4811" t="s">
        <v>14095</v>
      </c>
    </row>
    <row r="4812" spans="1:1" x14ac:dyDescent="0.25">
      <c r="A4812" t="s">
        <v>14096</v>
      </c>
    </row>
    <row r="4813" spans="1:1" x14ac:dyDescent="0.25">
      <c r="A4813" t="s">
        <v>14097</v>
      </c>
    </row>
    <row r="4814" spans="1:1" x14ac:dyDescent="0.25">
      <c r="A4814" t="s">
        <v>14098</v>
      </c>
    </row>
    <row r="4815" spans="1:1" x14ac:dyDescent="0.25">
      <c r="A4815" t="s">
        <v>14099</v>
      </c>
    </row>
    <row r="4816" spans="1:1" x14ac:dyDescent="0.25">
      <c r="A4816" t="s">
        <v>14100</v>
      </c>
    </row>
    <row r="4817" spans="1:1" x14ac:dyDescent="0.25">
      <c r="A4817" t="s">
        <v>14101</v>
      </c>
    </row>
    <row r="4818" spans="1:1" x14ac:dyDescent="0.25">
      <c r="A4818" t="s">
        <v>14102</v>
      </c>
    </row>
    <row r="4819" spans="1:1" x14ac:dyDescent="0.25">
      <c r="A4819" t="s">
        <v>14103</v>
      </c>
    </row>
    <row r="4820" spans="1:1" x14ac:dyDescent="0.25">
      <c r="A4820" t="s">
        <v>14104</v>
      </c>
    </row>
    <row r="4821" spans="1:1" x14ac:dyDescent="0.25">
      <c r="A4821" t="s">
        <v>14105</v>
      </c>
    </row>
    <row r="4822" spans="1:1" x14ac:dyDescent="0.25">
      <c r="A4822" t="s">
        <v>14106</v>
      </c>
    </row>
    <row r="4823" spans="1:1" x14ac:dyDescent="0.25">
      <c r="A4823" t="s">
        <v>14107</v>
      </c>
    </row>
    <row r="4824" spans="1:1" x14ac:dyDescent="0.25">
      <c r="A4824" t="s">
        <v>14108</v>
      </c>
    </row>
    <row r="4825" spans="1:1" x14ac:dyDescent="0.25">
      <c r="A4825" t="s">
        <v>14109</v>
      </c>
    </row>
    <row r="4826" spans="1:1" x14ac:dyDescent="0.25">
      <c r="A4826" t="s">
        <v>14110</v>
      </c>
    </row>
    <row r="4827" spans="1:1" x14ac:dyDescent="0.25">
      <c r="A4827" t="s">
        <v>14111</v>
      </c>
    </row>
    <row r="4828" spans="1:1" x14ac:dyDescent="0.25">
      <c r="A4828" t="s">
        <v>14112</v>
      </c>
    </row>
    <row r="4829" spans="1:1" x14ac:dyDescent="0.25">
      <c r="A4829" t="s">
        <v>14113</v>
      </c>
    </row>
    <row r="4830" spans="1:1" x14ac:dyDescent="0.25">
      <c r="A4830" t="s">
        <v>14114</v>
      </c>
    </row>
    <row r="4831" spans="1:1" x14ac:dyDescent="0.25">
      <c r="A4831" t="s">
        <v>14115</v>
      </c>
    </row>
    <row r="4832" spans="1:1" x14ac:dyDescent="0.25">
      <c r="A4832" t="s">
        <v>14116</v>
      </c>
    </row>
    <row r="4833" spans="1:1" x14ac:dyDescent="0.25">
      <c r="A4833" t="s">
        <v>14117</v>
      </c>
    </row>
    <row r="4834" spans="1:1" x14ac:dyDescent="0.25">
      <c r="A4834" t="s">
        <v>14118</v>
      </c>
    </row>
    <row r="4835" spans="1:1" x14ac:dyDescent="0.25">
      <c r="A4835" t="s">
        <v>14119</v>
      </c>
    </row>
    <row r="4836" spans="1:1" x14ac:dyDescent="0.25">
      <c r="A4836" t="s">
        <v>14120</v>
      </c>
    </row>
    <row r="4837" spans="1:1" x14ac:dyDescent="0.25">
      <c r="A4837" t="s">
        <v>14121</v>
      </c>
    </row>
    <row r="4838" spans="1:1" x14ac:dyDescent="0.25">
      <c r="A4838" t="s">
        <v>14122</v>
      </c>
    </row>
    <row r="4839" spans="1:1" x14ac:dyDescent="0.25">
      <c r="A4839" t="s">
        <v>14123</v>
      </c>
    </row>
    <row r="4840" spans="1:1" x14ac:dyDescent="0.25">
      <c r="A4840" t="s">
        <v>14124</v>
      </c>
    </row>
    <row r="4841" spans="1:1" x14ac:dyDescent="0.25">
      <c r="A4841" t="s">
        <v>14125</v>
      </c>
    </row>
    <row r="4842" spans="1:1" x14ac:dyDescent="0.25">
      <c r="A4842" t="s">
        <v>14126</v>
      </c>
    </row>
    <row r="4843" spans="1:1" x14ac:dyDescent="0.25">
      <c r="A4843" t="s">
        <v>14127</v>
      </c>
    </row>
    <row r="4844" spans="1:1" x14ac:dyDescent="0.25">
      <c r="A4844" t="s">
        <v>14128</v>
      </c>
    </row>
    <row r="4845" spans="1:1" x14ac:dyDescent="0.25">
      <c r="A4845" t="s">
        <v>14129</v>
      </c>
    </row>
    <row r="4846" spans="1:1" x14ac:dyDescent="0.25">
      <c r="A4846" t="s">
        <v>14130</v>
      </c>
    </row>
    <row r="4847" spans="1:1" x14ac:dyDescent="0.25">
      <c r="A4847" t="s">
        <v>14131</v>
      </c>
    </row>
    <row r="4848" spans="1:1" x14ac:dyDescent="0.25">
      <c r="A4848" t="s">
        <v>14132</v>
      </c>
    </row>
    <row r="4849" spans="1:1" x14ac:dyDescent="0.25">
      <c r="A4849" t="s">
        <v>14133</v>
      </c>
    </row>
    <row r="4850" spans="1:1" x14ac:dyDescent="0.25">
      <c r="A4850" t="s">
        <v>14134</v>
      </c>
    </row>
    <row r="4851" spans="1:1" x14ac:dyDescent="0.25">
      <c r="A4851" t="s">
        <v>14135</v>
      </c>
    </row>
    <row r="4852" spans="1:1" x14ac:dyDescent="0.25">
      <c r="A4852" t="s">
        <v>14136</v>
      </c>
    </row>
    <row r="4853" spans="1:1" x14ac:dyDescent="0.25">
      <c r="A4853" t="s">
        <v>14137</v>
      </c>
    </row>
    <row r="4854" spans="1:1" x14ac:dyDescent="0.25">
      <c r="A4854" t="s">
        <v>14138</v>
      </c>
    </row>
    <row r="4855" spans="1:1" x14ac:dyDescent="0.25">
      <c r="A4855" t="s">
        <v>14139</v>
      </c>
    </row>
    <row r="4856" spans="1:1" x14ac:dyDescent="0.25">
      <c r="A4856" t="s">
        <v>14140</v>
      </c>
    </row>
    <row r="4857" spans="1:1" x14ac:dyDescent="0.25">
      <c r="A4857" t="s">
        <v>14141</v>
      </c>
    </row>
    <row r="4858" spans="1:1" x14ac:dyDescent="0.25">
      <c r="A4858" t="s">
        <v>14142</v>
      </c>
    </row>
    <row r="4859" spans="1:1" x14ac:dyDescent="0.25">
      <c r="A4859" t="s">
        <v>14143</v>
      </c>
    </row>
    <row r="4860" spans="1:1" x14ac:dyDescent="0.25">
      <c r="A4860" t="s">
        <v>14144</v>
      </c>
    </row>
    <row r="4861" spans="1:1" x14ac:dyDescent="0.25">
      <c r="A4861" t="s">
        <v>14145</v>
      </c>
    </row>
    <row r="4862" spans="1:1" x14ac:dyDescent="0.25">
      <c r="A4862" t="s">
        <v>14146</v>
      </c>
    </row>
    <row r="4863" spans="1:1" x14ac:dyDescent="0.25">
      <c r="A4863" t="s">
        <v>14147</v>
      </c>
    </row>
    <row r="4864" spans="1:1" x14ac:dyDescent="0.25">
      <c r="A4864" t="s">
        <v>14148</v>
      </c>
    </row>
    <row r="4865" spans="1:1" x14ac:dyDescent="0.25">
      <c r="A4865" t="s">
        <v>14149</v>
      </c>
    </row>
    <row r="4866" spans="1:1" x14ac:dyDescent="0.25">
      <c r="A4866" t="s">
        <v>14150</v>
      </c>
    </row>
    <row r="4867" spans="1:1" x14ac:dyDescent="0.25">
      <c r="A4867" t="s">
        <v>14151</v>
      </c>
    </row>
    <row r="4868" spans="1:1" x14ac:dyDescent="0.25">
      <c r="A4868" t="s">
        <v>14152</v>
      </c>
    </row>
    <row r="4869" spans="1:1" x14ac:dyDescent="0.25">
      <c r="A4869" t="s">
        <v>14153</v>
      </c>
    </row>
    <row r="4870" spans="1:1" x14ac:dyDescent="0.25">
      <c r="A4870" t="s">
        <v>14154</v>
      </c>
    </row>
    <row r="4871" spans="1:1" x14ac:dyDescent="0.25">
      <c r="A4871" t="s">
        <v>14155</v>
      </c>
    </row>
    <row r="4872" spans="1:1" x14ac:dyDescent="0.25">
      <c r="A4872" t="s">
        <v>14156</v>
      </c>
    </row>
    <row r="4873" spans="1:1" x14ac:dyDescent="0.25">
      <c r="A4873" t="s">
        <v>14157</v>
      </c>
    </row>
    <row r="4874" spans="1:1" x14ac:dyDescent="0.25">
      <c r="A4874" t="s">
        <v>14158</v>
      </c>
    </row>
    <row r="4875" spans="1:1" x14ac:dyDescent="0.25">
      <c r="A4875" t="s">
        <v>14159</v>
      </c>
    </row>
    <row r="4876" spans="1:1" x14ac:dyDescent="0.25">
      <c r="A4876" t="s">
        <v>14160</v>
      </c>
    </row>
    <row r="4877" spans="1:1" x14ac:dyDescent="0.25">
      <c r="A4877" t="s">
        <v>14161</v>
      </c>
    </row>
    <row r="4878" spans="1:1" x14ac:dyDescent="0.25">
      <c r="A4878" t="s">
        <v>14162</v>
      </c>
    </row>
    <row r="4879" spans="1:1" x14ac:dyDescent="0.25">
      <c r="A4879" t="s">
        <v>14163</v>
      </c>
    </row>
    <row r="4880" spans="1:1" x14ac:dyDescent="0.25">
      <c r="A4880" t="s">
        <v>14164</v>
      </c>
    </row>
    <row r="4881" spans="1:1" x14ac:dyDescent="0.25">
      <c r="A4881" t="s">
        <v>14165</v>
      </c>
    </row>
    <row r="4882" spans="1:1" x14ac:dyDescent="0.25">
      <c r="A4882" t="s">
        <v>14166</v>
      </c>
    </row>
    <row r="4883" spans="1:1" x14ac:dyDescent="0.25">
      <c r="A4883" t="s">
        <v>14167</v>
      </c>
    </row>
    <row r="4884" spans="1:1" x14ac:dyDescent="0.25">
      <c r="A4884" t="s">
        <v>14168</v>
      </c>
    </row>
    <row r="4885" spans="1:1" x14ac:dyDescent="0.25">
      <c r="A4885" t="s">
        <v>14169</v>
      </c>
    </row>
    <row r="4886" spans="1:1" x14ac:dyDescent="0.25">
      <c r="A4886" t="s">
        <v>14170</v>
      </c>
    </row>
    <row r="4887" spans="1:1" x14ac:dyDescent="0.25">
      <c r="A4887" t="s">
        <v>14171</v>
      </c>
    </row>
    <row r="4888" spans="1:1" x14ac:dyDescent="0.25">
      <c r="A4888" t="s">
        <v>14172</v>
      </c>
    </row>
    <row r="4889" spans="1:1" x14ac:dyDescent="0.25">
      <c r="A4889" t="s">
        <v>14173</v>
      </c>
    </row>
    <row r="4890" spans="1:1" x14ac:dyDescent="0.25">
      <c r="A4890" t="s">
        <v>14174</v>
      </c>
    </row>
    <row r="4891" spans="1:1" x14ac:dyDescent="0.25">
      <c r="A4891" t="s">
        <v>14175</v>
      </c>
    </row>
    <row r="4892" spans="1:1" x14ac:dyDescent="0.25">
      <c r="A4892" t="s">
        <v>14176</v>
      </c>
    </row>
    <row r="4893" spans="1:1" x14ac:dyDescent="0.25">
      <c r="A4893" t="s">
        <v>14177</v>
      </c>
    </row>
    <row r="4894" spans="1:1" x14ac:dyDescent="0.25">
      <c r="A4894" t="s">
        <v>14178</v>
      </c>
    </row>
    <row r="4895" spans="1:1" x14ac:dyDescent="0.25">
      <c r="A4895" t="s">
        <v>14179</v>
      </c>
    </row>
    <row r="4896" spans="1:1" x14ac:dyDescent="0.25">
      <c r="A4896" t="s">
        <v>14180</v>
      </c>
    </row>
    <row r="4897" spans="1:1" x14ac:dyDescent="0.25">
      <c r="A4897" t="s">
        <v>14181</v>
      </c>
    </row>
    <row r="4898" spans="1:1" x14ac:dyDescent="0.25">
      <c r="A4898" t="s">
        <v>14182</v>
      </c>
    </row>
    <row r="4899" spans="1:1" x14ac:dyDescent="0.25">
      <c r="A4899" t="s">
        <v>14183</v>
      </c>
    </row>
    <row r="4900" spans="1:1" x14ac:dyDescent="0.25">
      <c r="A4900" t="s">
        <v>14184</v>
      </c>
    </row>
    <row r="4901" spans="1:1" x14ac:dyDescent="0.25">
      <c r="A4901" t="s">
        <v>14185</v>
      </c>
    </row>
    <row r="4902" spans="1:1" x14ac:dyDescent="0.25">
      <c r="A4902" t="s">
        <v>14186</v>
      </c>
    </row>
    <row r="4903" spans="1:1" x14ac:dyDescent="0.25">
      <c r="A4903" t="s">
        <v>14187</v>
      </c>
    </row>
    <row r="4904" spans="1:1" x14ac:dyDescent="0.25">
      <c r="A4904" t="s">
        <v>14188</v>
      </c>
    </row>
    <row r="4905" spans="1:1" x14ac:dyDescent="0.25">
      <c r="A4905" t="s">
        <v>14189</v>
      </c>
    </row>
    <row r="4906" spans="1:1" x14ac:dyDescent="0.25">
      <c r="A4906" t="s">
        <v>14190</v>
      </c>
    </row>
    <row r="4907" spans="1:1" x14ac:dyDescent="0.25">
      <c r="A4907" t="s">
        <v>14191</v>
      </c>
    </row>
    <row r="4908" spans="1:1" x14ac:dyDescent="0.25">
      <c r="A4908" t="s">
        <v>14192</v>
      </c>
    </row>
    <row r="4909" spans="1:1" x14ac:dyDescent="0.25">
      <c r="A4909" t="s">
        <v>14193</v>
      </c>
    </row>
    <row r="4910" spans="1:1" x14ac:dyDescent="0.25">
      <c r="A4910" t="s">
        <v>14194</v>
      </c>
    </row>
    <row r="4911" spans="1:1" x14ac:dyDescent="0.25">
      <c r="A4911" t="s">
        <v>14195</v>
      </c>
    </row>
    <row r="4912" spans="1:1" x14ac:dyDescent="0.25">
      <c r="A4912" t="s">
        <v>14196</v>
      </c>
    </row>
    <row r="4913" spans="1:1" x14ac:dyDescent="0.25">
      <c r="A4913" t="s">
        <v>14197</v>
      </c>
    </row>
    <row r="4914" spans="1:1" x14ac:dyDescent="0.25">
      <c r="A4914" t="s">
        <v>14198</v>
      </c>
    </row>
    <row r="4915" spans="1:1" x14ac:dyDescent="0.25">
      <c r="A4915" t="s">
        <v>14199</v>
      </c>
    </row>
    <row r="4916" spans="1:1" x14ac:dyDescent="0.25">
      <c r="A4916" t="s">
        <v>14200</v>
      </c>
    </row>
    <row r="4917" spans="1:1" x14ac:dyDescent="0.25">
      <c r="A4917" t="s">
        <v>14201</v>
      </c>
    </row>
    <row r="4918" spans="1:1" x14ac:dyDescent="0.25">
      <c r="A4918" t="s">
        <v>14202</v>
      </c>
    </row>
    <row r="4919" spans="1:1" x14ac:dyDescent="0.25">
      <c r="A4919" t="s">
        <v>14203</v>
      </c>
    </row>
    <row r="4920" spans="1:1" x14ac:dyDescent="0.25">
      <c r="A4920" t="s">
        <v>14204</v>
      </c>
    </row>
    <row r="4921" spans="1:1" x14ac:dyDescent="0.25">
      <c r="A4921" t="s">
        <v>14205</v>
      </c>
    </row>
    <row r="4922" spans="1:1" x14ac:dyDescent="0.25">
      <c r="A4922" t="s">
        <v>14206</v>
      </c>
    </row>
    <row r="4923" spans="1:1" x14ac:dyDescent="0.25">
      <c r="A4923" t="s">
        <v>14207</v>
      </c>
    </row>
    <row r="4924" spans="1:1" x14ac:dyDescent="0.25">
      <c r="A4924" t="s">
        <v>14208</v>
      </c>
    </row>
    <row r="4925" spans="1:1" x14ac:dyDescent="0.25">
      <c r="A4925" t="s">
        <v>14209</v>
      </c>
    </row>
    <row r="4926" spans="1:1" x14ac:dyDescent="0.25">
      <c r="A4926" t="s">
        <v>14210</v>
      </c>
    </row>
    <row r="4927" spans="1:1" x14ac:dyDescent="0.25">
      <c r="A4927" t="s">
        <v>14211</v>
      </c>
    </row>
    <row r="4928" spans="1:1" x14ac:dyDescent="0.25">
      <c r="A4928" t="s">
        <v>14212</v>
      </c>
    </row>
    <row r="4929" spans="1:1" x14ac:dyDescent="0.25">
      <c r="A4929" t="s">
        <v>14213</v>
      </c>
    </row>
    <row r="4930" spans="1:1" x14ac:dyDescent="0.25">
      <c r="A4930" t="s">
        <v>14214</v>
      </c>
    </row>
    <row r="4931" spans="1:1" x14ac:dyDescent="0.25">
      <c r="A4931" t="s">
        <v>14215</v>
      </c>
    </row>
    <row r="4932" spans="1:1" x14ac:dyDescent="0.25">
      <c r="A4932" t="s">
        <v>14216</v>
      </c>
    </row>
    <row r="4933" spans="1:1" x14ac:dyDescent="0.25">
      <c r="A4933" t="s">
        <v>14217</v>
      </c>
    </row>
    <row r="4934" spans="1:1" x14ac:dyDescent="0.25">
      <c r="A4934" t="s">
        <v>14218</v>
      </c>
    </row>
    <row r="4935" spans="1:1" x14ac:dyDescent="0.25">
      <c r="A4935" t="s">
        <v>14219</v>
      </c>
    </row>
    <row r="4936" spans="1:1" x14ac:dyDescent="0.25">
      <c r="A4936" t="s">
        <v>14220</v>
      </c>
    </row>
    <row r="4937" spans="1:1" x14ac:dyDescent="0.25">
      <c r="A4937" t="s">
        <v>14221</v>
      </c>
    </row>
    <row r="4938" spans="1:1" x14ac:dyDescent="0.25">
      <c r="A4938" t="s">
        <v>14222</v>
      </c>
    </row>
    <row r="4939" spans="1:1" x14ac:dyDescent="0.25">
      <c r="A4939" t="s">
        <v>14223</v>
      </c>
    </row>
    <row r="4940" spans="1:1" x14ac:dyDescent="0.25">
      <c r="A4940" t="s">
        <v>14224</v>
      </c>
    </row>
    <row r="4941" spans="1:1" x14ac:dyDescent="0.25">
      <c r="A4941" t="s">
        <v>14225</v>
      </c>
    </row>
    <row r="4942" spans="1:1" x14ac:dyDescent="0.25">
      <c r="A4942" t="s">
        <v>14226</v>
      </c>
    </row>
    <row r="4943" spans="1:1" x14ac:dyDescent="0.25">
      <c r="A4943" t="s">
        <v>14227</v>
      </c>
    </row>
    <row r="4944" spans="1:1" x14ac:dyDescent="0.25">
      <c r="A4944" t="s">
        <v>14228</v>
      </c>
    </row>
    <row r="4945" spans="1:1" x14ac:dyDescent="0.25">
      <c r="A4945" t="s">
        <v>14229</v>
      </c>
    </row>
    <row r="4946" spans="1:1" x14ac:dyDescent="0.25">
      <c r="A4946" t="s">
        <v>14230</v>
      </c>
    </row>
    <row r="4947" spans="1:1" x14ac:dyDescent="0.25">
      <c r="A4947" t="s">
        <v>14231</v>
      </c>
    </row>
    <row r="4948" spans="1:1" x14ac:dyDescent="0.25">
      <c r="A4948" t="s">
        <v>14232</v>
      </c>
    </row>
    <row r="4949" spans="1:1" x14ac:dyDescent="0.25">
      <c r="A4949" t="s">
        <v>14233</v>
      </c>
    </row>
    <row r="4950" spans="1:1" x14ac:dyDescent="0.25">
      <c r="A4950" t="s">
        <v>14234</v>
      </c>
    </row>
    <row r="4951" spans="1:1" x14ac:dyDescent="0.25">
      <c r="A4951" t="s">
        <v>14235</v>
      </c>
    </row>
    <row r="4952" spans="1:1" x14ac:dyDescent="0.25">
      <c r="A4952" t="s">
        <v>14236</v>
      </c>
    </row>
    <row r="4953" spans="1:1" x14ac:dyDescent="0.25">
      <c r="A4953" t="s">
        <v>14237</v>
      </c>
    </row>
    <row r="4954" spans="1:1" x14ac:dyDescent="0.25">
      <c r="A4954" t="s">
        <v>14238</v>
      </c>
    </row>
    <row r="4955" spans="1:1" x14ac:dyDescent="0.25">
      <c r="A4955" t="s">
        <v>14239</v>
      </c>
    </row>
    <row r="4956" spans="1:1" x14ac:dyDescent="0.25">
      <c r="A4956" t="s">
        <v>14240</v>
      </c>
    </row>
    <row r="4957" spans="1:1" x14ac:dyDescent="0.25">
      <c r="A4957" t="s">
        <v>14241</v>
      </c>
    </row>
    <row r="4958" spans="1:1" x14ac:dyDescent="0.25">
      <c r="A4958" t="s">
        <v>14242</v>
      </c>
    </row>
    <row r="4959" spans="1:1" x14ac:dyDescent="0.25">
      <c r="A4959" t="s">
        <v>14243</v>
      </c>
    </row>
    <row r="4960" spans="1:1" x14ac:dyDescent="0.25">
      <c r="A4960" t="s">
        <v>14244</v>
      </c>
    </row>
    <row r="4961" spans="1:1" x14ac:dyDescent="0.25">
      <c r="A4961" t="s">
        <v>14245</v>
      </c>
    </row>
    <row r="4962" spans="1:1" x14ac:dyDescent="0.25">
      <c r="A4962" t="s">
        <v>14246</v>
      </c>
    </row>
    <row r="4963" spans="1:1" x14ac:dyDescent="0.25">
      <c r="A4963" t="s">
        <v>14247</v>
      </c>
    </row>
    <row r="4964" spans="1:1" x14ac:dyDescent="0.25">
      <c r="A4964" t="s">
        <v>14248</v>
      </c>
    </row>
    <row r="4965" spans="1:1" x14ac:dyDescent="0.25">
      <c r="A4965" t="s">
        <v>14249</v>
      </c>
    </row>
    <row r="4966" spans="1:1" x14ac:dyDescent="0.25">
      <c r="A4966" t="s">
        <v>14250</v>
      </c>
    </row>
    <row r="4967" spans="1:1" x14ac:dyDescent="0.25">
      <c r="A4967" t="s">
        <v>14251</v>
      </c>
    </row>
    <row r="4968" spans="1:1" x14ac:dyDescent="0.25">
      <c r="A4968" t="s">
        <v>14252</v>
      </c>
    </row>
    <row r="4969" spans="1:1" x14ac:dyDescent="0.25">
      <c r="A4969" t="s">
        <v>14253</v>
      </c>
    </row>
    <row r="4970" spans="1:1" x14ac:dyDescent="0.25">
      <c r="A4970" t="s">
        <v>14254</v>
      </c>
    </row>
    <row r="4971" spans="1:1" x14ac:dyDescent="0.25">
      <c r="A4971" t="s">
        <v>14255</v>
      </c>
    </row>
    <row r="4972" spans="1:1" x14ac:dyDescent="0.25">
      <c r="A4972" t="s">
        <v>14256</v>
      </c>
    </row>
    <row r="4973" spans="1:1" x14ac:dyDescent="0.25">
      <c r="A4973" t="s">
        <v>14257</v>
      </c>
    </row>
    <row r="4974" spans="1:1" x14ac:dyDescent="0.25">
      <c r="A4974" t="s">
        <v>14258</v>
      </c>
    </row>
    <row r="4975" spans="1:1" x14ac:dyDescent="0.25">
      <c r="A4975" t="s">
        <v>14259</v>
      </c>
    </row>
    <row r="4976" spans="1:1" x14ac:dyDescent="0.25">
      <c r="A4976" t="s">
        <v>14260</v>
      </c>
    </row>
    <row r="4977" spans="1:1" x14ac:dyDescent="0.25">
      <c r="A4977" t="s">
        <v>14261</v>
      </c>
    </row>
    <row r="4978" spans="1:1" x14ac:dyDescent="0.25">
      <c r="A4978" t="s">
        <v>14262</v>
      </c>
    </row>
    <row r="4979" spans="1:1" x14ac:dyDescent="0.25">
      <c r="A4979" t="s">
        <v>14263</v>
      </c>
    </row>
    <row r="4980" spans="1:1" x14ac:dyDescent="0.25">
      <c r="A4980" t="s">
        <v>14264</v>
      </c>
    </row>
    <row r="4981" spans="1:1" x14ac:dyDescent="0.25">
      <c r="A4981" t="s">
        <v>14265</v>
      </c>
    </row>
    <row r="4982" spans="1:1" x14ac:dyDescent="0.25">
      <c r="A4982" t="s">
        <v>14266</v>
      </c>
    </row>
    <row r="4983" spans="1:1" x14ac:dyDescent="0.25">
      <c r="A4983" t="s">
        <v>14267</v>
      </c>
    </row>
    <row r="4984" spans="1:1" x14ac:dyDescent="0.25">
      <c r="A4984" t="s">
        <v>14268</v>
      </c>
    </row>
    <row r="4985" spans="1:1" x14ac:dyDescent="0.25">
      <c r="A4985" t="s">
        <v>14269</v>
      </c>
    </row>
    <row r="4986" spans="1:1" x14ac:dyDescent="0.25">
      <c r="A4986" t="s">
        <v>14270</v>
      </c>
    </row>
    <row r="4987" spans="1:1" x14ac:dyDescent="0.25">
      <c r="A4987" t="s">
        <v>14271</v>
      </c>
    </row>
    <row r="4988" spans="1:1" x14ac:dyDescent="0.25">
      <c r="A4988" t="s">
        <v>14272</v>
      </c>
    </row>
    <row r="4989" spans="1:1" x14ac:dyDescent="0.25">
      <c r="A4989" t="s">
        <v>14273</v>
      </c>
    </row>
    <row r="4990" spans="1:1" x14ac:dyDescent="0.25">
      <c r="A4990" t="s">
        <v>14274</v>
      </c>
    </row>
    <row r="4991" spans="1:1" x14ac:dyDescent="0.25">
      <c r="A4991" t="s">
        <v>14275</v>
      </c>
    </row>
    <row r="4992" spans="1:1" x14ac:dyDescent="0.25">
      <c r="A4992" t="s">
        <v>14276</v>
      </c>
    </row>
    <row r="4993" spans="1:1" x14ac:dyDescent="0.25">
      <c r="A4993" t="s">
        <v>14277</v>
      </c>
    </row>
    <row r="4994" spans="1:1" x14ac:dyDescent="0.25">
      <c r="A4994" t="s">
        <v>14278</v>
      </c>
    </row>
    <row r="4995" spans="1:1" x14ac:dyDescent="0.25">
      <c r="A4995" t="s">
        <v>14279</v>
      </c>
    </row>
    <row r="4996" spans="1:1" x14ac:dyDescent="0.25">
      <c r="A4996" t="s">
        <v>14280</v>
      </c>
    </row>
    <row r="4997" spans="1:1" x14ac:dyDescent="0.25">
      <c r="A4997" t="s">
        <v>14281</v>
      </c>
    </row>
    <row r="4998" spans="1:1" x14ac:dyDescent="0.25">
      <c r="A4998" t="s">
        <v>14282</v>
      </c>
    </row>
    <row r="4999" spans="1:1" x14ac:dyDescent="0.25">
      <c r="A4999" t="s">
        <v>14283</v>
      </c>
    </row>
    <row r="5000" spans="1:1" x14ac:dyDescent="0.25">
      <c r="A5000" t="s">
        <v>14284</v>
      </c>
    </row>
    <row r="5001" spans="1:1" x14ac:dyDescent="0.25">
      <c r="A5001" t="s">
        <v>14285</v>
      </c>
    </row>
    <row r="5002" spans="1:1" x14ac:dyDescent="0.25">
      <c r="A5002" t="s">
        <v>14286</v>
      </c>
    </row>
    <row r="5003" spans="1:1" x14ac:dyDescent="0.25">
      <c r="A5003" t="s">
        <v>14287</v>
      </c>
    </row>
    <row r="5004" spans="1:1" x14ac:dyDescent="0.25">
      <c r="A5004" t="s">
        <v>14288</v>
      </c>
    </row>
    <row r="5005" spans="1:1" x14ac:dyDescent="0.25">
      <c r="A5005" t="s">
        <v>14289</v>
      </c>
    </row>
    <row r="5006" spans="1:1" x14ac:dyDescent="0.25">
      <c r="A5006" t="s">
        <v>14290</v>
      </c>
    </row>
    <row r="5007" spans="1:1" x14ac:dyDescent="0.25">
      <c r="A5007" t="s">
        <v>14291</v>
      </c>
    </row>
    <row r="5008" spans="1:1" x14ac:dyDescent="0.25">
      <c r="A5008" t="s">
        <v>14292</v>
      </c>
    </row>
    <row r="5009" spans="1:1" x14ac:dyDescent="0.25">
      <c r="A5009" t="s">
        <v>14293</v>
      </c>
    </row>
    <row r="5010" spans="1:1" x14ac:dyDescent="0.25">
      <c r="A5010" t="s">
        <v>14294</v>
      </c>
    </row>
    <row r="5011" spans="1:1" x14ac:dyDescent="0.25">
      <c r="A5011" t="s">
        <v>14295</v>
      </c>
    </row>
    <row r="5012" spans="1:1" x14ac:dyDescent="0.25">
      <c r="A5012" t="s">
        <v>14296</v>
      </c>
    </row>
    <row r="5013" spans="1:1" x14ac:dyDescent="0.25">
      <c r="A5013" t="s">
        <v>14297</v>
      </c>
    </row>
    <row r="5014" spans="1:1" x14ac:dyDescent="0.25">
      <c r="A5014" t="s">
        <v>14298</v>
      </c>
    </row>
    <row r="5015" spans="1:1" x14ac:dyDescent="0.25">
      <c r="A5015" t="s">
        <v>14299</v>
      </c>
    </row>
    <row r="5016" spans="1:1" x14ac:dyDescent="0.25">
      <c r="A5016" t="s">
        <v>14300</v>
      </c>
    </row>
    <row r="5017" spans="1:1" x14ac:dyDescent="0.25">
      <c r="A5017" t="s">
        <v>14301</v>
      </c>
    </row>
    <row r="5018" spans="1:1" x14ac:dyDescent="0.25">
      <c r="A5018" t="s">
        <v>14302</v>
      </c>
    </row>
    <row r="5019" spans="1:1" x14ac:dyDescent="0.25">
      <c r="A5019" t="s">
        <v>14303</v>
      </c>
    </row>
    <row r="5020" spans="1:1" x14ac:dyDescent="0.25">
      <c r="A5020" t="s">
        <v>14304</v>
      </c>
    </row>
    <row r="5021" spans="1:1" x14ac:dyDescent="0.25">
      <c r="A5021" t="s">
        <v>14305</v>
      </c>
    </row>
    <row r="5022" spans="1:1" x14ac:dyDescent="0.25">
      <c r="A5022" t="s">
        <v>14306</v>
      </c>
    </row>
    <row r="5023" spans="1:1" x14ac:dyDescent="0.25">
      <c r="A5023" t="s">
        <v>14307</v>
      </c>
    </row>
    <row r="5024" spans="1:1" x14ac:dyDescent="0.25">
      <c r="A5024" t="s">
        <v>14308</v>
      </c>
    </row>
    <row r="5025" spans="1:1" x14ac:dyDescent="0.25">
      <c r="A5025" t="s">
        <v>14309</v>
      </c>
    </row>
    <row r="5026" spans="1:1" x14ac:dyDescent="0.25">
      <c r="A5026" t="s">
        <v>14310</v>
      </c>
    </row>
    <row r="5027" spans="1:1" x14ac:dyDescent="0.25">
      <c r="A5027" t="s">
        <v>14311</v>
      </c>
    </row>
    <row r="5028" spans="1:1" x14ac:dyDescent="0.25">
      <c r="A5028" t="s">
        <v>14312</v>
      </c>
    </row>
    <row r="5029" spans="1:1" x14ac:dyDescent="0.25">
      <c r="A5029" t="s">
        <v>14313</v>
      </c>
    </row>
    <row r="5030" spans="1:1" x14ac:dyDescent="0.25">
      <c r="A5030" t="s">
        <v>14314</v>
      </c>
    </row>
    <row r="5031" spans="1:1" x14ac:dyDescent="0.25">
      <c r="A5031" t="s">
        <v>14315</v>
      </c>
    </row>
    <row r="5032" spans="1:1" x14ac:dyDescent="0.25">
      <c r="A5032" t="s">
        <v>14316</v>
      </c>
    </row>
    <row r="5033" spans="1:1" x14ac:dyDescent="0.25">
      <c r="A5033" t="s">
        <v>14317</v>
      </c>
    </row>
    <row r="5034" spans="1:1" x14ac:dyDescent="0.25">
      <c r="A5034" t="s">
        <v>14318</v>
      </c>
    </row>
    <row r="5035" spans="1:1" x14ac:dyDescent="0.25">
      <c r="A5035" t="s">
        <v>14319</v>
      </c>
    </row>
    <row r="5036" spans="1:1" x14ac:dyDescent="0.25">
      <c r="A5036" t="s">
        <v>14320</v>
      </c>
    </row>
    <row r="5037" spans="1:1" x14ac:dyDescent="0.25">
      <c r="A5037" t="s">
        <v>14321</v>
      </c>
    </row>
    <row r="5038" spans="1:1" x14ac:dyDescent="0.25">
      <c r="A5038" t="s">
        <v>14322</v>
      </c>
    </row>
    <row r="5039" spans="1:1" x14ac:dyDescent="0.25">
      <c r="A5039" t="s">
        <v>14323</v>
      </c>
    </row>
    <row r="5040" spans="1:1" x14ac:dyDescent="0.25">
      <c r="A5040" t="s">
        <v>14324</v>
      </c>
    </row>
    <row r="5041" spans="1:1" x14ac:dyDescent="0.25">
      <c r="A5041" t="s">
        <v>14325</v>
      </c>
    </row>
    <row r="5042" spans="1:1" x14ac:dyDescent="0.25">
      <c r="A5042" t="s">
        <v>14326</v>
      </c>
    </row>
    <row r="5043" spans="1:1" x14ac:dyDescent="0.25">
      <c r="A5043" t="s">
        <v>14327</v>
      </c>
    </row>
    <row r="5044" spans="1:1" x14ac:dyDescent="0.25">
      <c r="A5044" t="s">
        <v>14328</v>
      </c>
    </row>
    <row r="5045" spans="1:1" x14ac:dyDescent="0.25">
      <c r="A5045" t="s">
        <v>14329</v>
      </c>
    </row>
    <row r="5046" spans="1:1" x14ac:dyDescent="0.25">
      <c r="A5046" t="s">
        <v>14330</v>
      </c>
    </row>
    <row r="5047" spans="1:1" x14ac:dyDescent="0.25">
      <c r="A5047" t="s">
        <v>14331</v>
      </c>
    </row>
    <row r="5048" spans="1:1" x14ac:dyDescent="0.25">
      <c r="A5048" t="s">
        <v>14332</v>
      </c>
    </row>
    <row r="5049" spans="1:1" x14ac:dyDescent="0.25">
      <c r="A5049" t="s">
        <v>14333</v>
      </c>
    </row>
    <row r="5050" spans="1:1" x14ac:dyDescent="0.25">
      <c r="A5050" t="s">
        <v>14334</v>
      </c>
    </row>
    <row r="5051" spans="1:1" x14ac:dyDescent="0.25">
      <c r="A5051" t="s">
        <v>14335</v>
      </c>
    </row>
    <row r="5052" spans="1:1" x14ac:dyDescent="0.25">
      <c r="A5052" t="s">
        <v>14336</v>
      </c>
    </row>
    <row r="5053" spans="1:1" x14ac:dyDescent="0.25">
      <c r="A5053" t="s">
        <v>14337</v>
      </c>
    </row>
    <row r="5054" spans="1:1" x14ac:dyDescent="0.25">
      <c r="A5054" t="s">
        <v>14338</v>
      </c>
    </row>
    <row r="5055" spans="1:1" x14ac:dyDescent="0.25">
      <c r="A5055" t="s">
        <v>14339</v>
      </c>
    </row>
    <row r="5056" spans="1:1" x14ac:dyDescent="0.25">
      <c r="A5056" t="s">
        <v>14340</v>
      </c>
    </row>
    <row r="5057" spans="1:1" x14ac:dyDescent="0.25">
      <c r="A5057" t="s">
        <v>14341</v>
      </c>
    </row>
    <row r="5058" spans="1:1" x14ac:dyDescent="0.25">
      <c r="A5058" t="s">
        <v>14342</v>
      </c>
    </row>
    <row r="5059" spans="1:1" x14ac:dyDescent="0.25">
      <c r="A5059" t="s">
        <v>14343</v>
      </c>
    </row>
    <row r="5060" spans="1:1" x14ac:dyDescent="0.25">
      <c r="A5060" t="s">
        <v>14344</v>
      </c>
    </row>
    <row r="5061" spans="1:1" x14ac:dyDescent="0.25">
      <c r="A5061" t="s">
        <v>14345</v>
      </c>
    </row>
    <row r="5062" spans="1:1" x14ac:dyDescent="0.25">
      <c r="A5062" t="s">
        <v>14346</v>
      </c>
    </row>
    <row r="5063" spans="1:1" x14ac:dyDescent="0.25">
      <c r="A5063" t="s">
        <v>14347</v>
      </c>
    </row>
    <row r="5064" spans="1:1" x14ac:dyDescent="0.25">
      <c r="A5064" t="s">
        <v>14348</v>
      </c>
    </row>
    <row r="5065" spans="1:1" x14ac:dyDescent="0.25">
      <c r="A5065" t="s">
        <v>14349</v>
      </c>
    </row>
    <row r="5066" spans="1:1" x14ac:dyDescent="0.25">
      <c r="A5066" t="s">
        <v>14350</v>
      </c>
    </row>
    <row r="5067" spans="1:1" x14ac:dyDescent="0.25">
      <c r="A5067" t="s">
        <v>14351</v>
      </c>
    </row>
    <row r="5068" spans="1:1" x14ac:dyDescent="0.25">
      <c r="A5068" t="s">
        <v>14352</v>
      </c>
    </row>
    <row r="5069" spans="1:1" x14ac:dyDescent="0.25">
      <c r="A5069" t="s">
        <v>14353</v>
      </c>
    </row>
    <row r="5070" spans="1:1" x14ac:dyDescent="0.25">
      <c r="A5070" t="s">
        <v>14354</v>
      </c>
    </row>
    <row r="5071" spans="1:1" x14ac:dyDescent="0.25">
      <c r="A5071" t="s">
        <v>14355</v>
      </c>
    </row>
    <row r="5072" spans="1:1" x14ac:dyDescent="0.25">
      <c r="A5072" t="s">
        <v>14356</v>
      </c>
    </row>
    <row r="5073" spans="1:1" x14ac:dyDescent="0.25">
      <c r="A5073" t="s">
        <v>14357</v>
      </c>
    </row>
    <row r="5074" spans="1:1" x14ac:dyDescent="0.25">
      <c r="A5074" t="s">
        <v>14358</v>
      </c>
    </row>
    <row r="5075" spans="1:1" x14ac:dyDescent="0.25">
      <c r="A5075" t="s">
        <v>14359</v>
      </c>
    </row>
    <row r="5076" spans="1:1" x14ac:dyDescent="0.25">
      <c r="A5076" t="s">
        <v>14360</v>
      </c>
    </row>
    <row r="5077" spans="1:1" x14ac:dyDescent="0.25">
      <c r="A5077" t="s">
        <v>14361</v>
      </c>
    </row>
    <row r="5078" spans="1:1" x14ac:dyDescent="0.25">
      <c r="A5078" t="s">
        <v>14362</v>
      </c>
    </row>
    <row r="5079" spans="1:1" x14ac:dyDescent="0.25">
      <c r="A5079" t="s">
        <v>14363</v>
      </c>
    </row>
    <row r="5080" spans="1:1" x14ac:dyDescent="0.25">
      <c r="A5080" t="s">
        <v>14364</v>
      </c>
    </row>
    <row r="5081" spans="1:1" x14ac:dyDescent="0.25">
      <c r="A5081" t="s">
        <v>14365</v>
      </c>
    </row>
    <row r="5082" spans="1:1" x14ac:dyDescent="0.25">
      <c r="A5082" t="s">
        <v>14366</v>
      </c>
    </row>
    <row r="5083" spans="1:1" x14ac:dyDescent="0.25">
      <c r="A5083" t="s">
        <v>14367</v>
      </c>
    </row>
    <row r="5084" spans="1:1" x14ac:dyDescent="0.25">
      <c r="A5084" t="s">
        <v>14368</v>
      </c>
    </row>
    <row r="5085" spans="1:1" x14ac:dyDescent="0.25">
      <c r="A5085" t="s">
        <v>14369</v>
      </c>
    </row>
    <row r="5086" spans="1:1" x14ac:dyDescent="0.25">
      <c r="A5086" t="s">
        <v>14370</v>
      </c>
    </row>
    <row r="5087" spans="1:1" x14ac:dyDescent="0.25">
      <c r="A5087" t="s">
        <v>14371</v>
      </c>
    </row>
    <row r="5088" spans="1:1" x14ac:dyDescent="0.25">
      <c r="A5088" t="s">
        <v>14372</v>
      </c>
    </row>
    <row r="5089" spans="1:1" x14ac:dyDescent="0.25">
      <c r="A5089" t="s">
        <v>14373</v>
      </c>
    </row>
    <row r="5090" spans="1:1" x14ac:dyDescent="0.25">
      <c r="A5090" t="s">
        <v>14374</v>
      </c>
    </row>
    <row r="5091" spans="1:1" x14ac:dyDescent="0.25">
      <c r="A5091" t="s">
        <v>14375</v>
      </c>
    </row>
    <row r="5092" spans="1:1" x14ac:dyDescent="0.25">
      <c r="A5092" t="s">
        <v>14376</v>
      </c>
    </row>
    <row r="5093" spans="1:1" x14ac:dyDescent="0.25">
      <c r="A5093" t="s">
        <v>14377</v>
      </c>
    </row>
    <row r="5094" spans="1:1" x14ac:dyDescent="0.25">
      <c r="A5094" t="s">
        <v>14378</v>
      </c>
    </row>
    <row r="5095" spans="1:1" x14ac:dyDescent="0.25">
      <c r="A5095" t="s">
        <v>14379</v>
      </c>
    </row>
    <row r="5096" spans="1:1" x14ac:dyDescent="0.25">
      <c r="A5096" t="s">
        <v>14380</v>
      </c>
    </row>
    <row r="5097" spans="1:1" x14ac:dyDescent="0.25">
      <c r="A5097" t="s">
        <v>14381</v>
      </c>
    </row>
    <row r="5098" spans="1:1" x14ac:dyDescent="0.25">
      <c r="A5098" t="s">
        <v>14382</v>
      </c>
    </row>
    <row r="5099" spans="1:1" x14ac:dyDescent="0.25">
      <c r="A5099" t="s">
        <v>14383</v>
      </c>
    </row>
    <row r="5100" spans="1:1" x14ac:dyDescent="0.25">
      <c r="A5100" t="s">
        <v>14384</v>
      </c>
    </row>
    <row r="5101" spans="1:1" x14ac:dyDescent="0.25">
      <c r="A5101" t="s">
        <v>14385</v>
      </c>
    </row>
    <row r="5102" spans="1:1" x14ac:dyDescent="0.25">
      <c r="A5102" t="s">
        <v>14386</v>
      </c>
    </row>
    <row r="5103" spans="1:1" x14ac:dyDescent="0.25">
      <c r="A5103" t="s">
        <v>14387</v>
      </c>
    </row>
    <row r="5104" spans="1:1" x14ac:dyDescent="0.25">
      <c r="A5104" t="s">
        <v>14388</v>
      </c>
    </row>
    <row r="5105" spans="1:1" x14ac:dyDescent="0.25">
      <c r="A5105" t="s">
        <v>14389</v>
      </c>
    </row>
    <row r="5106" spans="1:1" x14ac:dyDescent="0.25">
      <c r="A5106" t="s">
        <v>14390</v>
      </c>
    </row>
    <row r="5107" spans="1:1" x14ac:dyDescent="0.25">
      <c r="A5107" t="s">
        <v>14391</v>
      </c>
    </row>
    <row r="5108" spans="1:1" x14ac:dyDescent="0.25">
      <c r="A5108" t="s">
        <v>14392</v>
      </c>
    </row>
    <row r="5109" spans="1:1" x14ac:dyDescent="0.25">
      <c r="A5109" t="s">
        <v>14393</v>
      </c>
    </row>
    <row r="5110" spans="1:1" x14ac:dyDescent="0.25">
      <c r="A5110" t="s">
        <v>14394</v>
      </c>
    </row>
    <row r="5111" spans="1:1" x14ac:dyDescent="0.25">
      <c r="A5111" t="s">
        <v>14395</v>
      </c>
    </row>
    <row r="5112" spans="1:1" x14ac:dyDescent="0.25">
      <c r="A5112" t="s">
        <v>14396</v>
      </c>
    </row>
    <row r="5113" spans="1:1" x14ac:dyDescent="0.25">
      <c r="A5113" t="s">
        <v>14397</v>
      </c>
    </row>
    <row r="5114" spans="1:1" x14ac:dyDescent="0.25">
      <c r="A5114" t="s">
        <v>14398</v>
      </c>
    </row>
    <row r="5115" spans="1:1" x14ac:dyDescent="0.25">
      <c r="A5115" t="s">
        <v>14399</v>
      </c>
    </row>
    <row r="5116" spans="1:1" x14ac:dyDescent="0.25">
      <c r="A5116" t="s">
        <v>14400</v>
      </c>
    </row>
    <row r="5117" spans="1:1" x14ac:dyDescent="0.25">
      <c r="A5117" t="s">
        <v>14401</v>
      </c>
    </row>
    <row r="5118" spans="1:1" x14ac:dyDescent="0.25">
      <c r="A5118" t="s">
        <v>14402</v>
      </c>
    </row>
    <row r="5119" spans="1:1" x14ac:dyDescent="0.25">
      <c r="A5119" t="s">
        <v>14403</v>
      </c>
    </row>
    <row r="5120" spans="1:1" x14ac:dyDescent="0.25">
      <c r="A5120" t="s">
        <v>14404</v>
      </c>
    </row>
    <row r="5121" spans="1:1" x14ac:dyDescent="0.25">
      <c r="A5121" t="s">
        <v>14405</v>
      </c>
    </row>
    <row r="5122" spans="1:1" x14ac:dyDescent="0.25">
      <c r="A5122" t="s">
        <v>14406</v>
      </c>
    </row>
    <row r="5123" spans="1:1" x14ac:dyDescent="0.25">
      <c r="A5123" t="s">
        <v>14407</v>
      </c>
    </row>
    <row r="5124" spans="1:1" x14ac:dyDescent="0.25">
      <c r="A5124" t="s">
        <v>14408</v>
      </c>
    </row>
    <row r="5125" spans="1:1" x14ac:dyDescent="0.25">
      <c r="A5125" t="s">
        <v>14409</v>
      </c>
    </row>
    <row r="5126" spans="1:1" x14ac:dyDescent="0.25">
      <c r="A5126" t="s">
        <v>14410</v>
      </c>
    </row>
    <row r="5127" spans="1:1" x14ac:dyDescent="0.25">
      <c r="A5127" t="s">
        <v>14411</v>
      </c>
    </row>
    <row r="5128" spans="1:1" x14ac:dyDescent="0.25">
      <c r="A5128" t="s">
        <v>14412</v>
      </c>
    </row>
    <row r="5129" spans="1:1" x14ac:dyDescent="0.25">
      <c r="A5129" t="s">
        <v>14413</v>
      </c>
    </row>
    <row r="5130" spans="1:1" x14ac:dyDescent="0.25">
      <c r="A5130" t="s">
        <v>14414</v>
      </c>
    </row>
    <row r="5131" spans="1:1" x14ac:dyDescent="0.25">
      <c r="A5131" t="s">
        <v>14415</v>
      </c>
    </row>
    <row r="5132" spans="1:1" x14ac:dyDescent="0.25">
      <c r="A5132" t="s">
        <v>14416</v>
      </c>
    </row>
    <row r="5133" spans="1:1" x14ac:dyDescent="0.25">
      <c r="A5133" t="s">
        <v>14417</v>
      </c>
    </row>
    <row r="5134" spans="1:1" x14ac:dyDescent="0.25">
      <c r="A5134" t="s">
        <v>14418</v>
      </c>
    </row>
    <row r="5135" spans="1:1" x14ac:dyDescent="0.25">
      <c r="A5135" t="s">
        <v>14419</v>
      </c>
    </row>
    <row r="5136" spans="1:1" x14ac:dyDescent="0.25">
      <c r="A5136" t="s">
        <v>14420</v>
      </c>
    </row>
    <row r="5137" spans="1:1" x14ac:dyDescent="0.25">
      <c r="A5137" t="s">
        <v>14421</v>
      </c>
    </row>
    <row r="5138" spans="1:1" x14ac:dyDescent="0.25">
      <c r="A5138" t="s">
        <v>14422</v>
      </c>
    </row>
    <row r="5139" spans="1:1" x14ac:dyDescent="0.25">
      <c r="A5139" t="s">
        <v>14423</v>
      </c>
    </row>
    <row r="5140" spans="1:1" x14ac:dyDescent="0.25">
      <c r="A5140" t="s">
        <v>14424</v>
      </c>
    </row>
    <row r="5141" spans="1:1" x14ac:dyDescent="0.25">
      <c r="A5141" t="s">
        <v>14425</v>
      </c>
    </row>
    <row r="5142" spans="1:1" x14ac:dyDescent="0.25">
      <c r="A5142" t="s">
        <v>14426</v>
      </c>
    </row>
    <row r="5143" spans="1:1" x14ac:dyDescent="0.25">
      <c r="A5143" t="s">
        <v>14427</v>
      </c>
    </row>
    <row r="5144" spans="1:1" x14ac:dyDescent="0.25">
      <c r="A5144" t="s">
        <v>14428</v>
      </c>
    </row>
    <row r="5145" spans="1:1" x14ac:dyDescent="0.25">
      <c r="A5145" t="s">
        <v>14429</v>
      </c>
    </row>
    <row r="5146" spans="1:1" x14ac:dyDescent="0.25">
      <c r="A5146" t="s">
        <v>14430</v>
      </c>
    </row>
    <row r="5147" spans="1:1" x14ac:dyDescent="0.25">
      <c r="A5147" t="s">
        <v>14431</v>
      </c>
    </row>
    <row r="5148" spans="1:1" x14ac:dyDescent="0.25">
      <c r="A5148" t="s">
        <v>14432</v>
      </c>
    </row>
    <row r="5149" spans="1:1" x14ac:dyDescent="0.25">
      <c r="A5149" t="s">
        <v>14433</v>
      </c>
    </row>
    <row r="5150" spans="1:1" x14ac:dyDescent="0.25">
      <c r="A5150" t="s">
        <v>14434</v>
      </c>
    </row>
    <row r="5151" spans="1:1" x14ac:dyDescent="0.25">
      <c r="A5151" t="s">
        <v>14435</v>
      </c>
    </row>
    <row r="5152" spans="1:1" x14ac:dyDescent="0.25">
      <c r="A5152" t="s">
        <v>14436</v>
      </c>
    </row>
    <row r="5153" spans="1:1" x14ac:dyDescent="0.25">
      <c r="A5153" t="s">
        <v>14437</v>
      </c>
    </row>
    <row r="5154" spans="1:1" x14ac:dyDescent="0.25">
      <c r="A5154" t="s">
        <v>14438</v>
      </c>
    </row>
    <row r="5155" spans="1:1" x14ac:dyDescent="0.25">
      <c r="A5155" t="s">
        <v>14439</v>
      </c>
    </row>
    <row r="5156" spans="1:1" x14ac:dyDescent="0.25">
      <c r="A5156" t="s">
        <v>14440</v>
      </c>
    </row>
    <row r="5157" spans="1:1" x14ac:dyDescent="0.25">
      <c r="A5157" t="s">
        <v>14441</v>
      </c>
    </row>
    <row r="5158" spans="1:1" x14ac:dyDescent="0.25">
      <c r="A5158" t="s">
        <v>14442</v>
      </c>
    </row>
    <row r="5159" spans="1:1" x14ac:dyDescent="0.25">
      <c r="A5159" t="s">
        <v>14443</v>
      </c>
    </row>
    <row r="5160" spans="1:1" x14ac:dyDescent="0.25">
      <c r="A5160" t="s">
        <v>14444</v>
      </c>
    </row>
    <row r="5161" spans="1:1" x14ac:dyDescent="0.25">
      <c r="A5161" t="s">
        <v>14445</v>
      </c>
    </row>
    <row r="5162" spans="1:1" x14ac:dyDescent="0.25">
      <c r="A5162" t="s">
        <v>14446</v>
      </c>
    </row>
    <row r="5163" spans="1:1" x14ac:dyDescent="0.25">
      <c r="A5163" t="s">
        <v>14447</v>
      </c>
    </row>
    <row r="5164" spans="1:1" x14ac:dyDescent="0.25">
      <c r="A5164" t="s">
        <v>14448</v>
      </c>
    </row>
    <row r="5165" spans="1:1" x14ac:dyDescent="0.25">
      <c r="A5165" t="s">
        <v>14449</v>
      </c>
    </row>
    <row r="5166" spans="1:1" x14ac:dyDescent="0.25">
      <c r="A5166" t="s">
        <v>14450</v>
      </c>
    </row>
    <row r="5167" spans="1:1" x14ac:dyDescent="0.25">
      <c r="A5167" t="s">
        <v>14451</v>
      </c>
    </row>
    <row r="5168" spans="1:1" x14ac:dyDescent="0.25">
      <c r="A5168" t="s">
        <v>14452</v>
      </c>
    </row>
    <row r="5169" spans="1:1" x14ac:dyDescent="0.25">
      <c r="A5169" t="s">
        <v>14453</v>
      </c>
    </row>
    <row r="5170" spans="1:1" x14ac:dyDescent="0.25">
      <c r="A5170" t="s">
        <v>14454</v>
      </c>
    </row>
    <row r="5171" spans="1:1" x14ac:dyDescent="0.25">
      <c r="A5171" t="s">
        <v>14455</v>
      </c>
    </row>
    <row r="5172" spans="1:1" x14ac:dyDescent="0.25">
      <c r="A5172" t="s">
        <v>14456</v>
      </c>
    </row>
    <row r="5173" spans="1:1" x14ac:dyDescent="0.25">
      <c r="A5173" t="s">
        <v>14457</v>
      </c>
    </row>
    <row r="5174" spans="1:1" x14ac:dyDescent="0.25">
      <c r="A5174" t="s">
        <v>14458</v>
      </c>
    </row>
    <row r="5175" spans="1:1" x14ac:dyDescent="0.25">
      <c r="A5175" t="s">
        <v>14459</v>
      </c>
    </row>
    <row r="5176" spans="1:1" x14ac:dyDescent="0.25">
      <c r="A5176" t="s">
        <v>14460</v>
      </c>
    </row>
    <row r="5177" spans="1:1" x14ac:dyDescent="0.25">
      <c r="A5177" t="s">
        <v>14461</v>
      </c>
    </row>
    <row r="5178" spans="1:1" x14ac:dyDescent="0.25">
      <c r="A5178" t="s">
        <v>14462</v>
      </c>
    </row>
    <row r="5179" spans="1:1" x14ac:dyDescent="0.25">
      <c r="A5179" t="s">
        <v>14463</v>
      </c>
    </row>
    <row r="5180" spans="1:1" x14ac:dyDescent="0.25">
      <c r="A5180" t="s">
        <v>14464</v>
      </c>
    </row>
    <row r="5181" spans="1:1" x14ac:dyDescent="0.25">
      <c r="A5181" t="s">
        <v>14465</v>
      </c>
    </row>
    <row r="5182" spans="1:1" x14ac:dyDescent="0.25">
      <c r="A5182" t="s">
        <v>14466</v>
      </c>
    </row>
    <row r="5183" spans="1:1" x14ac:dyDescent="0.25">
      <c r="A5183" t="s">
        <v>14467</v>
      </c>
    </row>
    <row r="5184" spans="1:1" x14ac:dyDescent="0.25">
      <c r="A5184" t="s">
        <v>14468</v>
      </c>
    </row>
    <row r="5185" spans="1:1" x14ac:dyDescent="0.25">
      <c r="A5185" t="s">
        <v>14469</v>
      </c>
    </row>
    <row r="5186" spans="1:1" x14ac:dyDescent="0.25">
      <c r="A5186" t="s">
        <v>14470</v>
      </c>
    </row>
    <row r="5187" spans="1:1" x14ac:dyDescent="0.25">
      <c r="A5187" t="s">
        <v>14471</v>
      </c>
    </row>
    <row r="5188" spans="1:1" x14ac:dyDescent="0.25">
      <c r="A5188" t="s">
        <v>14472</v>
      </c>
    </row>
    <row r="5189" spans="1:1" x14ac:dyDescent="0.25">
      <c r="A5189" t="s">
        <v>14473</v>
      </c>
    </row>
    <row r="5190" spans="1:1" x14ac:dyDescent="0.25">
      <c r="A5190" t="s">
        <v>14474</v>
      </c>
    </row>
    <row r="5191" spans="1:1" x14ac:dyDescent="0.25">
      <c r="A5191" t="s">
        <v>14475</v>
      </c>
    </row>
    <row r="5192" spans="1:1" x14ac:dyDescent="0.25">
      <c r="A5192" t="s">
        <v>14476</v>
      </c>
    </row>
    <row r="5193" spans="1:1" x14ac:dyDescent="0.25">
      <c r="A5193" t="s">
        <v>14477</v>
      </c>
    </row>
    <row r="5194" spans="1:1" x14ac:dyDescent="0.25">
      <c r="A5194" t="s">
        <v>14478</v>
      </c>
    </row>
    <row r="5195" spans="1:1" x14ac:dyDescent="0.25">
      <c r="A5195" t="s">
        <v>14479</v>
      </c>
    </row>
    <row r="5196" spans="1:1" x14ac:dyDescent="0.25">
      <c r="A5196" t="s">
        <v>14480</v>
      </c>
    </row>
    <row r="5197" spans="1:1" x14ac:dyDescent="0.25">
      <c r="A5197" t="s">
        <v>14481</v>
      </c>
    </row>
    <row r="5198" spans="1:1" x14ac:dyDescent="0.25">
      <c r="A5198" t="s">
        <v>14482</v>
      </c>
    </row>
    <row r="5199" spans="1:1" x14ac:dyDescent="0.25">
      <c r="A5199" t="s">
        <v>14483</v>
      </c>
    </row>
    <row r="5200" spans="1:1" x14ac:dyDescent="0.25">
      <c r="A5200" t="s">
        <v>14484</v>
      </c>
    </row>
    <row r="5201" spans="1:1" x14ac:dyDescent="0.25">
      <c r="A5201" t="s">
        <v>14485</v>
      </c>
    </row>
    <row r="5202" spans="1:1" x14ac:dyDescent="0.25">
      <c r="A5202" t="s">
        <v>14486</v>
      </c>
    </row>
    <row r="5203" spans="1:1" x14ac:dyDescent="0.25">
      <c r="A5203" t="s">
        <v>14487</v>
      </c>
    </row>
    <row r="5204" spans="1:1" x14ac:dyDescent="0.25">
      <c r="A5204" t="s">
        <v>14488</v>
      </c>
    </row>
    <row r="5205" spans="1:1" x14ac:dyDescent="0.25">
      <c r="A5205" t="s">
        <v>14489</v>
      </c>
    </row>
    <row r="5206" spans="1:1" x14ac:dyDescent="0.25">
      <c r="A5206" t="s">
        <v>14490</v>
      </c>
    </row>
    <row r="5207" spans="1:1" x14ac:dyDescent="0.25">
      <c r="A5207" t="s">
        <v>14491</v>
      </c>
    </row>
    <row r="5208" spans="1:1" x14ac:dyDescent="0.25">
      <c r="A5208" t="s">
        <v>14492</v>
      </c>
    </row>
    <row r="5209" spans="1:1" x14ac:dyDescent="0.25">
      <c r="A5209" t="s">
        <v>14493</v>
      </c>
    </row>
    <row r="5210" spans="1:1" x14ac:dyDescent="0.25">
      <c r="A5210" t="s">
        <v>14494</v>
      </c>
    </row>
    <row r="5211" spans="1:1" x14ac:dyDescent="0.25">
      <c r="A5211" t="s">
        <v>14495</v>
      </c>
    </row>
    <row r="5212" spans="1:1" x14ac:dyDescent="0.25">
      <c r="A5212" t="s">
        <v>14496</v>
      </c>
    </row>
    <row r="5213" spans="1:1" x14ac:dyDescent="0.25">
      <c r="A5213" t="s">
        <v>14497</v>
      </c>
    </row>
    <row r="5214" spans="1:1" x14ac:dyDescent="0.25">
      <c r="A5214" t="s">
        <v>14498</v>
      </c>
    </row>
    <row r="5215" spans="1:1" x14ac:dyDescent="0.25">
      <c r="A5215" t="s">
        <v>14499</v>
      </c>
    </row>
    <row r="5216" spans="1:1" x14ac:dyDescent="0.25">
      <c r="A5216" t="s">
        <v>14500</v>
      </c>
    </row>
    <row r="5217" spans="1:1" x14ac:dyDescent="0.25">
      <c r="A5217" t="s">
        <v>14501</v>
      </c>
    </row>
    <row r="5218" spans="1:1" x14ac:dyDescent="0.25">
      <c r="A5218" t="s">
        <v>14502</v>
      </c>
    </row>
    <row r="5219" spans="1:1" x14ac:dyDescent="0.25">
      <c r="A5219" t="s">
        <v>14503</v>
      </c>
    </row>
    <row r="5220" spans="1:1" x14ac:dyDescent="0.25">
      <c r="A5220" t="s">
        <v>14504</v>
      </c>
    </row>
    <row r="5221" spans="1:1" x14ac:dyDescent="0.25">
      <c r="A5221" t="s">
        <v>14505</v>
      </c>
    </row>
    <row r="5222" spans="1:1" x14ac:dyDescent="0.25">
      <c r="A5222" t="s">
        <v>14506</v>
      </c>
    </row>
    <row r="5223" spans="1:1" x14ac:dyDescent="0.25">
      <c r="A5223" t="s">
        <v>14507</v>
      </c>
    </row>
    <row r="5224" spans="1:1" x14ac:dyDescent="0.25">
      <c r="A5224" t="s">
        <v>14508</v>
      </c>
    </row>
    <row r="5225" spans="1:1" x14ac:dyDescent="0.25">
      <c r="A5225" t="s">
        <v>14509</v>
      </c>
    </row>
    <row r="5226" spans="1:1" x14ac:dyDescent="0.25">
      <c r="A5226" t="s">
        <v>14510</v>
      </c>
    </row>
    <row r="5227" spans="1:1" x14ac:dyDescent="0.25">
      <c r="A5227" t="s">
        <v>14511</v>
      </c>
    </row>
    <row r="5228" spans="1:1" x14ac:dyDescent="0.25">
      <c r="A5228" t="s">
        <v>14512</v>
      </c>
    </row>
    <row r="5229" spans="1:1" x14ac:dyDescent="0.25">
      <c r="A5229" t="s">
        <v>14513</v>
      </c>
    </row>
    <row r="5230" spans="1:1" x14ac:dyDescent="0.25">
      <c r="A5230" t="s">
        <v>14514</v>
      </c>
    </row>
    <row r="5231" spans="1:1" x14ac:dyDescent="0.25">
      <c r="A5231" t="s">
        <v>14515</v>
      </c>
    </row>
    <row r="5232" spans="1:1" x14ac:dyDescent="0.25">
      <c r="A5232" t="s">
        <v>14516</v>
      </c>
    </row>
    <row r="5233" spans="1:1" x14ac:dyDescent="0.25">
      <c r="A5233" t="s">
        <v>14517</v>
      </c>
    </row>
    <row r="5234" spans="1:1" x14ac:dyDescent="0.25">
      <c r="A5234" t="s">
        <v>14518</v>
      </c>
    </row>
    <row r="5235" spans="1:1" x14ac:dyDescent="0.25">
      <c r="A5235" t="s">
        <v>14519</v>
      </c>
    </row>
    <row r="5236" spans="1:1" x14ac:dyDescent="0.25">
      <c r="A5236" t="s">
        <v>14520</v>
      </c>
    </row>
    <row r="5237" spans="1:1" x14ac:dyDescent="0.25">
      <c r="A5237" t="s">
        <v>14521</v>
      </c>
    </row>
    <row r="5238" spans="1:1" x14ac:dyDescent="0.25">
      <c r="A5238" t="s">
        <v>14522</v>
      </c>
    </row>
    <row r="5239" spans="1:1" x14ac:dyDescent="0.25">
      <c r="A5239" t="s">
        <v>14523</v>
      </c>
    </row>
    <row r="5240" spans="1:1" x14ac:dyDescent="0.25">
      <c r="A5240" t="s">
        <v>14524</v>
      </c>
    </row>
    <row r="5241" spans="1:1" x14ac:dyDescent="0.25">
      <c r="A5241" t="s">
        <v>14525</v>
      </c>
    </row>
    <row r="5242" spans="1:1" x14ac:dyDescent="0.25">
      <c r="A5242" t="s">
        <v>14526</v>
      </c>
    </row>
    <row r="5243" spans="1:1" x14ac:dyDescent="0.25">
      <c r="A5243" t="s">
        <v>14527</v>
      </c>
    </row>
    <row r="5244" spans="1:1" x14ac:dyDescent="0.25">
      <c r="A5244" t="s">
        <v>14528</v>
      </c>
    </row>
    <row r="5245" spans="1:1" x14ac:dyDescent="0.25">
      <c r="A5245" t="s">
        <v>14529</v>
      </c>
    </row>
    <row r="5246" spans="1:1" x14ac:dyDescent="0.25">
      <c r="A5246" t="s">
        <v>14530</v>
      </c>
    </row>
    <row r="5247" spans="1:1" x14ac:dyDescent="0.25">
      <c r="A5247" t="s">
        <v>14531</v>
      </c>
    </row>
    <row r="5248" spans="1:1" x14ac:dyDescent="0.25">
      <c r="A5248" t="s">
        <v>14532</v>
      </c>
    </row>
    <row r="5249" spans="1:1" x14ac:dyDescent="0.25">
      <c r="A5249" t="s">
        <v>14533</v>
      </c>
    </row>
    <row r="5250" spans="1:1" x14ac:dyDescent="0.25">
      <c r="A5250" t="s">
        <v>14534</v>
      </c>
    </row>
    <row r="5251" spans="1:1" x14ac:dyDescent="0.25">
      <c r="A5251" t="s">
        <v>14535</v>
      </c>
    </row>
    <row r="5252" spans="1:1" x14ac:dyDescent="0.25">
      <c r="A5252" t="s">
        <v>14536</v>
      </c>
    </row>
    <row r="5253" spans="1:1" x14ac:dyDescent="0.25">
      <c r="A5253" t="s">
        <v>14537</v>
      </c>
    </row>
    <row r="5254" spans="1:1" x14ac:dyDescent="0.25">
      <c r="A5254" t="s">
        <v>14538</v>
      </c>
    </row>
    <row r="5255" spans="1:1" x14ac:dyDescent="0.25">
      <c r="A5255" t="s">
        <v>14539</v>
      </c>
    </row>
    <row r="5256" spans="1:1" x14ac:dyDescent="0.25">
      <c r="A5256" t="s">
        <v>14540</v>
      </c>
    </row>
    <row r="5257" spans="1:1" x14ac:dyDescent="0.25">
      <c r="A5257" t="s">
        <v>14541</v>
      </c>
    </row>
    <row r="5258" spans="1:1" x14ac:dyDescent="0.25">
      <c r="A5258" t="s">
        <v>14542</v>
      </c>
    </row>
    <row r="5259" spans="1:1" x14ac:dyDescent="0.25">
      <c r="A5259" t="s">
        <v>14543</v>
      </c>
    </row>
    <row r="5260" spans="1:1" x14ac:dyDescent="0.25">
      <c r="A5260" t="s">
        <v>14544</v>
      </c>
    </row>
    <row r="5261" spans="1:1" x14ac:dyDescent="0.25">
      <c r="A5261" t="s">
        <v>14545</v>
      </c>
    </row>
    <row r="5262" spans="1:1" x14ac:dyDescent="0.25">
      <c r="A5262" t="s">
        <v>14546</v>
      </c>
    </row>
    <row r="5263" spans="1:1" x14ac:dyDescent="0.25">
      <c r="A5263" t="s">
        <v>14547</v>
      </c>
    </row>
    <row r="5264" spans="1:1" x14ac:dyDescent="0.25">
      <c r="A5264" t="s">
        <v>14548</v>
      </c>
    </row>
    <row r="5265" spans="1:1" x14ac:dyDescent="0.25">
      <c r="A5265" t="s">
        <v>14549</v>
      </c>
    </row>
    <row r="5266" spans="1:1" x14ac:dyDescent="0.25">
      <c r="A5266" t="s">
        <v>14550</v>
      </c>
    </row>
    <row r="5267" spans="1:1" x14ac:dyDescent="0.25">
      <c r="A5267" t="s">
        <v>14551</v>
      </c>
    </row>
    <row r="5268" spans="1:1" x14ac:dyDescent="0.25">
      <c r="A5268" t="s">
        <v>14552</v>
      </c>
    </row>
    <row r="5269" spans="1:1" x14ac:dyDescent="0.25">
      <c r="A5269" t="s">
        <v>14553</v>
      </c>
    </row>
    <row r="5270" spans="1:1" x14ac:dyDescent="0.25">
      <c r="A5270" t="s">
        <v>14554</v>
      </c>
    </row>
    <row r="5271" spans="1:1" x14ac:dyDescent="0.25">
      <c r="A5271" t="s">
        <v>14555</v>
      </c>
    </row>
    <row r="5272" spans="1:1" x14ac:dyDescent="0.25">
      <c r="A5272" t="s">
        <v>14556</v>
      </c>
    </row>
    <row r="5273" spans="1:1" x14ac:dyDescent="0.25">
      <c r="A5273" t="s">
        <v>14557</v>
      </c>
    </row>
    <row r="5274" spans="1:1" x14ac:dyDescent="0.25">
      <c r="A5274" t="s">
        <v>14558</v>
      </c>
    </row>
    <row r="5275" spans="1:1" x14ac:dyDescent="0.25">
      <c r="A5275" t="s">
        <v>14559</v>
      </c>
    </row>
    <row r="5276" spans="1:1" x14ac:dyDescent="0.25">
      <c r="A5276" t="s">
        <v>14560</v>
      </c>
    </row>
    <row r="5277" spans="1:1" x14ac:dyDescent="0.25">
      <c r="A5277" t="s">
        <v>14561</v>
      </c>
    </row>
    <row r="5278" spans="1:1" x14ac:dyDescent="0.25">
      <c r="A5278" t="s">
        <v>14562</v>
      </c>
    </row>
    <row r="5279" spans="1:1" x14ac:dyDescent="0.25">
      <c r="A5279" t="s">
        <v>14563</v>
      </c>
    </row>
    <row r="5280" spans="1:1" x14ac:dyDescent="0.25">
      <c r="A5280" t="s">
        <v>14564</v>
      </c>
    </row>
    <row r="5281" spans="1:1" x14ac:dyDescent="0.25">
      <c r="A5281" t="s">
        <v>14565</v>
      </c>
    </row>
    <row r="5282" spans="1:1" x14ac:dyDescent="0.25">
      <c r="A5282" t="s">
        <v>14566</v>
      </c>
    </row>
    <row r="5283" spans="1:1" x14ac:dyDescent="0.25">
      <c r="A5283" t="s">
        <v>14567</v>
      </c>
    </row>
    <row r="5284" spans="1:1" x14ac:dyDescent="0.25">
      <c r="A5284" t="s">
        <v>14568</v>
      </c>
    </row>
    <row r="5285" spans="1:1" x14ac:dyDescent="0.25">
      <c r="A5285" t="s">
        <v>14569</v>
      </c>
    </row>
    <row r="5286" spans="1:1" x14ac:dyDescent="0.25">
      <c r="A5286" t="s">
        <v>14570</v>
      </c>
    </row>
    <row r="5287" spans="1:1" x14ac:dyDescent="0.25">
      <c r="A5287" t="s">
        <v>14571</v>
      </c>
    </row>
    <row r="5288" spans="1:1" x14ac:dyDescent="0.25">
      <c r="A5288" t="s">
        <v>14572</v>
      </c>
    </row>
    <row r="5289" spans="1:1" x14ac:dyDescent="0.25">
      <c r="A5289" t="s">
        <v>14573</v>
      </c>
    </row>
    <row r="5290" spans="1:1" x14ac:dyDescent="0.25">
      <c r="A5290" t="s">
        <v>14574</v>
      </c>
    </row>
    <row r="5291" spans="1:1" x14ac:dyDescent="0.25">
      <c r="A5291" t="s">
        <v>14575</v>
      </c>
    </row>
    <row r="5292" spans="1:1" x14ac:dyDescent="0.25">
      <c r="A5292" t="s">
        <v>14576</v>
      </c>
    </row>
    <row r="5293" spans="1:1" x14ac:dyDescent="0.25">
      <c r="A5293" t="s">
        <v>14577</v>
      </c>
    </row>
    <row r="5294" spans="1:1" x14ac:dyDescent="0.25">
      <c r="A5294" t="s">
        <v>14578</v>
      </c>
    </row>
    <row r="5295" spans="1:1" x14ac:dyDescent="0.25">
      <c r="A5295" t="s">
        <v>14579</v>
      </c>
    </row>
    <row r="5296" spans="1:1" x14ac:dyDescent="0.25">
      <c r="A5296" t="s">
        <v>14580</v>
      </c>
    </row>
    <row r="5297" spans="1:1" x14ac:dyDescent="0.25">
      <c r="A5297" t="s">
        <v>14581</v>
      </c>
    </row>
    <row r="5298" spans="1:1" x14ac:dyDescent="0.25">
      <c r="A5298" t="s">
        <v>14582</v>
      </c>
    </row>
    <row r="5299" spans="1:1" x14ac:dyDescent="0.25">
      <c r="A5299" t="s">
        <v>14583</v>
      </c>
    </row>
    <row r="5300" spans="1:1" x14ac:dyDescent="0.25">
      <c r="A5300" t="s">
        <v>14584</v>
      </c>
    </row>
    <row r="5301" spans="1:1" x14ac:dyDescent="0.25">
      <c r="A5301" t="s">
        <v>14585</v>
      </c>
    </row>
    <row r="5302" spans="1:1" x14ac:dyDescent="0.25">
      <c r="A5302" t="s">
        <v>14586</v>
      </c>
    </row>
    <row r="5303" spans="1:1" x14ac:dyDescent="0.25">
      <c r="A5303" t="s">
        <v>14587</v>
      </c>
    </row>
    <row r="5304" spans="1:1" x14ac:dyDescent="0.25">
      <c r="A5304" t="s">
        <v>14588</v>
      </c>
    </row>
    <row r="5305" spans="1:1" x14ac:dyDescent="0.25">
      <c r="A5305" t="s">
        <v>14589</v>
      </c>
    </row>
    <row r="5306" spans="1:1" x14ac:dyDescent="0.25">
      <c r="A5306" t="s">
        <v>14590</v>
      </c>
    </row>
    <row r="5307" spans="1:1" x14ac:dyDescent="0.25">
      <c r="A5307" t="s">
        <v>14591</v>
      </c>
    </row>
    <row r="5308" spans="1:1" x14ac:dyDescent="0.25">
      <c r="A5308" t="s">
        <v>14592</v>
      </c>
    </row>
    <row r="5309" spans="1:1" x14ac:dyDescent="0.25">
      <c r="A5309" t="s">
        <v>14593</v>
      </c>
    </row>
    <row r="5310" spans="1:1" x14ac:dyDescent="0.25">
      <c r="A5310" t="s">
        <v>14594</v>
      </c>
    </row>
    <row r="5311" spans="1:1" x14ac:dyDescent="0.25">
      <c r="A5311" t="s">
        <v>14595</v>
      </c>
    </row>
    <row r="5312" spans="1:1" x14ac:dyDescent="0.25">
      <c r="A5312" t="s">
        <v>14596</v>
      </c>
    </row>
    <row r="5313" spans="1:1" x14ac:dyDescent="0.25">
      <c r="A5313" t="s">
        <v>14597</v>
      </c>
    </row>
    <row r="5314" spans="1:1" x14ac:dyDescent="0.25">
      <c r="A5314" t="s">
        <v>14598</v>
      </c>
    </row>
    <row r="5315" spans="1:1" x14ac:dyDescent="0.25">
      <c r="A5315" t="s">
        <v>14599</v>
      </c>
    </row>
    <row r="5316" spans="1:1" x14ac:dyDescent="0.25">
      <c r="A5316" t="s">
        <v>14600</v>
      </c>
    </row>
    <row r="5317" spans="1:1" x14ac:dyDescent="0.25">
      <c r="A5317" t="s">
        <v>14601</v>
      </c>
    </row>
    <row r="5318" spans="1:1" x14ac:dyDescent="0.25">
      <c r="A5318" t="s">
        <v>14602</v>
      </c>
    </row>
    <row r="5319" spans="1:1" x14ac:dyDescent="0.25">
      <c r="A5319" t="s">
        <v>14603</v>
      </c>
    </row>
    <row r="5320" spans="1:1" x14ac:dyDescent="0.25">
      <c r="A5320" t="s">
        <v>14604</v>
      </c>
    </row>
    <row r="5321" spans="1:1" x14ac:dyDescent="0.25">
      <c r="A5321" t="s">
        <v>14605</v>
      </c>
    </row>
    <row r="5322" spans="1:1" x14ac:dyDescent="0.25">
      <c r="A5322" t="s">
        <v>14606</v>
      </c>
    </row>
    <row r="5323" spans="1:1" x14ac:dyDescent="0.25">
      <c r="A5323" t="s">
        <v>14607</v>
      </c>
    </row>
    <row r="5324" spans="1:1" x14ac:dyDescent="0.25">
      <c r="A5324" t="s">
        <v>14608</v>
      </c>
    </row>
    <row r="5325" spans="1:1" x14ac:dyDescent="0.25">
      <c r="A5325" t="s">
        <v>14609</v>
      </c>
    </row>
    <row r="5326" spans="1:1" x14ac:dyDescent="0.25">
      <c r="A5326" t="s">
        <v>14610</v>
      </c>
    </row>
    <row r="5327" spans="1:1" x14ac:dyDescent="0.25">
      <c r="A5327" t="s">
        <v>14611</v>
      </c>
    </row>
    <row r="5328" spans="1:1" x14ac:dyDescent="0.25">
      <c r="A5328" t="s">
        <v>14612</v>
      </c>
    </row>
    <row r="5329" spans="1:1" x14ac:dyDescent="0.25">
      <c r="A5329" t="s">
        <v>14613</v>
      </c>
    </row>
    <row r="5330" spans="1:1" x14ac:dyDescent="0.25">
      <c r="A5330" t="s">
        <v>14614</v>
      </c>
    </row>
    <row r="5331" spans="1:1" x14ac:dyDescent="0.25">
      <c r="A5331" t="s">
        <v>14615</v>
      </c>
    </row>
    <row r="5332" spans="1:1" x14ac:dyDescent="0.25">
      <c r="A5332" t="s">
        <v>14616</v>
      </c>
    </row>
    <row r="5333" spans="1:1" x14ac:dyDescent="0.25">
      <c r="A5333" t="s">
        <v>14617</v>
      </c>
    </row>
    <row r="5334" spans="1:1" x14ac:dyDescent="0.25">
      <c r="A5334" t="s">
        <v>14618</v>
      </c>
    </row>
    <row r="5335" spans="1:1" x14ac:dyDescent="0.25">
      <c r="A5335" t="s">
        <v>14619</v>
      </c>
    </row>
    <row r="5336" spans="1:1" x14ac:dyDescent="0.25">
      <c r="A5336" t="s">
        <v>14620</v>
      </c>
    </row>
    <row r="5337" spans="1:1" x14ac:dyDescent="0.25">
      <c r="A5337" t="s">
        <v>14621</v>
      </c>
    </row>
    <row r="5338" spans="1:1" x14ac:dyDescent="0.25">
      <c r="A5338" t="s">
        <v>14622</v>
      </c>
    </row>
    <row r="5339" spans="1:1" x14ac:dyDescent="0.25">
      <c r="A5339" t="s">
        <v>14623</v>
      </c>
    </row>
    <row r="5340" spans="1:1" x14ac:dyDescent="0.25">
      <c r="A5340" t="s">
        <v>14624</v>
      </c>
    </row>
    <row r="5341" spans="1:1" x14ac:dyDescent="0.25">
      <c r="A5341" t="s">
        <v>14625</v>
      </c>
    </row>
    <row r="5342" spans="1:1" x14ac:dyDescent="0.25">
      <c r="A5342" t="s">
        <v>14626</v>
      </c>
    </row>
    <row r="5343" spans="1:1" x14ac:dyDescent="0.25">
      <c r="A5343" t="s">
        <v>14627</v>
      </c>
    </row>
    <row r="5344" spans="1:1" x14ac:dyDescent="0.25">
      <c r="A5344" t="s">
        <v>14628</v>
      </c>
    </row>
    <row r="5345" spans="1:1" x14ac:dyDescent="0.25">
      <c r="A5345" t="s">
        <v>14629</v>
      </c>
    </row>
    <row r="5346" spans="1:1" x14ac:dyDescent="0.25">
      <c r="A5346" t="s">
        <v>14630</v>
      </c>
    </row>
    <row r="5347" spans="1:1" x14ac:dyDescent="0.25">
      <c r="A5347" t="s">
        <v>14631</v>
      </c>
    </row>
    <row r="5348" spans="1:1" x14ac:dyDescent="0.25">
      <c r="A5348" t="s">
        <v>14632</v>
      </c>
    </row>
    <row r="5349" spans="1:1" x14ac:dyDescent="0.25">
      <c r="A5349" t="s">
        <v>14633</v>
      </c>
    </row>
    <row r="5350" spans="1:1" x14ac:dyDescent="0.25">
      <c r="A5350" t="s">
        <v>14634</v>
      </c>
    </row>
    <row r="5351" spans="1:1" x14ac:dyDescent="0.25">
      <c r="A5351" t="s">
        <v>14635</v>
      </c>
    </row>
    <row r="5352" spans="1:1" x14ac:dyDescent="0.25">
      <c r="A5352" t="s">
        <v>14636</v>
      </c>
    </row>
    <row r="5353" spans="1:1" x14ac:dyDescent="0.25">
      <c r="A5353" t="s">
        <v>14637</v>
      </c>
    </row>
    <row r="5354" spans="1:1" x14ac:dyDescent="0.25">
      <c r="A5354" t="s">
        <v>14638</v>
      </c>
    </row>
    <row r="5355" spans="1:1" x14ac:dyDescent="0.25">
      <c r="A5355" t="s">
        <v>14639</v>
      </c>
    </row>
    <row r="5356" spans="1:1" x14ac:dyDescent="0.25">
      <c r="A5356" t="s">
        <v>14640</v>
      </c>
    </row>
    <row r="5357" spans="1:1" x14ac:dyDescent="0.25">
      <c r="A5357" t="s">
        <v>14641</v>
      </c>
    </row>
    <row r="5358" spans="1:1" x14ac:dyDescent="0.25">
      <c r="A5358" t="s">
        <v>14642</v>
      </c>
    </row>
    <row r="5359" spans="1:1" x14ac:dyDescent="0.25">
      <c r="A5359" t="s">
        <v>14643</v>
      </c>
    </row>
    <row r="5360" spans="1:1" x14ac:dyDescent="0.25">
      <c r="A5360" t="s">
        <v>14644</v>
      </c>
    </row>
    <row r="5361" spans="1:1" x14ac:dyDescent="0.25">
      <c r="A5361" t="s">
        <v>14645</v>
      </c>
    </row>
    <row r="5362" spans="1:1" x14ac:dyDescent="0.25">
      <c r="A5362" t="s">
        <v>14646</v>
      </c>
    </row>
    <row r="5363" spans="1:1" x14ac:dyDescent="0.25">
      <c r="A5363" t="s">
        <v>14647</v>
      </c>
    </row>
    <row r="5364" spans="1:1" x14ac:dyDescent="0.25">
      <c r="A5364" t="s">
        <v>14648</v>
      </c>
    </row>
    <row r="5365" spans="1:1" x14ac:dyDescent="0.25">
      <c r="A5365" t="s">
        <v>14649</v>
      </c>
    </row>
    <row r="5366" spans="1:1" x14ac:dyDescent="0.25">
      <c r="A5366" t="s">
        <v>14650</v>
      </c>
    </row>
    <row r="5367" spans="1:1" x14ac:dyDescent="0.25">
      <c r="A5367" t="s">
        <v>14651</v>
      </c>
    </row>
    <row r="5368" spans="1:1" x14ac:dyDescent="0.25">
      <c r="A5368" t="s">
        <v>14652</v>
      </c>
    </row>
    <row r="5369" spans="1:1" x14ac:dyDescent="0.25">
      <c r="A5369" t="s">
        <v>14653</v>
      </c>
    </row>
    <row r="5370" spans="1:1" x14ac:dyDescent="0.25">
      <c r="A5370" t="s">
        <v>14654</v>
      </c>
    </row>
    <row r="5371" spans="1:1" x14ac:dyDescent="0.25">
      <c r="A5371" t="s">
        <v>14655</v>
      </c>
    </row>
    <row r="5372" spans="1:1" x14ac:dyDescent="0.25">
      <c r="A5372" t="s">
        <v>14656</v>
      </c>
    </row>
    <row r="5373" spans="1:1" x14ac:dyDescent="0.25">
      <c r="A5373" t="s">
        <v>14657</v>
      </c>
    </row>
    <row r="5374" spans="1:1" x14ac:dyDescent="0.25">
      <c r="A5374" t="s">
        <v>14658</v>
      </c>
    </row>
    <row r="5375" spans="1:1" x14ac:dyDescent="0.25">
      <c r="A5375" t="s">
        <v>14659</v>
      </c>
    </row>
    <row r="5376" spans="1:1" x14ac:dyDescent="0.25">
      <c r="A5376" t="s">
        <v>14660</v>
      </c>
    </row>
    <row r="5377" spans="1:1" x14ac:dyDescent="0.25">
      <c r="A5377" t="s">
        <v>14661</v>
      </c>
    </row>
    <row r="5378" spans="1:1" x14ac:dyDescent="0.25">
      <c r="A5378" t="s">
        <v>14662</v>
      </c>
    </row>
    <row r="5379" spans="1:1" x14ac:dyDescent="0.25">
      <c r="A5379" t="s">
        <v>14663</v>
      </c>
    </row>
    <row r="5380" spans="1:1" x14ac:dyDescent="0.25">
      <c r="A5380" t="s">
        <v>14664</v>
      </c>
    </row>
    <row r="5381" spans="1:1" x14ac:dyDescent="0.25">
      <c r="A5381" t="s">
        <v>14665</v>
      </c>
    </row>
    <row r="5382" spans="1:1" x14ac:dyDescent="0.25">
      <c r="A5382" t="s">
        <v>14666</v>
      </c>
    </row>
    <row r="5383" spans="1:1" x14ac:dyDescent="0.25">
      <c r="A5383" t="s">
        <v>14667</v>
      </c>
    </row>
    <row r="5384" spans="1:1" x14ac:dyDescent="0.25">
      <c r="A5384" t="s">
        <v>14668</v>
      </c>
    </row>
    <row r="5385" spans="1:1" x14ac:dyDescent="0.25">
      <c r="A5385" t="s">
        <v>14669</v>
      </c>
    </row>
    <row r="5386" spans="1:1" x14ac:dyDescent="0.25">
      <c r="A5386" t="s">
        <v>14670</v>
      </c>
    </row>
    <row r="5387" spans="1:1" x14ac:dyDescent="0.25">
      <c r="A5387" t="s">
        <v>14671</v>
      </c>
    </row>
    <row r="5388" spans="1:1" x14ac:dyDescent="0.25">
      <c r="A5388" t="s">
        <v>14672</v>
      </c>
    </row>
    <row r="5389" spans="1:1" x14ac:dyDescent="0.25">
      <c r="A5389" t="s">
        <v>14673</v>
      </c>
    </row>
    <row r="5390" spans="1:1" x14ac:dyDescent="0.25">
      <c r="A5390" t="s">
        <v>14674</v>
      </c>
    </row>
    <row r="5391" spans="1:1" x14ac:dyDescent="0.25">
      <c r="A5391" t="s">
        <v>14675</v>
      </c>
    </row>
    <row r="5392" spans="1:1" x14ac:dyDescent="0.25">
      <c r="A5392" t="s">
        <v>14676</v>
      </c>
    </row>
    <row r="5393" spans="1:1" x14ac:dyDescent="0.25">
      <c r="A5393" t="s">
        <v>14677</v>
      </c>
    </row>
    <row r="5394" spans="1:1" x14ac:dyDescent="0.25">
      <c r="A5394" t="s">
        <v>14678</v>
      </c>
    </row>
    <row r="5395" spans="1:1" x14ac:dyDescent="0.25">
      <c r="A5395" t="s">
        <v>14679</v>
      </c>
    </row>
    <row r="5396" spans="1:1" x14ac:dyDescent="0.25">
      <c r="A5396" t="s">
        <v>14680</v>
      </c>
    </row>
    <row r="5397" spans="1:1" x14ac:dyDescent="0.25">
      <c r="A5397" t="s">
        <v>14681</v>
      </c>
    </row>
    <row r="5398" spans="1:1" x14ac:dyDescent="0.25">
      <c r="A5398" t="s">
        <v>14682</v>
      </c>
    </row>
    <row r="5399" spans="1:1" x14ac:dyDescent="0.25">
      <c r="A5399" t="s">
        <v>14683</v>
      </c>
    </row>
    <row r="5400" spans="1:1" x14ac:dyDescent="0.25">
      <c r="A5400" t="s">
        <v>14684</v>
      </c>
    </row>
    <row r="5401" spans="1:1" x14ac:dyDescent="0.25">
      <c r="A5401" t="s">
        <v>14685</v>
      </c>
    </row>
    <row r="5402" spans="1:1" x14ac:dyDescent="0.25">
      <c r="A5402" t="s">
        <v>14686</v>
      </c>
    </row>
    <row r="5403" spans="1:1" x14ac:dyDescent="0.25">
      <c r="A5403" t="s">
        <v>14687</v>
      </c>
    </row>
    <row r="5404" spans="1:1" x14ac:dyDescent="0.25">
      <c r="A5404" t="s">
        <v>14688</v>
      </c>
    </row>
    <row r="5405" spans="1:1" x14ac:dyDescent="0.25">
      <c r="A5405" t="s">
        <v>14689</v>
      </c>
    </row>
    <row r="5406" spans="1:1" x14ac:dyDescent="0.25">
      <c r="A5406" t="s">
        <v>14690</v>
      </c>
    </row>
    <row r="5407" spans="1:1" x14ac:dyDescent="0.25">
      <c r="A5407" t="s">
        <v>14691</v>
      </c>
    </row>
    <row r="5408" spans="1:1" x14ac:dyDescent="0.25">
      <c r="A5408" t="s">
        <v>14692</v>
      </c>
    </row>
    <row r="5409" spans="1:1" x14ac:dyDescent="0.25">
      <c r="A5409" t="s">
        <v>14693</v>
      </c>
    </row>
    <row r="5410" spans="1:1" x14ac:dyDescent="0.25">
      <c r="A5410" t="s">
        <v>14694</v>
      </c>
    </row>
    <row r="5411" spans="1:1" x14ac:dyDescent="0.25">
      <c r="A5411" t="s">
        <v>14695</v>
      </c>
    </row>
    <row r="5412" spans="1:1" x14ac:dyDescent="0.25">
      <c r="A5412" t="s">
        <v>14696</v>
      </c>
    </row>
    <row r="5413" spans="1:1" x14ac:dyDescent="0.25">
      <c r="A5413" t="s">
        <v>14697</v>
      </c>
    </row>
    <row r="5414" spans="1:1" x14ac:dyDescent="0.25">
      <c r="A5414" t="s">
        <v>14698</v>
      </c>
    </row>
    <row r="5415" spans="1:1" x14ac:dyDescent="0.25">
      <c r="A5415" t="s">
        <v>14699</v>
      </c>
    </row>
    <row r="5416" spans="1:1" x14ac:dyDescent="0.25">
      <c r="A5416" t="s">
        <v>14700</v>
      </c>
    </row>
    <row r="5417" spans="1:1" x14ac:dyDescent="0.25">
      <c r="A5417" t="s">
        <v>14701</v>
      </c>
    </row>
    <row r="5418" spans="1:1" x14ac:dyDescent="0.25">
      <c r="A5418" t="s">
        <v>14702</v>
      </c>
    </row>
    <row r="5419" spans="1:1" x14ac:dyDescent="0.25">
      <c r="A5419" t="s">
        <v>14703</v>
      </c>
    </row>
    <row r="5420" spans="1:1" x14ac:dyDescent="0.25">
      <c r="A5420" t="s">
        <v>14704</v>
      </c>
    </row>
    <row r="5421" spans="1:1" x14ac:dyDescent="0.25">
      <c r="A5421" t="s">
        <v>14705</v>
      </c>
    </row>
    <row r="5422" spans="1:1" x14ac:dyDescent="0.25">
      <c r="A5422" t="s">
        <v>14706</v>
      </c>
    </row>
    <row r="5423" spans="1:1" x14ac:dyDescent="0.25">
      <c r="A5423" t="s">
        <v>14707</v>
      </c>
    </row>
    <row r="5424" spans="1:1" x14ac:dyDescent="0.25">
      <c r="A5424" t="s">
        <v>14708</v>
      </c>
    </row>
    <row r="5425" spans="1:1" x14ac:dyDescent="0.25">
      <c r="A5425" t="s">
        <v>14709</v>
      </c>
    </row>
    <row r="5426" spans="1:1" x14ac:dyDescent="0.25">
      <c r="A5426" t="s">
        <v>14710</v>
      </c>
    </row>
    <row r="5427" spans="1:1" x14ac:dyDescent="0.25">
      <c r="A5427" t="s">
        <v>14711</v>
      </c>
    </row>
    <row r="5428" spans="1:1" x14ac:dyDescent="0.25">
      <c r="A5428" t="s">
        <v>14712</v>
      </c>
    </row>
    <row r="5429" spans="1:1" x14ac:dyDescent="0.25">
      <c r="A5429" t="s">
        <v>14713</v>
      </c>
    </row>
    <row r="5430" spans="1:1" x14ac:dyDescent="0.25">
      <c r="A5430" t="s">
        <v>14714</v>
      </c>
    </row>
    <row r="5431" spans="1:1" x14ac:dyDescent="0.25">
      <c r="A5431" t="s">
        <v>14715</v>
      </c>
    </row>
    <row r="5432" spans="1:1" x14ac:dyDescent="0.25">
      <c r="A5432" t="s">
        <v>14716</v>
      </c>
    </row>
    <row r="5433" spans="1:1" x14ac:dyDescent="0.25">
      <c r="A5433" t="s">
        <v>14717</v>
      </c>
    </row>
    <row r="5434" spans="1:1" x14ac:dyDescent="0.25">
      <c r="A5434" t="s">
        <v>14718</v>
      </c>
    </row>
    <row r="5435" spans="1:1" x14ac:dyDescent="0.25">
      <c r="A5435" t="s">
        <v>14719</v>
      </c>
    </row>
    <row r="5436" spans="1:1" x14ac:dyDescent="0.25">
      <c r="A5436" t="s">
        <v>14720</v>
      </c>
    </row>
    <row r="5437" spans="1:1" x14ac:dyDescent="0.25">
      <c r="A5437" t="s">
        <v>14721</v>
      </c>
    </row>
    <row r="5438" spans="1:1" x14ac:dyDescent="0.25">
      <c r="A5438" t="s">
        <v>14722</v>
      </c>
    </row>
    <row r="5439" spans="1:1" x14ac:dyDescent="0.25">
      <c r="A5439" t="s">
        <v>14723</v>
      </c>
    </row>
    <row r="5440" spans="1:1" x14ac:dyDescent="0.25">
      <c r="A5440" t="s">
        <v>14724</v>
      </c>
    </row>
    <row r="5441" spans="1:1" x14ac:dyDescent="0.25">
      <c r="A5441" t="s">
        <v>14725</v>
      </c>
    </row>
    <row r="5442" spans="1:1" x14ac:dyDescent="0.25">
      <c r="A5442" t="s">
        <v>14726</v>
      </c>
    </row>
    <row r="5443" spans="1:1" x14ac:dyDescent="0.25">
      <c r="A5443" t="s">
        <v>14727</v>
      </c>
    </row>
    <row r="5444" spans="1:1" x14ac:dyDescent="0.25">
      <c r="A5444" t="s">
        <v>14728</v>
      </c>
    </row>
    <row r="5445" spans="1:1" x14ac:dyDescent="0.25">
      <c r="A5445" t="s">
        <v>14729</v>
      </c>
    </row>
    <row r="5446" spans="1:1" x14ac:dyDescent="0.25">
      <c r="A5446" t="s">
        <v>14730</v>
      </c>
    </row>
    <row r="5447" spans="1:1" x14ac:dyDescent="0.25">
      <c r="A5447" t="s">
        <v>14731</v>
      </c>
    </row>
    <row r="5448" spans="1:1" x14ac:dyDescent="0.25">
      <c r="A5448" t="s">
        <v>14732</v>
      </c>
    </row>
    <row r="5449" spans="1:1" x14ac:dyDescent="0.25">
      <c r="A5449" t="s">
        <v>14733</v>
      </c>
    </row>
    <row r="5450" spans="1:1" x14ac:dyDescent="0.25">
      <c r="A5450" t="s">
        <v>14734</v>
      </c>
    </row>
    <row r="5451" spans="1:1" x14ac:dyDescent="0.25">
      <c r="A5451" t="s">
        <v>14735</v>
      </c>
    </row>
    <row r="5452" spans="1:1" x14ac:dyDescent="0.25">
      <c r="A5452" t="s">
        <v>14736</v>
      </c>
    </row>
    <row r="5453" spans="1:1" x14ac:dyDescent="0.25">
      <c r="A5453" t="s">
        <v>14737</v>
      </c>
    </row>
    <row r="5454" spans="1:1" x14ac:dyDescent="0.25">
      <c r="A5454" t="s">
        <v>14738</v>
      </c>
    </row>
    <row r="5455" spans="1:1" x14ac:dyDescent="0.25">
      <c r="A5455" t="s">
        <v>14739</v>
      </c>
    </row>
    <row r="5456" spans="1:1" x14ac:dyDescent="0.25">
      <c r="A5456" t="s">
        <v>14740</v>
      </c>
    </row>
    <row r="5457" spans="1:1" x14ac:dyDescent="0.25">
      <c r="A5457" t="s">
        <v>14741</v>
      </c>
    </row>
    <row r="5458" spans="1:1" x14ac:dyDescent="0.25">
      <c r="A5458" t="s">
        <v>14742</v>
      </c>
    </row>
    <row r="5459" spans="1:1" x14ac:dyDescent="0.25">
      <c r="A5459" t="s">
        <v>14743</v>
      </c>
    </row>
    <row r="5460" spans="1:1" x14ac:dyDescent="0.25">
      <c r="A5460" t="s">
        <v>14744</v>
      </c>
    </row>
    <row r="5461" spans="1:1" x14ac:dyDescent="0.25">
      <c r="A5461" t="s">
        <v>14745</v>
      </c>
    </row>
    <row r="5462" spans="1:1" x14ac:dyDescent="0.25">
      <c r="A5462" t="s">
        <v>14746</v>
      </c>
    </row>
    <row r="5463" spans="1:1" x14ac:dyDescent="0.25">
      <c r="A5463" t="s">
        <v>14747</v>
      </c>
    </row>
    <row r="5464" spans="1:1" x14ac:dyDescent="0.25">
      <c r="A5464" t="s">
        <v>14748</v>
      </c>
    </row>
    <row r="5465" spans="1:1" x14ac:dyDescent="0.25">
      <c r="A5465" t="s">
        <v>14749</v>
      </c>
    </row>
    <row r="5466" spans="1:1" x14ac:dyDescent="0.25">
      <c r="A5466" t="s">
        <v>14750</v>
      </c>
    </row>
    <row r="5467" spans="1:1" x14ac:dyDescent="0.25">
      <c r="A5467" t="s">
        <v>14751</v>
      </c>
    </row>
    <row r="5468" spans="1:1" x14ac:dyDescent="0.25">
      <c r="A5468" t="s">
        <v>14752</v>
      </c>
    </row>
    <row r="5469" spans="1:1" x14ac:dyDescent="0.25">
      <c r="A5469" t="s">
        <v>14753</v>
      </c>
    </row>
    <row r="5470" spans="1:1" x14ac:dyDescent="0.25">
      <c r="A5470" t="s">
        <v>14754</v>
      </c>
    </row>
    <row r="5471" spans="1:1" x14ac:dyDescent="0.25">
      <c r="A5471" t="s">
        <v>14755</v>
      </c>
    </row>
    <row r="5472" spans="1:1" x14ac:dyDescent="0.25">
      <c r="A5472" t="s">
        <v>14756</v>
      </c>
    </row>
    <row r="5473" spans="1:1" x14ac:dyDescent="0.25">
      <c r="A5473" t="s">
        <v>14757</v>
      </c>
    </row>
    <row r="5474" spans="1:1" x14ac:dyDescent="0.25">
      <c r="A5474" t="s">
        <v>14758</v>
      </c>
    </row>
    <row r="5475" spans="1:1" x14ac:dyDescent="0.25">
      <c r="A5475" t="s">
        <v>14759</v>
      </c>
    </row>
    <row r="5476" spans="1:1" x14ac:dyDescent="0.25">
      <c r="A5476" t="s">
        <v>14760</v>
      </c>
    </row>
    <row r="5477" spans="1:1" x14ac:dyDescent="0.25">
      <c r="A5477" t="s">
        <v>14761</v>
      </c>
    </row>
    <row r="5478" spans="1:1" x14ac:dyDescent="0.25">
      <c r="A5478" t="s">
        <v>14762</v>
      </c>
    </row>
    <row r="5479" spans="1:1" x14ac:dyDescent="0.25">
      <c r="A5479" t="s">
        <v>14763</v>
      </c>
    </row>
    <row r="5480" spans="1:1" x14ac:dyDescent="0.25">
      <c r="A5480" t="s">
        <v>14764</v>
      </c>
    </row>
    <row r="5481" spans="1:1" x14ac:dyDescent="0.25">
      <c r="A5481" t="s">
        <v>14765</v>
      </c>
    </row>
    <row r="5482" spans="1:1" x14ac:dyDescent="0.25">
      <c r="A5482" t="s">
        <v>14766</v>
      </c>
    </row>
    <row r="5483" spans="1:1" x14ac:dyDescent="0.25">
      <c r="A5483" t="s">
        <v>14767</v>
      </c>
    </row>
    <row r="5484" spans="1:1" x14ac:dyDescent="0.25">
      <c r="A5484" t="s">
        <v>14768</v>
      </c>
    </row>
    <row r="5485" spans="1:1" x14ac:dyDescent="0.25">
      <c r="A5485" t="s">
        <v>14769</v>
      </c>
    </row>
    <row r="5486" spans="1:1" x14ac:dyDescent="0.25">
      <c r="A5486" t="s">
        <v>14770</v>
      </c>
    </row>
    <row r="5487" spans="1:1" x14ac:dyDescent="0.25">
      <c r="A5487" t="s">
        <v>14771</v>
      </c>
    </row>
    <row r="5488" spans="1:1" x14ac:dyDescent="0.25">
      <c r="A5488" t="s">
        <v>14772</v>
      </c>
    </row>
    <row r="5489" spans="1:1" x14ac:dyDescent="0.25">
      <c r="A5489" t="s">
        <v>14773</v>
      </c>
    </row>
    <row r="5490" spans="1:1" x14ac:dyDescent="0.25">
      <c r="A5490" t="s">
        <v>14774</v>
      </c>
    </row>
    <row r="5491" spans="1:1" x14ac:dyDescent="0.25">
      <c r="A5491" t="s">
        <v>14775</v>
      </c>
    </row>
    <row r="5492" spans="1:1" x14ac:dyDescent="0.25">
      <c r="A5492" t="s">
        <v>14776</v>
      </c>
    </row>
    <row r="5493" spans="1:1" x14ac:dyDescent="0.25">
      <c r="A5493" t="s">
        <v>14777</v>
      </c>
    </row>
    <row r="5494" spans="1:1" x14ac:dyDescent="0.25">
      <c r="A5494" t="s">
        <v>14778</v>
      </c>
    </row>
    <row r="5495" spans="1:1" x14ac:dyDescent="0.25">
      <c r="A5495" t="s">
        <v>14779</v>
      </c>
    </row>
    <row r="5496" spans="1:1" x14ac:dyDescent="0.25">
      <c r="A5496" t="s">
        <v>14780</v>
      </c>
    </row>
    <row r="5497" spans="1:1" x14ac:dyDescent="0.25">
      <c r="A5497" t="s">
        <v>14781</v>
      </c>
    </row>
    <row r="5498" spans="1:1" x14ac:dyDescent="0.25">
      <c r="A5498" t="s">
        <v>14782</v>
      </c>
    </row>
    <row r="5499" spans="1:1" x14ac:dyDescent="0.25">
      <c r="A5499" t="s">
        <v>14783</v>
      </c>
    </row>
    <row r="5500" spans="1:1" x14ac:dyDescent="0.25">
      <c r="A5500" t="s">
        <v>14784</v>
      </c>
    </row>
    <row r="5501" spans="1:1" x14ac:dyDescent="0.25">
      <c r="A5501" t="s">
        <v>14785</v>
      </c>
    </row>
    <row r="5502" spans="1:1" x14ac:dyDescent="0.25">
      <c r="A5502" t="s">
        <v>14786</v>
      </c>
    </row>
    <row r="5503" spans="1:1" x14ac:dyDescent="0.25">
      <c r="A5503" t="s">
        <v>14787</v>
      </c>
    </row>
    <row r="5504" spans="1:1" x14ac:dyDescent="0.25">
      <c r="A5504" t="s">
        <v>14788</v>
      </c>
    </row>
    <row r="5505" spans="1:1" x14ac:dyDescent="0.25">
      <c r="A5505" t="s">
        <v>14789</v>
      </c>
    </row>
    <row r="5506" spans="1:1" x14ac:dyDescent="0.25">
      <c r="A5506" t="s">
        <v>14790</v>
      </c>
    </row>
    <row r="5507" spans="1:1" x14ac:dyDescent="0.25">
      <c r="A5507" t="s">
        <v>14791</v>
      </c>
    </row>
    <row r="5508" spans="1:1" x14ac:dyDescent="0.25">
      <c r="A5508" t="s">
        <v>14792</v>
      </c>
    </row>
    <row r="5509" spans="1:1" x14ac:dyDescent="0.25">
      <c r="A5509" t="s">
        <v>14793</v>
      </c>
    </row>
    <row r="5510" spans="1:1" x14ac:dyDescent="0.25">
      <c r="A5510" t="s">
        <v>14794</v>
      </c>
    </row>
    <row r="5511" spans="1:1" x14ac:dyDescent="0.25">
      <c r="A5511" t="s">
        <v>14795</v>
      </c>
    </row>
    <row r="5512" spans="1:1" x14ac:dyDescent="0.25">
      <c r="A5512" t="s">
        <v>14796</v>
      </c>
    </row>
    <row r="5513" spans="1:1" x14ac:dyDescent="0.25">
      <c r="A5513" t="s">
        <v>14797</v>
      </c>
    </row>
    <row r="5514" spans="1:1" x14ac:dyDescent="0.25">
      <c r="A5514" t="s">
        <v>14798</v>
      </c>
    </row>
    <row r="5515" spans="1:1" x14ac:dyDescent="0.25">
      <c r="A5515" t="s">
        <v>14799</v>
      </c>
    </row>
    <row r="5516" spans="1:1" x14ac:dyDescent="0.25">
      <c r="A5516" t="s">
        <v>14800</v>
      </c>
    </row>
    <row r="5517" spans="1:1" x14ac:dyDescent="0.25">
      <c r="A5517" t="s">
        <v>14801</v>
      </c>
    </row>
    <row r="5518" spans="1:1" x14ac:dyDescent="0.25">
      <c r="A5518" t="s">
        <v>14802</v>
      </c>
    </row>
    <row r="5519" spans="1:1" x14ac:dyDescent="0.25">
      <c r="A5519" t="s">
        <v>14803</v>
      </c>
    </row>
    <row r="5520" spans="1:1" x14ac:dyDescent="0.25">
      <c r="A5520" t="s">
        <v>14804</v>
      </c>
    </row>
    <row r="5521" spans="1:1" x14ac:dyDescent="0.25">
      <c r="A5521" t="s">
        <v>14805</v>
      </c>
    </row>
    <row r="5522" spans="1:1" x14ac:dyDescent="0.25">
      <c r="A5522" t="s">
        <v>14806</v>
      </c>
    </row>
    <row r="5523" spans="1:1" x14ac:dyDescent="0.25">
      <c r="A5523" t="s">
        <v>14807</v>
      </c>
    </row>
    <row r="5524" spans="1:1" x14ac:dyDescent="0.25">
      <c r="A5524" t="s">
        <v>14808</v>
      </c>
    </row>
    <row r="5525" spans="1:1" x14ac:dyDescent="0.25">
      <c r="A5525" t="s">
        <v>14809</v>
      </c>
    </row>
    <row r="5526" spans="1:1" x14ac:dyDescent="0.25">
      <c r="A5526" t="s">
        <v>14810</v>
      </c>
    </row>
    <row r="5527" spans="1:1" x14ac:dyDescent="0.25">
      <c r="A5527" t="s">
        <v>14811</v>
      </c>
    </row>
    <row r="5528" spans="1:1" x14ac:dyDescent="0.25">
      <c r="A5528" t="s">
        <v>14812</v>
      </c>
    </row>
    <row r="5529" spans="1:1" x14ac:dyDescent="0.25">
      <c r="A5529" t="s">
        <v>14813</v>
      </c>
    </row>
    <row r="5530" spans="1:1" x14ac:dyDescent="0.25">
      <c r="A5530" t="s">
        <v>14814</v>
      </c>
    </row>
    <row r="5531" spans="1:1" x14ac:dyDescent="0.25">
      <c r="A5531" t="s">
        <v>14815</v>
      </c>
    </row>
    <row r="5532" spans="1:1" x14ac:dyDescent="0.25">
      <c r="A5532" t="s">
        <v>14816</v>
      </c>
    </row>
    <row r="5533" spans="1:1" x14ac:dyDescent="0.25">
      <c r="A5533" t="s">
        <v>14817</v>
      </c>
    </row>
    <row r="5534" spans="1:1" x14ac:dyDescent="0.25">
      <c r="A5534" t="s">
        <v>14818</v>
      </c>
    </row>
    <row r="5535" spans="1:1" x14ac:dyDescent="0.25">
      <c r="A5535" t="s">
        <v>14819</v>
      </c>
    </row>
    <row r="5536" spans="1:1" x14ac:dyDescent="0.25">
      <c r="A5536" t="s">
        <v>14820</v>
      </c>
    </row>
    <row r="5537" spans="1:1" x14ac:dyDescent="0.25">
      <c r="A5537" t="s">
        <v>14821</v>
      </c>
    </row>
    <row r="5538" spans="1:1" x14ac:dyDescent="0.25">
      <c r="A5538" t="s">
        <v>14822</v>
      </c>
    </row>
    <row r="5539" spans="1:1" x14ac:dyDescent="0.25">
      <c r="A5539" t="s">
        <v>14823</v>
      </c>
    </row>
    <row r="5540" spans="1:1" x14ac:dyDescent="0.25">
      <c r="A5540" t="s">
        <v>14824</v>
      </c>
    </row>
    <row r="5541" spans="1:1" x14ac:dyDescent="0.25">
      <c r="A5541" t="s">
        <v>14825</v>
      </c>
    </row>
    <row r="5542" spans="1:1" x14ac:dyDescent="0.25">
      <c r="A5542" t="s">
        <v>14826</v>
      </c>
    </row>
    <row r="5543" spans="1:1" x14ac:dyDescent="0.25">
      <c r="A5543" t="s">
        <v>14827</v>
      </c>
    </row>
    <row r="5544" spans="1:1" x14ac:dyDescent="0.25">
      <c r="A5544" t="s">
        <v>14828</v>
      </c>
    </row>
    <row r="5545" spans="1:1" x14ac:dyDescent="0.25">
      <c r="A5545" t="s">
        <v>14829</v>
      </c>
    </row>
    <row r="5546" spans="1:1" x14ac:dyDescent="0.25">
      <c r="A5546" t="s">
        <v>14830</v>
      </c>
    </row>
    <row r="5547" spans="1:1" x14ac:dyDescent="0.25">
      <c r="A5547" t="s">
        <v>14831</v>
      </c>
    </row>
    <row r="5548" spans="1:1" x14ac:dyDescent="0.25">
      <c r="A5548" t="s">
        <v>14832</v>
      </c>
    </row>
    <row r="5549" spans="1:1" x14ac:dyDescent="0.25">
      <c r="A5549" t="s">
        <v>14833</v>
      </c>
    </row>
    <row r="5550" spans="1:1" x14ac:dyDescent="0.25">
      <c r="A5550" t="s">
        <v>14834</v>
      </c>
    </row>
    <row r="5551" spans="1:1" x14ac:dyDescent="0.25">
      <c r="A5551" t="s">
        <v>14835</v>
      </c>
    </row>
    <row r="5552" spans="1:1" x14ac:dyDescent="0.25">
      <c r="A5552" t="s">
        <v>14836</v>
      </c>
    </row>
    <row r="5553" spans="1:1" x14ac:dyDescent="0.25">
      <c r="A5553" t="s">
        <v>14837</v>
      </c>
    </row>
    <row r="5554" spans="1:1" x14ac:dyDescent="0.25">
      <c r="A5554" t="s">
        <v>14838</v>
      </c>
    </row>
    <row r="5555" spans="1:1" x14ac:dyDescent="0.25">
      <c r="A5555" t="s">
        <v>14839</v>
      </c>
    </row>
    <row r="5556" spans="1:1" x14ac:dyDescent="0.25">
      <c r="A5556" t="s">
        <v>14840</v>
      </c>
    </row>
    <row r="5557" spans="1:1" x14ac:dyDescent="0.25">
      <c r="A5557" t="s">
        <v>14841</v>
      </c>
    </row>
    <row r="5558" spans="1:1" x14ac:dyDescent="0.25">
      <c r="A5558" t="s">
        <v>14842</v>
      </c>
    </row>
    <row r="5559" spans="1:1" x14ac:dyDescent="0.25">
      <c r="A5559" t="s">
        <v>14843</v>
      </c>
    </row>
    <row r="5560" spans="1:1" x14ac:dyDescent="0.25">
      <c r="A5560" t="s">
        <v>14844</v>
      </c>
    </row>
    <row r="5561" spans="1:1" x14ac:dyDescent="0.25">
      <c r="A5561" t="s">
        <v>14845</v>
      </c>
    </row>
    <row r="5562" spans="1:1" x14ac:dyDescent="0.25">
      <c r="A5562" t="s">
        <v>14846</v>
      </c>
    </row>
    <row r="5563" spans="1:1" x14ac:dyDescent="0.25">
      <c r="A5563" t="s">
        <v>14847</v>
      </c>
    </row>
    <row r="5564" spans="1:1" x14ac:dyDescent="0.25">
      <c r="A5564" t="s">
        <v>14848</v>
      </c>
    </row>
    <row r="5565" spans="1:1" x14ac:dyDescent="0.25">
      <c r="A5565" t="s">
        <v>14849</v>
      </c>
    </row>
    <row r="5566" spans="1:1" x14ac:dyDescent="0.25">
      <c r="A5566" t="s">
        <v>14850</v>
      </c>
    </row>
    <row r="5567" spans="1:1" x14ac:dyDescent="0.25">
      <c r="A5567" t="s">
        <v>14851</v>
      </c>
    </row>
    <row r="5568" spans="1:1" x14ac:dyDescent="0.25">
      <c r="A5568" t="s">
        <v>14852</v>
      </c>
    </row>
    <row r="5569" spans="1:1" x14ac:dyDescent="0.25">
      <c r="A5569" t="s">
        <v>14853</v>
      </c>
    </row>
    <row r="5570" spans="1:1" x14ac:dyDescent="0.25">
      <c r="A5570" t="s">
        <v>14854</v>
      </c>
    </row>
    <row r="5571" spans="1:1" x14ac:dyDescent="0.25">
      <c r="A5571" t="s">
        <v>14855</v>
      </c>
    </row>
    <row r="5572" spans="1:1" x14ac:dyDescent="0.25">
      <c r="A5572" t="s">
        <v>14856</v>
      </c>
    </row>
    <row r="5573" spans="1:1" x14ac:dyDescent="0.25">
      <c r="A5573" t="s">
        <v>14857</v>
      </c>
    </row>
    <row r="5574" spans="1:1" x14ac:dyDescent="0.25">
      <c r="A5574" t="s">
        <v>14858</v>
      </c>
    </row>
    <row r="5575" spans="1:1" x14ac:dyDescent="0.25">
      <c r="A5575" t="s">
        <v>14859</v>
      </c>
    </row>
    <row r="5576" spans="1:1" x14ac:dyDescent="0.25">
      <c r="A5576" t="s">
        <v>14860</v>
      </c>
    </row>
    <row r="5577" spans="1:1" x14ac:dyDescent="0.25">
      <c r="A5577" t="s">
        <v>14861</v>
      </c>
    </row>
    <row r="5578" spans="1:1" x14ac:dyDescent="0.25">
      <c r="A5578" t="s">
        <v>14862</v>
      </c>
    </row>
    <row r="5579" spans="1:1" x14ac:dyDescent="0.25">
      <c r="A5579" t="s">
        <v>14863</v>
      </c>
    </row>
    <row r="5580" spans="1:1" x14ac:dyDescent="0.25">
      <c r="A5580" t="s">
        <v>14864</v>
      </c>
    </row>
    <row r="5581" spans="1:1" x14ac:dyDescent="0.25">
      <c r="A5581" t="s">
        <v>14865</v>
      </c>
    </row>
    <row r="5582" spans="1:1" x14ac:dyDescent="0.25">
      <c r="A5582" t="s">
        <v>14866</v>
      </c>
    </row>
    <row r="5583" spans="1:1" x14ac:dyDescent="0.25">
      <c r="A5583" t="s">
        <v>14867</v>
      </c>
    </row>
    <row r="5584" spans="1:1" x14ac:dyDescent="0.25">
      <c r="A5584" t="s">
        <v>14868</v>
      </c>
    </row>
    <row r="5585" spans="1:1" x14ac:dyDescent="0.25">
      <c r="A5585" t="s">
        <v>14869</v>
      </c>
    </row>
    <row r="5586" spans="1:1" x14ac:dyDescent="0.25">
      <c r="A5586" t="s">
        <v>14870</v>
      </c>
    </row>
    <row r="5587" spans="1:1" x14ac:dyDescent="0.25">
      <c r="A5587" t="s">
        <v>14871</v>
      </c>
    </row>
    <row r="5588" spans="1:1" x14ac:dyDescent="0.25">
      <c r="A5588" t="s">
        <v>14872</v>
      </c>
    </row>
    <row r="5589" spans="1:1" x14ac:dyDescent="0.25">
      <c r="A5589" t="s">
        <v>14873</v>
      </c>
    </row>
    <row r="5590" spans="1:1" x14ac:dyDescent="0.25">
      <c r="A5590" t="s">
        <v>14874</v>
      </c>
    </row>
    <row r="5591" spans="1:1" x14ac:dyDescent="0.25">
      <c r="A5591" t="s">
        <v>14875</v>
      </c>
    </row>
    <row r="5592" spans="1:1" x14ac:dyDescent="0.25">
      <c r="A5592" t="s">
        <v>14876</v>
      </c>
    </row>
    <row r="5593" spans="1:1" x14ac:dyDescent="0.25">
      <c r="A5593" t="s">
        <v>14877</v>
      </c>
    </row>
    <row r="5594" spans="1:1" x14ac:dyDescent="0.25">
      <c r="A5594" t="s">
        <v>14878</v>
      </c>
    </row>
    <row r="5595" spans="1:1" x14ac:dyDescent="0.25">
      <c r="A5595" t="s">
        <v>14879</v>
      </c>
    </row>
    <row r="5596" spans="1:1" x14ac:dyDescent="0.25">
      <c r="A5596" t="s">
        <v>14880</v>
      </c>
    </row>
    <row r="5597" spans="1:1" x14ac:dyDescent="0.25">
      <c r="A5597" t="s">
        <v>14881</v>
      </c>
    </row>
    <row r="5598" spans="1:1" x14ac:dyDescent="0.25">
      <c r="A5598" t="s">
        <v>14882</v>
      </c>
    </row>
    <row r="5599" spans="1:1" x14ac:dyDescent="0.25">
      <c r="A5599" t="s">
        <v>14883</v>
      </c>
    </row>
    <row r="5600" spans="1:1" x14ac:dyDescent="0.25">
      <c r="A5600" t="s">
        <v>14884</v>
      </c>
    </row>
    <row r="5601" spans="1:1" x14ac:dyDescent="0.25">
      <c r="A5601" t="s">
        <v>14885</v>
      </c>
    </row>
    <row r="5602" spans="1:1" x14ac:dyDescent="0.25">
      <c r="A5602" t="s">
        <v>14886</v>
      </c>
    </row>
    <row r="5603" spans="1:1" x14ac:dyDescent="0.25">
      <c r="A5603" t="s">
        <v>14887</v>
      </c>
    </row>
    <row r="5604" spans="1:1" x14ac:dyDescent="0.25">
      <c r="A5604" t="s">
        <v>14888</v>
      </c>
    </row>
    <row r="5605" spans="1:1" x14ac:dyDescent="0.25">
      <c r="A5605" t="s">
        <v>14889</v>
      </c>
    </row>
    <row r="5606" spans="1:1" x14ac:dyDescent="0.25">
      <c r="A5606" t="s">
        <v>14890</v>
      </c>
    </row>
    <row r="5607" spans="1:1" x14ac:dyDescent="0.25">
      <c r="A5607" t="s">
        <v>14891</v>
      </c>
    </row>
    <row r="5608" spans="1:1" x14ac:dyDescent="0.25">
      <c r="A5608" t="s">
        <v>14892</v>
      </c>
    </row>
    <row r="5609" spans="1:1" x14ac:dyDescent="0.25">
      <c r="A5609" t="s">
        <v>14893</v>
      </c>
    </row>
    <row r="5610" spans="1:1" x14ac:dyDescent="0.25">
      <c r="A5610" t="s">
        <v>14894</v>
      </c>
    </row>
    <row r="5611" spans="1:1" x14ac:dyDescent="0.25">
      <c r="A5611" t="s">
        <v>14895</v>
      </c>
    </row>
    <row r="5612" spans="1:1" x14ac:dyDescent="0.25">
      <c r="A5612" t="s">
        <v>14896</v>
      </c>
    </row>
    <row r="5613" spans="1:1" x14ac:dyDescent="0.25">
      <c r="A5613" t="s">
        <v>14897</v>
      </c>
    </row>
    <row r="5614" spans="1:1" x14ac:dyDescent="0.25">
      <c r="A5614" t="s">
        <v>14898</v>
      </c>
    </row>
    <row r="5615" spans="1:1" x14ac:dyDescent="0.25">
      <c r="A5615" t="s">
        <v>14899</v>
      </c>
    </row>
    <row r="5616" spans="1:1" x14ac:dyDescent="0.25">
      <c r="A5616" t="s">
        <v>14900</v>
      </c>
    </row>
    <row r="5617" spans="1:1" x14ac:dyDescent="0.25">
      <c r="A5617" t="s">
        <v>14901</v>
      </c>
    </row>
    <row r="5618" spans="1:1" x14ac:dyDescent="0.25">
      <c r="A5618" t="s">
        <v>14902</v>
      </c>
    </row>
    <row r="5619" spans="1:1" x14ac:dyDescent="0.25">
      <c r="A5619" t="s">
        <v>14903</v>
      </c>
    </row>
    <row r="5620" spans="1:1" x14ac:dyDescent="0.25">
      <c r="A5620" t="s">
        <v>14904</v>
      </c>
    </row>
    <row r="5621" spans="1:1" x14ac:dyDescent="0.25">
      <c r="A5621" t="s">
        <v>14905</v>
      </c>
    </row>
    <row r="5622" spans="1:1" x14ac:dyDescent="0.25">
      <c r="A5622" t="s">
        <v>14906</v>
      </c>
    </row>
    <row r="5623" spans="1:1" x14ac:dyDescent="0.25">
      <c r="A5623" t="s">
        <v>14907</v>
      </c>
    </row>
    <row r="5624" spans="1:1" x14ac:dyDescent="0.25">
      <c r="A5624" t="s">
        <v>14908</v>
      </c>
    </row>
    <row r="5625" spans="1:1" x14ac:dyDescent="0.25">
      <c r="A5625" t="s">
        <v>14909</v>
      </c>
    </row>
    <row r="5626" spans="1:1" x14ac:dyDescent="0.25">
      <c r="A5626" t="s">
        <v>14910</v>
      </c>
    </row>
    <row r="5627" spans="1:1" x14ac:dyDescent="0.25">
      <c r="A5627" t="s">
        <v>14911</v>
      </c>
    </row>
    <row r="5628" spans="1:1" x14ac:dyDescent="0.25">
      <c r="A5628" t="s">
        <v>14912</v>
      </c>
    </row>
    <row r="5629" spans="1:1" x14ac:dyDescent="0.25">
      <c r="A5629" t="s">
        <v>14913</v>
      </c>
    </row>
    <row r="5630" spans="1:1" x14ac:dyDescent="0.25">
      <c r="A5630" t="s">
        <v>14914</v>
      </c>
    </row>
    <row r="5631" spans="1:1" x14ac:dyDescent="0.25">
      <c r="A5631" t="s">
        <v>14915</v>
      </c>
    </row>
    <row r="5632" spans="1:1" x14ac:dyDescent="0.25">
      <c r="A5632" t="s">
        <v>14916</v>
      </c>
    </row>
    <row r="5633" spans="1:1" x14ac:dyDescent="0.25">
      <c r="A5633" t="s">
        <v>14917</v>
      </c>
    </row>
    <row r="5634" spans="1:1" x14ac:dyDescent="0.25">
      <c r="A5634" t="s">
        <v>14918</v>
      </c>
    </row>
    <row r="5635" spans="1:1" x14ac:dyDescent="0.25">
      <c r="A5635" t="s">
        <v>14919</v>
      </c>
    </row>
    <row r="5636" spans="1:1" x14ac:dyDescent="0.25">
      <c r="A5636" t="s">
        <v>14920</v>
      </c>
    </row>
    <row r="5637" spans="1:1" x14ac:dyDescent="0.25">
      <c r="A5637" t="s">
        <v>14921</v>
      </c>
    </row>
    <row r="5638" spans="1:1" x14ac:dyDescent="0.25">
      <c r="A5638" t="s">
        <v>14922</v>
      </c>
    </row>
    <row r="5639" spans="1:1" x14ac:dyDescent="0.25">
      <c r="A5639" t="s">
        <v>14923</v>
      </c>
    </row>
    <row r="5640" spans="1:1" x14ac:dyDescent="0.25">
      <c r="A5640" t="s">
        <v>14924</v>
      </c>
    </row>
    <row r="5641" spans="1:1" x14ac:dyDescent="0.25">
      <c r="A5641" t="s">
        <v>14925</v>
      </c>
    </row>
    <row r="5642" spans="1:1" x14ac:dyDescent="0.25">
      <c r="A5642" t="s">
        <v>14926</v>
      </c>
    </row>
    <row r="5643" spans="1:1" x14ac:dyDescent="0.25">
      <c r="A5643" t="s">
        <v>14927</v>
      </c>
    </row>
    <row r="5644" spans="1:1" x14ac:dyDescent="0.25">
      <c r="A5644" t="s">
        <v>14928</v>
      </c>
    </row>
    <row r="5645" spans="1:1" x14ac:dyDescent="0.25">
      <c r="A5645" t="s">
        <v>14929</v>
      </c>
    </row>
    <row r="5646" spans="1:1" x14ac:dyDescent="0.25">
      <c r="A5646" t="s">
        <v>14930</v>
      </c>
    </row>
    <row r="5647" spans="1:1" x14ac:dyDescent="0.25">
      <c r="A5647" t="s">
        <v>14931</v>
      </c>
    </row>
    <row r="5648" spans="1:1" x14ac:dyDescent="0.25">
      <c r="A5648" t="s">
        <v>14932</v>
      </c>
    </row>
    <row r="5649" spans="1:1" x14ac:dyDescent="0.25">
      <c r="A5649" t="s">
        <v>14933</v>
      </c>
    </row>
    <row r="5650" spans="1:1" x14ac:dyDescent="0.25">
      <c r="A5650" t="s">
        <v>14934</v>
      </c>
    </row>
    <row r="5651" spans="1:1" x14ac:dyDescent="0.25">
      <c r="A5651" t="s">
        <v>14935</v>
      </c>
    </row>
    <row r="5652" spans="1:1" x14ac:dyDescent="0.25">
      <c r="A5652" t="s">
        <v>14936</v>
      </c>
    </row>
    <row r="5653" spans="1:1" x14ac:dyDescent="0.25">
      <c r="A5653" t="s">
        <v>14937</v>
      </c>
    </row>
    <row r="5654" spans="1:1" x14ac:dyDescent="0.25">
      <c r="A5654" t="s">
        <v>14938</v>
      </c>
    </row>
    <row r="5655" spans="1:1" x14ac:dyDescent="0.25">
      <c r="A5655" t="s">
        <v>14939</v>
      </c>
    </row>
    <row r="5656" spans="1:1" x14ac:dyDescent="0.25">
      <c r="A5656" t="s">
        <v>14940</v>
      </c>
    </row>
    <row r="5657" spans="1:1" x14ac:dyDescent="0.25">
      <c r="A5657" t="s">
        <v>14941</v>
      </c>
    </row>
    <row r="5658" spans="1:1" x14ac:dyDescent="0.25">
      <c r="A5658" t="s">
        <v>14942</v>
      </c>
    </row>
    <row r="5659" spans="1:1" x14ac:dyDescent="0.25">
      <c r="A5659" t="s">
        <v>14943</v>
      </c>
    </row>
    <row r="5660" spans="1:1" x14ac:dyDescent="0.25">
      <c r="A5660" t="s">
        <v>14944</v>
      </c>
    </row>
    <row r="5661" spans="1:1" x14ac:dyDescent="0.25">
      <c r="A5661" t="s">
        <v>14945</v>
      </c>
    </row>
    <row r="5662" spans="1:1" x14ac:dyDescent="0.25">
      <c r="A5662" t="s">
        <v>14946</v>
      </c>
    </row>
    <row r="5663" spans="1:1" x14ac:dyDescent="0.25">
      <c r="A5663" t="s">
        <v>14947</v>
      </c>
    </row>
    <row r="5664" spans="1:1" x14ac:dyDescent="0.25">
      <c r="A5664" t="s">
        <v>14948</v>
      </c>
    </row>
    <row r="5665" spans="1:1" x14ac:dyDescent="0.25">
      <c r="A5665" t="s">
        <v>14949</v>
      </c>
    </row>
    <row r="5666" spans="1:1" x14ac:dyDescent="0.25">
      <c r="A5666" t="s">
        <v>14950</v>
      </c>
    </row>
    <row r="5667" spans="1:1" x14ac:dyDescent="0.25">
      <c r="A5667" t="s">
        <v>14951</v>
      </c>
    </row>
    <row r="5668" spans="1:1" x14ac:dyDescent="0.25">
      <c r="A5668" t="s">
        <v>14952</v>
      </c>
    </row>
    <row r="5669" spans="1:1" x14ac:dyDescent="0.25">
      <c r="A5669" t="s">
        <v>14953</v>
      </c>
    </row>
    <row r="5670" spans="1:1" x14ac:dyDescent="0.25">
      <c r="A5670" t="s">
        <v>14954</v>
      </c>
    </row>
    <row r="5671" spans="1:1" x14ac:dyDescent="0.25">
      <c r="A5671" t="s">
        <v>14955</v>
      </c>
    </row>
    <row r="5672" spans="1:1" x14ac:dyDescent="0.25">
      <c r="A5672" t="s">
        <v>14956</v>
      </c>
    </row>
    <row r="5673" spans="1:1" x14ac:dyDescent="0.25">
      <c r="A5673" t="s">
        <v>14957</v>
      </c>
    </row>
    <row r="5674" spans="1:1" x14ac:dyDescent="0.25">
      <c r="A5674" t="s">
        <v>14958</v>
      </c>
    </row>
    <row r="5675" spans="1:1" x14ac:dyDescent="0.25">
      <c r="A5675" t="s">
        <v>14959</v>
      </c>
    </row>
    <row r="5676" spans="1:1" x14ac:dyDescent="0.25">
      <c r="A5676" t="s">
        <v>14960</v>
      </c>
    </row>
    <row r="5677" spans="1:1" x14ac:dyDescent="0.25">
      <c r="A5677" t="s">
        <v>14961</v>
      </c>
    </row>
    <row r="5678" spans="1:1" x14ac:dyDescent="0.25">
      <c r="A5678" t="s">
        <v>14962</v>
      </c>
    </row>
    <row r="5679" spans="1:1" x14ac:dyDescent="0.25">
      <c r="A5679" t="s">
        <v>14963</v>
      </c>
    </row>
    <row r="5680" spans="1:1" x14ac:dyDescent="0.25">
      <c r="A5680" t="s">
        <v>14964</v>
      </c>
    </row>
    <row r="5681" spans="1:1" x14ac:dyDescent="0.25">
      <c r="A5681" t="s">
        <v>14965</v>
      </c>
    </row>
    <row r="5682" spans="1:1" x14ac:dyDescent="0.25">
      <c r="A5682" t="s">
        <v>14966</v>
      </c>
    </row>
    <row r="5683" spans="1:1" x14ac:dyDescent="0.25">
      <c r="A5683" t="s">
        <v>14967</v>
      </c>
    </row>
    <row r="5684" spans="1:1" x14ac:dyDescent="0.25">
      <c r="A5684" t="s">
        <v>14968</v>
      </c>
    </row>
    <row r="5685" spans="1:1" x14ac:dyDescent="0.25">
      <c r="A5685" t="s">
        <v>14969</v>
      </c>
    </row>
    <row r="5686" spans="1:1" x14ac:dyDescent="0.25">
      <c r="A5686" t="s">
        <v>14970</v>
      </c>
    </row>
    <row r="5687" spans="1:1" x14ac:dyDescent="0.25">
      <c r="A5687" t="s">
        <v>14971</v>
      </c>
    </row>
    <row r="5688" spans="1:1" x14ac:dyDescent="0.25">
      <c r="A5688" t="s">
        <v>14972</v>
      </c>
    </row>
    <row r="5689" spans="1:1" x14ac:dyDescent="0.25">
      <c r="A5689" t="s">
        <v>14973</v>
      </c>
    </row>
    <row r="5690" spans="1:1" x14ac:dyDescent="0.25">
      <c r="A5690" t="s">
        <v>14974</v>
      </c>
    </row>
    <row r="5691" spans="1:1" x14ac:dyDescent="0.25">
      <c r="A5691" t="s">
        <v>14975</v>
      </c>
    </row>
    <row r="5692" spans="1:1" x14ac:dyDescent="0.25">
      <c r="A5692" t="s">
        <v>14976</v>
      </c>
    </row>
    <row r="5693" spans="1:1" x14ac:dyDescent="0.25">
      <c r="A5693" t="s">
        <v>14977</v>
      </c>
    </row>
    <row r="5694" spans="1:1" x14ac:dyDescent="0.25">
      <c r="A5694" t="s">
        <v>14978</v>
      </c>
    </row>
    <row r="5695" spans="1:1" x14ac:dyDescent="0.25">
      <c r="A5695" t="s">
        <v>14979</v>
      </c>
    </row>
    <row r="5696" spans="1:1" x14ac:dyDescent="0.25">
      <c r="A5696" t="s">
        <v>14980</v>
      </c>
    </row>
    <row r="5697" spans="1:1" x14ac:dyDescent="0.25">
      <c r="A5697" t="s">
        <v>14981</v>
      </c>
    </row>
    <row r="5698" spans="1:1" x14ac:dyDescent="0.25">
      <c r="A5698" t="s">
        <v>14982</v>
      </c>
    </row>
    <row r="5699" spans="1:1" x14ac:dyDescent="0.25">
      <c r="A5699" t="s">
        <v>14983</v>
      </c>
    </row>
    <row r="5700" spans="1:1" x14ac:dyDescent="0.25">
      <c r="A5700" t="s">
        <v>14984</v>
      </c>
    </row>
    <row r="5701" spans="1:1" x14ac:dyDescent="0.25">
      <c r="A5701" t="s">
        <v>14985</v>
      </c>
    </row>
    <row r="5702" spans="1:1" x14ac:dyDescent="0.25">
      <c r="A5702" t="s">
        <v>14986</v>
      </c>
    </row>
    <row r="5703" spans="1:1" x14ac:dyDescent="0.25">
      <c r="A5703" t="s">
        <v>14987</v>
      </c>
    </row>
    <row r="5704" spans="1:1" x14ac:dyDescent="0.25">
      <c r="A5704" t="s">
        <v>14988</v>
      </c>
    </row>
    <row r="5705" spans="1:1" x14ac:dyDescent="0.25">
      <c r="A5705" t="s">
        <v>14989</v>
      </c>
    </row>
    <row r="5706" spans="1:1" x14ac:dyDescent="0.25">
      <c r="A5706" t="s">
        <v>14990</v>
      </c>
    </row>
    <row r="5707" spans="1:1" x14ac:dyDescent="0.25">
      <c r="A5707" t="s">
        <v>14991</v>
      </c>
    </row>
    <row r="5708" spans="1:1" x14ac:dyDescent="0.25">
      <c r="A5708" t="s">
        <v>14992</v>
      </c>
    </row>
    <row r="5709" spans="1:1" x14ac:dyDescent="0.25">
      <c r="A5709" t="s">
        <v>14993</v>
      </c>
    </row>
    <row r="5710" spans="1:1" x14ac:dyDescent="0.25">
      <c r="A5710" t="s">
        <v>14994</v>
      </c>
    </row>
    <row r="5711" spans="1:1" x14ac:dyDescent="0.25">
      <c r="A5711" t="s">
        <v>14995</v>
      </c>
    </row>
    <row r="5712" spans="1:1" x14ac:dyDescent="0.25">
      <c r="A5712" t="s">
        <v>14996</v>
      </c>
    </row>
    <row r="5713" spans="1:1" x14ac:dyDescent="0.25">
      <c r="A5713" t="s">
        <v>14997</v>
      </c>
    </row>
    <row r="5714" spans="1:1" x14ac:dyDescent="0.25">
      <c r="A5714" t="s">
        <v>14998</v>
      </c>
    </row>
    <row r="5715" spans="1:1" x14ac:dyDescent="0.25">
      <c r="A5715" t="s">
        <v>14999</v>
      </c>
    </row>
    <row r="5716" spans="1:1" x14ac:dyDescent="0.25">
      <c r="A5716" t="s">
        <v>15000</v>
      </c>
    </row>
    <row r="5717" spans="1:1" x14ac:dyDescent="0.25">
      <c r="A5717" t="s">
        <v>15001</v>
      </c>
    </row>
    <row r="5718" spans="1:1" x14ac:dyDescent="0.25">
      <c r="A5718" t="s">
        <v>15002</v>
      </c>
    </row>
    <row r="5719" spans="1:1" x14ac:dyDescent="0.25">
      <c r="A5719" t="s">
        <v>15003</v>
      </c>
    </row>
    <row r="5720" spans="1:1" x14ac:dyDescent="0.25">
      <c r="A5720" t="s">
        <v>15004</v>
      </c>
    </row>
    <row r="5721" spans="1:1" x14ac:dyDescent="0.25">
      <c r="A5721" t="s">
        <v>15005</v>
      </c>
    </row>
    <row r="5722" spans="1:1" x14ac:dyDescent="0.25">
      <c r="A5722" t="s">
        <v>15006</v>
      </c>
    </row>
    <row r="5723" spans="1:1" x14ac:dyDescent="0.25">
      <c r="A5723" t="s">
        <v>15007</v>
      </c>
    </row>
    <row r="5724" spans="1:1" x14ac:dyDescent="0.25">
      <c r="A5724" t="s">
        <v>15008</v>
      </c>
    </row>
    <row r="5725" spans="1:1" x14ac:dyDescent="0.25">
      <c r="A5725" t="s">
        <v>15009</v>
      </c>
    </row>
    <row r="5726" spans="1:1" x14ac:dyDescent="0.25">
      <c r="A5726" t="s">
        <v>15010</v>
      </c>
    </row>
    <row r="5727" spans="1:1" x14ac:dyDescent="0.25">
      <c r="A5727" t="s">
        <v>15011</v>
      </c>
    </row>
    <row r="5728" spans="1:1" x14ac:dyDescent="0.25">
      <c r="A5728" t="s">
        <v>15012</v>
      </c>
    </row>
    <row r="5729" spans="1:1" x14ac:dyDescent="0.25">
      <c r="A5729" t="s">
        <v>15013</v>
      </c>
    </row>
    <row r="5730" spans="1:1" x14ac:dyDescent="0.25">
      <c r="A5730" t="s">
        <v>15014</v>
      </c>
    </row>
    <row r="5731" spans="1:1" x14ac:dyDescent="0.25">
      <c r="A5731" t="s">
        <v>15015</v>
      </c>
    </row>
    <row r="5732" spans="1:1" x14ac:dyDescent="0.25">
      <c r="A5732" t="s">
        <v>15016</v>
      </c>
    </row>
    <row r="5733" spans="1:1" x14ac:dyDescent="0.25">
      <c r="A5733" t="s">
        <v>15017</v>
      </c>
    </row>
    <row r="5734" spans="1:1" x14ac:dyDescent="0.25">
      <c r="A5734" t="s">
        <v>15018</v>
      </c>
    </row>
    <row r="5735" spans="1:1" x14ac:dyDescent="0.25">
      <c r="A5735" t="s">
        <v>15019</v>
      </c>
    </row>
    <row r="5736" spans="1:1" x14ac:dyDescent="0.25">
      <c r="A5736" t="s">
        <v>15020</v>
      </c>
    </row>
    <row r="5737" spans="1:1" x14ac:dyDescent="0.25">
      <c r="A5737" t="s">
        <v>15021</v>
      </c>
    </row>
    <row r="5738" spans="1:1" x14ac:dyDescent="0.25">
      <c r="A5738" t="s">
        <v>15022</v>
      </c>
    </row>
    <row r="5739" spans="1:1" x14ac:dyDescent="0.25">
      <c r="A5739" t="s">
        <v>15023</v>
      </c>
    </row>
    <row r="5740" spans="1:1" x14ac:dyDescent="0.25">
      <c r="A5740" t="s">
        <v>15024</v>
      </c>
    </row>
    <row r="5741" spans="1:1" x14ac:dyDescent="0.25">
      <c r="A5741" t="s">
        <v>15025</v>
      </c>
    </row>
    <row r="5742" spans="1:1" x14ac:dyDescent="0.25">
      <c r="A5742" t="s">
        <v>15026</v>
      </c>
    </row>
    <row r="5743" spans="1:1" x14ac:dyDescent="0.25">
      <c r="A5743" t="s">
        <v>15027</v>
      </c>
    </row>
    <row r="5744" spans="1:1" x14ac:dyDescent="0.25">
      <c r="A5744" t="s">
        <v>15028</v>
      </c>
    </row>
    <row r="5745" spans="1:1" x14ac:dyDescent="0.25">
      <c r="A5745" t="s">
        <v>15029</v>
      </c>
    </row>
    <row r="5746" spans="1:1" x14ac:dyDescent="0.25">
      <c r="A5746" t="s">
        <v>15030</v>
      </c>
    </row>
    <row r="5747" spans="1:1" x14ac:dyDescent="0.25">
      <c r="A5747" t="s">
        <v>15031</v>
      </c>
    </row>
    <row r="5748" spans="1:1" x14ac:dyDescent="0.25">
      <c r="A5748" t="s">
        <v>15032</v>
      </c>
    </row>
    <row r="5749" spans="1:1" x14ac:dyDescent="0.25">
      <c r="A5749" t="s">
        <v>15033</v>
      </c>
    </row>
    <row r="5750" spans="1:1" x14ac:dyDescent="0.25">
      <c r="A5750" t="s">
        <v>15034</v>
      </c>
    </row>
    <row r="5751" spans="1:1" x14ac:dyDescent="0.25">
      <c r="A5751" t="s">
        <v>15035</v>
      </c>
    </row>
    <row r="5752" spans="1:1" x14ac:dyDescent="0.25">
      <c r="A5752" t="s">
        <v>15036</v>
      </c>
    </row>
    <row r="5753" spans="1:1" x14ac:dyDescent="0.25">
      <c r="A5753" t="s">
        <v>15037</v>
      </c>
    </row>
    <row r="5754" spans="1:1" x14ac:dyDescent="0.25">
      <c r="A5754" t="s">
        <v>15038</v>
      </c>
    </row>
    <row r="5755" spans="1:1" x14ac:dyDescent="0.25">
      <c r="A5755" t="s">
        <v>15039</v>
      </c>
    </row>
    <row r="5756" spans="1:1" x14ac:dyDescent="0.25">
      <c r="A5756" t="s">
        <v>15040</v>
      </c>
    </row>
    <row r="5757" spans="1:1" x14ac:dyDescent="0.25">
      <c r="A5757" t="s">
        <v>15041</v>
      </c>
    </row>
    <row r="5758" spans="1:1" x14ac:dyDescent="0.25">
      <c r="A5758" t="s">
        <v>15042</v>
      </c>
    </row>
    <row r="5759" spans="1:1" x14ac:dyDescent="0.25">
      <c r="A5759" t="s">
        <v>15043</v>
      </c>
    </row>
    <row r="5760" spans="1:1" x14ac:dyDescent="0.25">
      <c r="A5760" t="s">
        <v>15044</v>
      </c>
    </row>
    <row r="5761" spans="1:1" x14ac:dyDescent="0.25">
      <c r="A5761" t="s">
        <v>15045</v>
      </c>
    </row>
    <row r="5762" spans="1:1" x14ac:dyDescent="0.25">
      <c r="A5762" t="s">
        <v>15046</v>
      </c>
    </row>
    <row r="5763" spans="1:1" x14ac:dyDescent="0.25">
      <c r="A5763" t="s">
        <v>15047</v>
      </c>
    </row>
    <row r="5764" spans="1:1" x14ac:dyDescent="0.25">
      <c r="A5764" t="s">
        <v>15048</v>
      </c>
    </row>
    <row r="5765" spans="1:1" x14ac:dyDescent="0.25">
      <c r="A5765" t="s">
        <v>15049</v>
      </c>
    </row>
    <row r="5766" spans="1:1" x14ac:dyDescent="0.25">
      <c r="A5766" t="s">
        <v>15050</v>
      </c>
    </row>
    <row r="5767" spans="1:1" x14ac:dyDescent="0.25">
      <c r="A5767" t="s">
        <v>15051</v>
      </c>
    </row>
    <row r="5768" spans="1:1" x14ac:dyDescent="0.25">
      <c r="A5768" t="s">
        <v>15052</v>
      </c>
    </row>
    <row r="5769" spans="1:1" x14ac:dyDescent="0.25">
      <c r="A5769" t="s">
        <v>15053</v>
      </c>
    </row>
    <row r="5770" spans="1:1" x14ac:dyDescent="0.25">
      <c r="A5770" t="s">
        <v>15054</v>
      </c>
    </row>
    <row r="5771" spans="1:1" x14ac:dyDescent="0.25">
      <c r="A5771" t="s">
        <v>15055</v>
      </c>
    </row>
    <row r="5772" spans="1:1" x14ac:dyDescent="0.25">
      <c r="A5772" t="s">
        <v>15056</v>
      </c>
    </row>
    <row r="5773" spans="1:1" x14ac:dyDescent="0.25">
      <c r="A5773" t="s">
        <v>15057</v>
      </c>
    </row>
    <row r="5774" spans="1:1" x14ac:dyDescent="0.25">
      <c r="A5774" t="s">
        <v>15058</v>
      </c>
    </row>
    <row r="5775" spans="1:1" x14ac:dyDescent="0.25">
      <c r="A5775" t="s">
        <v>15059</v>
      </c>
    </row>
    <row r="5776" spans="1:1" x14ac:dyDescent="0.25">
      <c r="A5776" t="s">
        <v>15060</v>
      </c>
    </row>
    <row r="5777" spans="1:1" x14ac:dyDescent="0.25">
      <c r="A5777" t="s">
        <v>15061</v>
      </c>
    </row>
    <row r="5778" spans="1:1" x14ac:dyDescent="0.25">
      <c r="A5778" t="s">
        <v>15062</v>
      </c>
    </row>
    <row r="5779" spans="1:1" x14ac:dyDescent="0.25">
      <c r="A5779" t="s">
        <v>15063</v>
      </c>
    </row>
    <row r="5780" spans="1:1" x14ac:dyDescent="0.25">
      <c r="A5780" t="s">
        <v>15064</v>
      </c>
    </row>
    <row r="5781" spans="1:1" x14ac:dyDescent="0.25">
      <c r="A5781" t="s">
        <v>15065</v>
      </c>
    </row>
    <row r="5782" spans="1:1" x14ac:dyDescent="0.25">
      <c r="A5782" t="s">
        <v>15066</v>
      </c>
    </row>
    <row r="5783" spans="1:1" x14ac:dyDescent="0.25">
      <c r="A5783" t="s">
        <v>15067</v>
      </c>
    </row>
    <row r="5784" spans="1:1" x14ac:dyDescent="0.25">
      <c r="A5784" t="s">
        <v>15068</v>
      </c>
    </row>
    <row r="5785" spans="1:1" x14ac:dyDescent="0.25">
      <c r="A5785" t="s">
        <v>15069</v>
      </c>
    </row>
    <row r="5786" spans="1:1" x14ac:dyDescent="0.25">
      <c r="A5786" t="s">
        <v>15070</v>
      </c>
    </row>
    <row r="5787" spans="1:1" x14ac:dyDescent="0.25">
      <c r="A5787" t="s">
        <v>15071</v>
      </c>
    </row>
    <row r="5788" spans="1:1" x14ac:dyDescent="0.25">
      <c r="A5788" t="s">
        <v>15072</v>
      </c>
    </row>
    <row r="5789" spans="1:1" x14ac:dyDescent="0.25">
      <c r="A5789" t="s">
        <v>15073</v>
      </c>
    </row>
    <row r="5790" spans="1:1" x14ac:dyDescent="0.25">
      <c r="A5790" t="s">
        <v>15074</v>
      </c>
    </row>
    <row r="5791" spans="1:1" x14ac:dyDescent="0.25">
      <c r="A5791" t="s">
        <v>15075</v>
      </c>
    </row>
    <row r="5792" spans="1:1" x14ac:dyDescent="0.25">
      <c r="A5792" t="s">
        <v>15076</v>
      </c>
    </row>
    <row r="5793" spans="1:1" x14ac:dyDescent="0.25">
      <c r="A5793" t="s">
        <v>15077</v>
      </c>
    </row>
    <row r="5794" spans="1:1" x14ac:dyDescent="0.25">
      <c r="A5794" t="s">
        <v>15078</v>
      </c>
    </row>
    <row r="5795" spans="1:1" x14ac:dyDescent="0.25">
      <c r="A5795" t="s">
        <v>15079</v>
      </c>
    </row>
    <row r="5796" spans="1:1" x14ac:dyDescent="0.25">
      <c r="A5796" t="s">
        <v>15080</v>
      </c>
    </row>
    <row r="5797" spans="1:1" x14ac:dyDescent="0.25">
      <c r="A5797" t="s">
        <v>15081</v>
      </c>
    </row>
    <row r="5798" spans="1:1" x14ac:dyDescent="0.25">
      <c r="A5798" t="s">
        <v>15082</v>
      </c>
    </row>
    <row r="5799" spans="1:1" x14ac:dyDescent="0.25">
      <c r="A5799" t="s">
        <v>15083</v>
      </c>
    </row>
    <row r="5800" spans="1:1" x14ac:dyDescent="0.25">
      <c r="A5800" t="s">
        <v>15084</v>
      </c>
    </row>
    <row r="5801" spans="1:1" x14ac:dyDescent="0.25">
      <c r="A5801" t="s">
        <v>15085</v>
      </c>
    </row>
    <row r="5802" spans="1:1" x14ac:dyDescent="0.25">
      <c r="A5802" t="s">
        <v>15086</v>
      </c>
    </row>
    <row r="5803" spans="1:1" x14ac:dyDescent="0.25">
      <c r="A5803" t="s">
        <v>15087</v>
      </c>
    </row>
    <row r="5804" spans="1:1" x14ac:dyDescent="0.25">
      <c r="A5804" t="s">
        <v>15088</v>
      </c>
    </row>
    <row r="5805" spans="1:1" x14ac:dyDescent="0.25">
      <c r="A5805" t="s">
        <v>15089</v>
      </c>
    </row>
    <row r="5806" spans="1:1" x14ac:dyDescent="0.25">
      <c r="A5806" t="s">
        <v>15090</v>
      </c>
    </row>
    <row r="5807" spans="1:1" x14ac:dyDescent="0.25">
      <c r="A5807" t="s">
        <v>15091</v>
      </c>
    </row>
    <row r="5808" spans="1:1" x14ac:dyDescent="0.25">
      <c r="A5808" t="s">
        <v>15092</v>
      </c>
    </row>
    <row r="5809" spans="1:1" x14ac:dyDescent="0.25">
      <c r="A5809" t="s">
        <v>15093</v>
      </c>
    </row>
    <row r="5810" spans="1:1" x14ac:dyDescent="0.25">
      <c r="A5810" t="s">
        <v>15094</v>
      </c>
    </row>
    <row r="5811" spans="1:1" x14ac:dyDescent="0.25">
      <c r="A5811" t="s">
        <v>15095</v>
      </c>
    </row>
    <row r="5812" spans="1:1" x14ac:dyDescent="0.25">
      <c r="A5812" t="s">
        <v>15096</v>
      </c>
    </row>
    <row r="5813" spans="1:1" x14ac:dyDescent="0.25">
      <c r="A5813" t="s">
        <v>15097</v>
      </c>
    </row>
    <row r="5814" spans="1:1" x14ac:dyDescent="0.25">
      <c r="A5814" t="s">
        <v>15098</v>
      </c>
    </row>
    <row r="5815" spans="1:1" x14ac:dyDescent="0.25">
      <c r="A5815" t="s">
        <v>15099</v>
      </c>
    </row>
    <row r="5816" spans="1:1" x14ac:dyDescent="0.25">
      <c r="A5816" t="s">
        <v>15100</v>
      </c>
    </row>
    <row r="5817" spans="1:1" x14ac:dyDescent="0.25">
      <c r="A5817" t="s">
        <v>15101</v>
      </c>
    </row>
    <row r="5818" spans="1:1" x14ac:dyDescent="0.25">
      <c r="A5818" t="s">
        <v>15102</v>
      </c>
    </row>
    <row r="5819" spans="1:1" x14ac:dyDescent="0.25">
      <c r="A5819" t="s">
        <v>15103</v>
      </c>
    </row>
    <row r="5820" spans="1:1" x14ac:dyDescent="0.25">
      <c r="A5820" t="s">
        <v>15104</v>
      </c>
    </row>
    <row r="5821" spans="1:1" x14ac:dyDescent="0.25">
      <c r="A5821" t="s">
        <v>15105</v>
      </c>
    </row>
    <row r="5822" spans="1:1" x14ac:dyDescent="0.25">
      <c r="A5822" t="s">
        <v>15106</v>
      </c>
    </row>
    <row r="5823" spans="1:1" x14ac:dyDescent="0.25">
      <c r="A5823" t="s">
        <v>15107</v>
      </c>
    </row>
    <row r="5824" spans="1:1" x14ac:dyDescent="0.25">
      <c r="A5824" t="s">
        <v>15108</v>
      </c>
    </row>
    <row r="5825" spans="1:1" x14ac:dyDescent="0.25">
      <c r="A5825" t="s">
        <v>15109</v>
      </c>
    </row>
    <row r="5826" spans="1:1" x14ac:dyDescent="0.25">
      <c r="A5826" t="s">
        <v>15110</v>
      </c>
    </row>
    <row r="5827" spans="1:1" x14ac:dyDescent="0.25">
      <c r="A5827" t="s">
        <v>15111</v>
      </c>
    </row>
    <row r="5828" spans="1:1" x14ac:dyDescent="0.25">
      <c r="A5828" t="s">
        <v>15112</v>
      </c>
    </row>
    <row r="5829" spans="1:1" x14ac:dyDescent="0.25">
      <c r="A5829" t="s">
        <v>15113</v>
      </c>
    </row>
    <row r="5830" spans="1:1" x14ac:dyDescent="0.25">
      <c r="A5830" t="s">
        <v>15114</v>
      </c>
    </row>
    <row r="5831" spans="1:1" x14ac:dyDescent="0.25">
      <c r="A5831" t="s">
        <v>15115</v>
      </c>
    </row>
    <row r="5832" spans="1:1" x14ac:dyDescent="0.25">
      <c r="A5832" t="s">
        <v>15116</v>
      </c>
    </row>
    <row r="5833" spans="1:1" x14ac:dyDescent="0.25">
      <c r="A5833" t="s">
        <v>15117</v>
      </c>
    </row>
    <row r="5834" spans="1:1" x14ac:dyDescent="0.25">
      <c r="A5834" t="s">
        <v>15118</v>
      </c>
    </row>
    <row r="5835" spans="1:1" x14ac:dyDescent="0.25">
      <c r="A5835" t="s">
        <v>15119</v>
      </c>
    </row>
    <row r="5836" spans="1:1" x14ac:dyDescent="0.25">
      <c r="A5836" t="s">
        <v>15120</v>
      </c>
    </row>
    <row r="5837" spans="1:1" x14ac:dyDescent="0.25">
      <c r="A5837" t="s">
        <v>15121</v>
      </c>
    </row>
    <row r="5838" spans="1:1" x14ac:dyDescent="0.25">
      <c r="A5838" t="s">
        <v>15122</v>
      </c>
    </row>
    <row r="5839" spans="1:1" x14ac:dyDescent="0.25">
      <c r="A5839" t="s">
        <v>15123</v>
      </c>
    </row>
    <row r="5840" spans="1:1" x14ac:dyDescent="0.25">
      <c r="A5840" t="s">
        <v>15124</v>
      </c>
    </row>
    <row r="5841" spans="1:1" x14ac:dyDescent="0.25">
      <c r="A5841" t="s">
        <v>15125</v>
      </c>
    </row>
    <row r="5842" spans="1:1" x14ac:dyDescent="0.25">
      <c r="A5842" t="s">
        <v>15126</v>
      </c>
    </row>
    <row r="5843" spans="1:1" x14ac:dyDescent="0.25">
      <c r="A5843" t="s">
        <v>15127</v>
      </c>
    </row>
    <row r="5844" spans="1:1" x14ac:dyDescent="0.25">
      <c r="A5844" t="s">
        <v>15128</v>
      </c>
    </row>
    <row r="5845" spans="1:1" x14ac:dyDescent="0.25">
      <c r="A5845" t="s">
        <v>15129</v>
      </c>
    </row>
    <row r="5846" spans="1:1" x14ac:dyDescent="0.25">
      <c r="A5846" t="s">
        <v>15130</v>
      </c>
    </row>
    <row r="5847" spans="1:1" x14ac:dyDescent="0.25">
      <c r="A5847" t="s">
        <v>15131</v>
      </c>
    </row>
    <row r="5848" spans="1:1" x14ac:dyDescent="0.25">
      <c r="A5848" t="s">
        <v>15132</v>
      </c>
    </row>
    <row r="5849" spans="1:1" x14ac:dyDescent="0.25">
      <c r="A5849" t="s">
        <v>15133</v>
      </c>
    </row>
    <row r="5850" spans="1:1" x14ac:dyDescent="0.25">
      <c r="A5850" t="s">
        <v>15134</v>
      </c>
    </row>
    <row r="5851" spans="1:1" x14ac:dyDescent="0.25">
      <c r="A5851" t="s">
        <v>15135</v>
      </c>
    </row>
    <row r="5852" spans="1:1" x14ac:dyDescent="0.25">
      <c r="A5852" t="s">
        <v>15136</v>
      </c>
    </row>
    <row r="5853" spans="1:1" x14ac:dyDescent="0.25">
      <c r="A5853" t="s">
        <v>15137</v>
      </c>
    </row>
    <row r="5854" spans="1:1" x14ac:dyDescent="0.25">
      <c r="A5854" t="s">
        <v>15138</v>
      </c>
    </row>
    <row r="5855" spans="1:1" x14ac:dyDescent="0.25">
      <c r="A5855" t="s">
        <v>15139</v>
      </c>
    </row>
    <row r="5856" spans="1:1" x14ac:dyDescent="0.25">
      <c r="A5856" t="s">
        <v>15140</v>
      </c>
    </row>
    <row r="5857" spans="1:1" x14ac:dyDescent="0.25">
      <c r="A5857" t="s">
        <v>15141</v>
      </c>
    </row>
    <row r="5858" spans="1:1" x14ac:dyDescent="0.25">
      <c r="A5858" t="s">
        <v>15142</v>
      </c>
    </row>
    <row r="5859" spans="1:1" x14ac:dyDescent="0.25">
      <c r="A5859" t="s">
        <v>15143</v>
      </c>
    </row>
    <row r="5860" spans="1:1" x14ac:dyDescent="0.25">
      <c r="A5860" t="s">
        <v>15144</v>
      </c>
    </row>
    <row r="5861" spans="1:1" x14ac:dyDescent="0.25">
      <c r="A5861" t="s">
        <v>15145</v>
      </c>
    </row>
    <row r="5862" spans="1:1" x14ac:dyDescent="0.25">
      <c r="A5862" t="s">
        <v>15146</v>
      </c>
    </row>
    <row r="5863" spans="1:1" x14ac:dyDescent="0.25">
      <c r="A5863" t="s">
        <v>15147</v>
      </c>
    </row>
    <row r="5864" spans="1:1" x14ac:dyDescent="0.25">
      <c r="A5864" t="s">
        <v>15148</v>
      </c>
    </row>
    <row r="5865" spans="1:1" x14ac:dyDescent="0.25">
      <c r="A5865" t="s">
        <v>15149</v>
      </c>
    </row>
    <row r="5866" spans="1:1" x14ac:dyDescent="0.25">
      <c r="A5866" t="s">
        <v>15150</v>
      </c>
    </row>
    <row r="5867" spans="1:1" x14ac:dyDescent="0.25">
      <c r="A5867" t="s">
        <v>15151</v>
      </c>
    </row>
    <row r="5868" spans="1:1" x14ac:dyDescent="0.25">
      <c r="A5868" t="s">
        <v>15152</v>
      </c>
    </row>
    <row r="5869" spans="1:1" x14ac:dyDescent="0.25">
      <c r="A5869" t="s">
        <v>15153</v>
      </c>
    </row>
    <row r="5870" spans="1:1" x14ac:dyDescent="0.25">
      <c r="A5870" t="s">
        <v>15154</v>
      </c>
    </row>
    <row r="5871" spans="1:1" x14ac:dyDescent="0.25">
      <c r="A5871" t="s">
        <v>15155</v>
      </c>
    </row>
    <row r="5872" spans="1:1" x14ac:dyDescent="0.25">
      <c r="A5872" t="s">
        <v>15156</v>
      </c>
    </row>
    <row r="5873" spans="1:1" x14ac:dyDescent="0.25">
      <c r="A5873" t="s">
        <v>15157</v>
      </c>
    </row>
    <row r="5874" spans="1:1" x14ac:dyDescent="0.25">
      <c r="A5874" t="s">
        <v>15158</v>
      </c>
    </row>
    <row r="5875" spans="1:1" x14ac:dyDescent="0.25">
      <c r="A5875" t="s">
        <v>15159</v>
      </c>
    </row>
    <row r="5876" spans="1:1" x14ac:dyDescent="0.25">
      <c r="A5876" t="s">
        <v>15160</v>
      </c>
    </row>
    <row r="5877" spans="1:1" x14ac:dyDescent="0.25">
      <c r="A5877" t="s">
        <v>15161</v>
      </c>
    </row>
    <row r="5878" spans="1:1" x14ac:dyDescent="0.25">
      <c r="A5878" t="s">
        <v>15162</v>
      </c>
    </row>
    <row r="5879" spans="1:1" x14ac:dyDescent="0.25">
      <c r="A5879" t="s">
        <v>15163</v>
      </c>
    </row>
    <row r="5880" spans="1:1" x14ac:dyDescent="0.25">
      <c r="A5880" t="s">
        <v>15164</v>
      </c>
    </row>
    <row r="5881" spans="1:1" x14ac:dyDescent="0.25">
      <c r="A5881" t="s">
        <v>15165</v>
      </c>
    </row>
    <row r="5882" spans="1:1" x14ac:dyDescent="0.25">
      <c r="A5882" t="s">
        <v>15166</v>
      </c>
    </row>
    <row r="5883" spans="1:1" x14ac:dyDescent="0.25">
      <c r="A5883" t="s">
        <v>15167</v>
      </c>
    </row>
    <row r="5884" spans="1:1" x14ac:dyDescent="0.25">
      <c r="A5884" t="s">
        <v>15168</v>
      </c>
    </row>
    <row r="5885" spans="1:1" x14ac:dyDescent="0.25">
      <c r="A5885" t="s">
        <v>15169</v>
      </c>
    </row>
    <row r="5886" spans="1:1" x14ac:dyDescent="0.25">
      <c r="A5886" t="s">
        <v>15170</v>
      </c>
    </row>
    <row r="5887" spans="1:1" x14ac:dyDescent="0.25">
      <c r="A5887" t="s">
        <v>15171</v>
      </c>
    </row>
    <row r="5888" spans="1:1" x14ac:dyDescent="0.25">
      <c r="A5888" t="s">
        <v>15172</v>
      </c>
    </row>
    <row r="5889" spans="1:1" x14ac:dyDescent="0.25">
      <c r="A5889" t="s">
        <v>15173</v>
      </c>
    </row>
    <row r="5890" spans="1:1" x14ac:dyDescent="0.25">
      <c r="A5890" t="s">
        <v>15174</v>
      </c>
    </row>
    <row r="5891" spans="1:1" x14ac:dyDescent="0.25">
      <c r="A5891" t="s">
        <v>15175</v>
      </c>
    </row>
    <row r="5892" spans="1:1" x14ac:dyDescent="0.25">
      <c r="A5892" t="s">
        <v>15176</v>
      </c>
    </row>
    <row r="5893" spans="1:1" x14ac:dyDescent="0.25">
      <c r="A5893" t="s">
        <v>15177</v>
      </c>
    </row>
    <row r="5894" spans="1:1" x14ac:dyDescent="0.25">
      <c r="A5894" t="s">
        <v>15178</v>
      </c>
    </row>
    <row r="5895" spans="1:1" x14ac:dyDescent="0.25">
      <c r="A5895" t="s">
        <v>15179</v>
      </c>
    </row>
    <row r="5896" spans="1:1" x14ac:dyDescent="0.25">
      <c r="A5896" t="s">
        <v>15180</v>
      </c>
    </row>
    <row r="5897" spans="1:1" x14ac:dyDescent="0.25">
      <c r="A5897" t="s">
        <v>15181</v>
      </c>
    </row>
    <row r="5898" spans="1:1" x14ac:dyDescent="0.25">
      <c r="A5898" t="s">
        <v>15182</v>
      </c>
    </row>
    <row r="5899" spans="1:1" x14ac:dyDescent="0.25">
      <c r="A5899" t="s">
        <v>15183</v>
      </c>
    </row>
    <row r="5900" spans="1:1" x14ac:dyDescent="0.25">
      <c r="A5900" t="s">
        <v>15184</v>
      </c>
    </row>
    <row r="5901" spans="1:1" x14ac:dyDescent="0.25">
      <c r="A5901" t="s">
        <v>15185</v>
      </c>
    </row>
    <row r="5902" spans="1:1" x14ac:dyDescent="0.25">
      <c r="A5902" t="s">
        <v>15186</v>
      </c>
    </row>
    <row r="5903" spans="1:1" x14ac:dyDescent="0.25">
      <c r="A5903" t="s">
        <v>15187</v>
      </c>
    </row>
    <row r="5904" spans="1:1" x14ac:dyDescent="0.25">
      <c r="A5904" t="s">
        <v>15188</v>
      </c>
    </row>
    <row r="5905" spans="1:1" x14ac:dyDescent="0.25">
      <c r="A5905" t="s">
        <v>15189</v>
      </c>
    </row>
    <row r="5906" spans="1:1" x14ac:dyDescent="0.25">
      <c r="A5906" t="s">
        <v>15190</v>
      </c>
    </row>
    <row r="5907" spans="1:1" x14ac:dyDescent="0.25">
      <c r="A5907" t="s">
        <v>15191</v>
      </c>
    </row>
    <row r="5908" spans="1:1" x14ac:dyDescent="0.25">
      <c r="A5908" t="s">
        <v>15192</v>
      </c>
    </row>
    <row r="5909" spans="1:1" x14ac:dyDescent="0.25">
      <c r="A5909" t="s">
        <v>15193</v>
      </c>
    </row>
    <row r="5910" spans="1:1" x14ac:dyDescent="0.25">
      <c r="A5910" t="s">
        <v>15194</v>
      </c>
    </row>
    <row r="5911" spans="1:1" x14ac:dyDescent="0.25">
      <c r="A5911" t="s">
        <v>15195</v>
      </c>
    </row>
    <row r="5912" spans="1:1" x14ac:dyDescent="0.25">
      <c r="A5912" t="s">
        <v>15196</v>
      </c>
    </row>
    <row r="5913" spans="1:1" x14ac:dyDescent="0.25">
      <c r="A5913" t="s">
        <v>15197</v>
      </c>
    </row>
    <row r="5914" spans="1:1" x14ac:dyDescent="0.25">
      <c r="A5914" t="s">
        <v>15198</v>
      </c>
    </row>
    <row r="5915" spans="1:1" x14ac:dyDescent="0.25">
      <c r="A5915" t="s">
        <v>15199</v>
      </c>
    </row>
    <row r="5916" spans="1:1" x14ac:dyDescent="0.25">
      <c r="A5916" t="s">
        <v>15200</v>
      </c>
    </row>
    <row r="5917" spans="1:1" x14ac:dyDescent="0.25">
      <c r="A5917" t="s">
        <v>15201</v>
      </c>
    </row>
    <row r="5918" spans="1:1" x14ac:dyDescent="0.25">
      <c r="A5918" t="s">
        <v>15202</v>
      </c>
    </row>
    <row r="5919" spans="1:1" x14ac:dyDescent="0.25">
      <c r="A5919" t="s">
        <v>15203</v>
      </c>
    </row>
    <row r="5920" spans="1:1" x14ac:dyDescent="0.25">
      <c r="A5920" t="s">
        <v>15204</v>
      </c>
    </row>
    <row r="5921" spans="1:1" x14ac:dyDescent="0.25">
      <c r="A5921" t="s">
        <v>15205</v>
      </c>
    </row>
    <row r="5922" spans="1:1" x14ac:dyDescent="0.25">
      <c r="A5922" t="s">
        <v>15206</v>
      </c>
    </row>
    <row r="5923" spans="1:1" x14ac:dyDescent="0.25">
      <c r="A5923" t="s">
        <v>15207</v>
      </c>
    </row>
    <row r="5924" spans="1:1" x14ac:dyDescent="0.25">
      <c r="A5924" t="s">
        <v>15208</v>
      </c>
    </row>
    <row r="5925" spans="1:1" x14ac:dyDescent="0.25">
      <c r="A5925" t="s">
        <v>15209</v>
      </c>
    </row>
    <row r="5926" spans="1:1" x14ac:dyDescent="0.25">
      <c r="A5926" t="s">
        <v>15210</v>
      </c>
    </row>
    <row r="5927" spans="1:1" x14ac:dyDescent="0.25">
      <c r="A5927" t="s">
        <v>15211</v>
      </c>
    </row>
    <row r="5928" spans="1:1" x14ac:dyDescent="0.25">
      <c r="A5928" t="s">
        <v>15212</v>
      </c>
    </row>
    <row r="5929" spans="1:1" x14ac:dyDescent="0.25">
      <c r="A5929" t="s">
        <v>15213</v>
      </c>
    </row>
    <row r="5930" spans="1:1" x14ac:dyDescent="0.25">
      <c r="A5930" t="s">
        <v>15214</v>
      </c>
    </row>
    <row r="5931" spans="1:1" x14ac:dyDescent="0.25">
      <c r="A5931" t="s">
        <v>15215</v>
      </c>
    </row>
    <row r="5932" spans="1:1" x14ac:dyDescent="0.25">
      <c r="A5932" t="s">
        <v>15216</v>
      </c>
    </row>
    <row r="5933" spans="1:1" x14ac:dyDescent="0.25">
      <c r="A5933" t="s">
        <v>15217</v>
      </c>
    </row>
    <row r="5934" spans="1:1" x14ac:dyDescent="0.25">
      <c r="A5934" t="s">
        <v>15218</v>
      </c>
    </row>
    <row r="5935" spans="1:1" x14ac:dyDescent="0.25">
      <c r="A5935" t="s">
        <v>15219</v>
      </c>
    </row>
    <row r="5936" spans="1:1" x14ac:dyDescent="0.25">
      <c r="A5936" t="s">
        <v>15220</v>
      </c>
    </row>
    <row r="5937" spans="1:1" x14ac:dyDescent="0.25">
      <c r="A5937" t="s">
        <v>15221</v>
      </c>
    </row>
    <row r="5938" spans="1:1" x14ac:dyDescent="0.25">
      <c r="A5938" t="s">
        <v>15222</v>
      </c>
    </row>
    <row r="5939" spans="1:1" x14ac:dyDescent="0.25">
      <c r="A5939" t="s">
        <v>15223</v>
      </c>
    </row>
    <row r="5940" spans="1:1" x14ac:dyDescent="0.25">
      <c r="A5940" t="s">
        <v>15224</v>
      </c>
    </row>
    <row r="5941" spans="1:1" x14ac:dyDescent="0.25">
      <c r="A5941" t="s">
        <v>15225</v>
      </c>
    </row>
    <row r="5942" spans="1:1" x14ac:dyDescent="0.25">
      <c r="A5942" t="s">
        <v>15226</v>
      </c>
    </row>
    <row r="5943" spans="1:1" x14ac:dyDescent="0.25">
      <c r="A5943" t="s">
        <v>15227</v>
      </c>
    </row>
    <row r="5944" spans="1:1" x14ac:dyDescent="0.25">
      <c r="A5944" t="s">
        <v>15228</v>
      </c>
    </row>
    <row r="5945" spans="1:1" x14ac:dyDescent="0.25">
      <c r="A5945" t="s">
        <v>15229</v>
      </c>
    </row>
    <row r="5946" spans="1:1" x14ac:dyDescent="0.25">
      <c r="A5946" t="s">
        <v>15230</v>
      </c>
    </row>
    <row r="5947" spans="1:1" x14ac:dyDescent="0.25">
      <c r="A5947" t="s">
        <v>15231</v>
      </c>
    </row>
    <row r="5948" spans="1:1" x14ac:dyDescent="0.25">
      <c r="A5948" t="s">
        <v>15232</v>
      </c>
    </row>
    <row r="5949" spans="1:1" x14ac:dyDescent="0.25">
      <c r="A5949" t="s">
        <v>15233</v>
      </c>
    </row>
    <row r="5950" spans="1:1" x14ac:dyDescent="0.25">
      <c r="A5950" t="s">
        <v>15234</v>
      </c>
    </row>
    <row r="5951" spans="1:1" x14ac:dyDescent="0.25">
      <c r="A5951" t="s">
        <v>15235</v>
      </c>
    </row>
    <row r="5952" spans="1:1" x14ac:dyDescent="0.25">
      <c r="A5952" t="s">
        <v>15236</v>
      </c>
    </row>
    <row r="5953" spans="1:1" x14ac:dyDescent="0.25">
      <c r="A5953" t="s">
        <v>15237</v>
      </c>
    </row>
    <row r="5954" spans="1:1" x14ac:dyDescent="0.25">
      <c r="A5954" t="s">
        <v>15238</v>
      </c>
    </row>
    <row r="5955" spans="1:1" x14ac:dyDescent="0.25">
      <c r="A5955" t="s">
        <v>15239</v>
      </c>
    </row>
    <row r="5956" spans="1:1" x14ac:dyDescent="0.25">
      <c r="A5956" t="s">
        <v>15240</v>
      </c>
    </row>
    <row r="5957" spans="1:1" x14ac:dyDescent="0.25">
      <c r="A5957" t="s">
        <v>15241</v>
      </c>
    </row>
    <row r="5958" spans="1:1" x14ac:dyDescent="0.25">
      <c r="A5958" t="s">
        <v>15242</v>
      </c>
    </row>
    <row r="5959" spans="1:1" x14ac:dyDescent="0.25">
      <c r="A5959" t="s">
        <v>15243</v>
      </c>
    </row>
    <row r="5960" spans="1:1" x14ac:dyDescent="0.25">
      <c r="A5960" t="s">
        <v>15244</v>
      </c>
    </row>
    <row r="5961" spans="1:1" x14ac:dyDescent="0.25">
      <c r="A5961" t="s">
        <v>15245</v>
      </c>
    </row>
    <row r="5962" spans="1:1" x14ac:dyDescent="0.25">
      <c r="A5962" t="s">
        <v>15246</v>
      </c>
    </row>
    <row r="5963" spans="1:1" x14ac:dyDescent="0.25">
      <c r="A5963" t="s">
        <v>15247</v>
      </c>
    </row>
    <row r="5964" spans="1:1" x14ac:dyDescent="0.25">
      <c r="A5964" t="s">
        <v>15248</v>
      </c>
    </row>
    <row r="5965" spans="1:1" x14ac:dyDescent="0.25">
      <c r="A5965" t="s">
        <v>15249</v>
      </c>
    </row>
    <row r="5966" spans="1:1" x14ac:dyDescent="0.25">
      <c r="A5966" t="s">
        <v>15250</v>
      </c>
    </row>
    <row r="5967" spans="1:1" x14ac:dyDescent="0.25">
      <c r="A5967" t="s">
        <v>15251</v>
      </c>
    </row>
    <row r="5968" spans="1:1" x14ac:dyDescent="0.25">
      <c r="A5968" t="s">
        <v>15252</v>
      </c>
    </row>
    <row r="5969" spans="1:1" x14ac:dyDescent="0.25">
      <c r="A5969" t="s">
        <v>15253</v>
      </c>
    </row>
    <row r="5970" spans="1:1" x14ac:dyDescent="0.25">
      <c r="A5970" t="s">
        <v>15254</v>
      </c>
    </row>
    <row r="5971" spans="1:1" x14ac:dyDescent="0.25">
      <c r="A5971" t="s">
        <v>15255</v>
      </c>
    </row>
    <row r="5972" spans="1:1" x14ac:dyDescent="0.25">
      <c r="A5972" t="s">
        <v>15256</v>
      </c>
    </row>
    <row r="5973" spans="1:1" x14ac:dyDescent="0.25">
      <c r="A5973" t="s">
        <v>15257</v>
      </c>
    </row>
    <row r="5974" spans="1:1" x14ac:dyDescent="0.25">
      <c r="A5974" t="s">
        <v>15258</v>
      </c>
    </row>
    <row r="5975" spans="1:1" x14ac:dyDescent="0.25">
      <c r="A5975" t="s">
        <v>15259</v>
      </c>
    </row>
    <row r="5976" spans="1:1" x14ac:dyDescent="0.25">
      <c r="A5976" t="s">
        <v>15260</v>
      </c>
    </row>
    <row r="5977" spans="1:1" x14ac:dyDescent="0.25">
      <c r="A5977" t="s">
        <v>15261</v>
      </c>
    </row>
    <row r="5978" spans="1:1" x14ac:dyDescent="0.25">
      <c r="A5978" t="s">
        <v>15262</v>
      </c>
    </row>
    <row r="5979" spans="1:1" x14ac:dyDescent="0.25">
      <c r="A5979" t="s">
        <v>15263</v>
      </c>
    </row>
    <row r="5980" spans="1:1" x14ac:dyDescent="0.25">
      <c r="A5980" t="s">
        <v>15264</v>
      </c>
    </row>
    <row r="5981" spans="1:1" x14ac:dyDescent="0.25">
      <c r="A5981" t="s">
        <v>15265</v>
      </c>
    </row>
    <row r="5982" spans="1:1" x14ac:dyDescent="0.25">
      <c r="A5982" t="s">
        <v>15266</v>
      </c>
    </row>
    <row r="5983" spans="1:1" x14ac:dyDescent="0.25">
      <c r="A5983" t="s">
        <v>15267</v>
      </c>
    </row>
    <row r="5984" spans="1:1" x14ac:dyDescent="0.25">
      <c r="A5984" t="s">
        <v>15268</v>
      </c>
    </row>
    <row r="5985" spans="1:1" x14ac:dyDescent="0.25">
      <c r="A5985" t="s">
        <v>15269</v>
      </c>
    </row>
    <row r="5986" spans="1:1" x14ac:dyDescent="0.25">
      <c r="A5986" t="s">
        <v>15270</v>
      </c>
    </row>
    <row r="5987" spans="1:1" x14ac:dyDescent="0.25">
      <c r="A5987" t="s">
        <v>15271</v>
      </c>
    </row>
    <row r="5988" spans="1:1" x14ac:dyDescent="0.25">
      <c r="A5988" t="s">
        <v>15272</v>
      </c>
    </row>
    <row r="5989" spans="1:1" x14ac:dyDescent="0.25">
      <c r="A5989" t="s">
        <v>15273</v>
      </c>
    </row>
    <row r="5990" spans="1:1" x14ac:dyDescent="0.25">
      <c r="A5990" t="s">
        <v>15274</v>
      </c>
    </row>
    <row r="5991" spans="1:1" x14ac:dyDescent="0.25">
      <c r="A5991" t="s">
        <v>15275</v>
      </c>
    </row>
    <row r="5992" spans="1:1" x14ac:dyDescent="0.25">
      <c r="A5992" t="s">
        <v>15276</v>
      </c>
    </row>
    <row r="5993" spans="1:1" x14ac:dyDescent="0.25">
      <c r="A5993" t="s">
        <v>15277</v>
      </c>
    </row>
    <row r="5994" spans="1:1" x14ac:dyDescent="0.25">
      <c r="A5994" t="s">
        <v>15278</v>
      </c>
    </row>
    <row r="5995" spans="1:1" x14ac:dyDescent="0.25">
      <c r="A5995" t="s">
        <v>15279</v>
      </c>
    </row>
    <row r="5996" spans="1:1" x14ac:dyDescent="0.25">
      <c r="A5996" t="s">
        <v>15280</v>
      </c>
    </row>
    <row r="5997" spans="1:1" x14ac:dyDescent="0.25">
      <c r="A5997" t="s">
        <v>15281</v>
      </c>
    </row>
    <row r="5998" spans="1:1" x14ac:dyDescent="0.25">
      <c r="A5998" t="s">
        <v>15282</v>
      </c>
    </row>
    <row r="5999" spans="1:1" x14ac:dyDescent="0.25">
      <c r="A5999" t="s">
        <v>15283</v>
      </c>
    </row>
    <row r="6000" spans="1:1" x14ac:dyDescent="0.25">
      <c r="A6000" t="s">
        <v>15284</v>
      </c>
    </row>
    <row r="6001" spans="1:1" x14ac:dyDescent="0.25">
      <c r="A6001" t="s">
        <v>15285</v>
      </c>
    </row>
    <row r="6002" spans="1:1" x14ac:dyDescent="0.25">
      <c r="A6002" t="s">
        <v>15286</v>
      </c>
    </row>
    <row r="6003" spans="1:1" x14ac:dyDescent="0.25">
      <c r="A6003" t="s">
        <v>15287</v>
      </c>
    </row>
    <row r="6004" spans="1:1" x14ac:dyDescent="0.25">
      <c r="A6004" t="s">
        <v>15288</v>
      </c>
    </row>
    <row r="6005" spans="1:1" x14ac:dyDescent="0.25">
      <c r="A6005" t="s">
        <v>15289</v>
      </c>
    </row>
    <row r="6006" spans="1:1" x14ac:dyDescent="0.25">
      <c r="A6006" t="s">
        <v>15290</v>
      </c>
    </row>
    <row r="6007" spans="1:1" x14ac:dyDescent="0.25">
      <c r="A6007" t="s">
        <v>15291</v>
      </c>
    </row>
    <row r="6008" spans="1:1" x14ac:dyDescent="0.25">
      <c r="A6008" t="s">
        <v>15292</v>
      </c>
    </row>
    <row r="6009" spans="1:1" x14ac:dyDescent="0.25">
      <c r="A6009" t="s">
        <v>15293</v>
      </c>
    </row>
    <row r="6010" spans="1:1" x14ac:dyDescent="0.25">
      <c r="A6010" t="s">
        <v>15294</v>
      </c>
    </row>
    <row r="6011" spans="1:1" x14ac:dyDescent="0.25">
      <c r="A6011" t="s">
        <v>15295</v>
      </c>
    </row>
    <row r="6012" spans="1:1" x14ac:dyDescent="0.25">
      <c r="A6012" t="s">
        <v>15296</v>
      </c>
    </row>
    <row r="6013" spans="1:1" x14ac:dyDescent="0.25">
      <c r="A6013" t="s">
        <v>15297</v>
      </c>
    </row>
    <row r="6014" spans="1:1" x14ac:dyDescent="0.25">
      <c r="A6014" t="s">
        <v>15298</v>
      </c>
    </row>
    <row r="6015" spans="1:1" x14ac:dyDescent="0.25">
      <c r="A6015" t="s">
        <v>15299</v>
      </c>
    </row>
    <row r="6016" spans="1:1" x14ac:dyDescent="0.25">
      <c r="A6016" t="s">
        <v>15300</v>
      </c>
    </row>
    <row r="6017" spans="1:1" x14ac:dyDescent="0.25">
      <c r="A6017" t="s">
        <v>15301</v>
      </c>
    </row>
    <row r="6018" spans="1:1" x14ac:dyDescent="0.25">
      <c r="A6018" t="s">
        <v>15302</v>
      </c>
    </row>
    <row r="6019" spans="1:1" x14ac:dyDescent="0.25">
      <c r="A6019" t="s">
        <v>15303</v>
      </c>
    </row>
    <row r="6020" spans="1:1" x14ac:dyDescent="0.25">
      <c r="A6020" t="s">
        <v>15304</v>
      </c>
    </row>
    <row r="6021" spans="1:1" x14ac:dyDescent="0.25">
      <c r="A6021" t="s">
        <v>15305</v>
      </c>
    </row>
    <row r="6022" spans="1:1" x14ac:dyDescent="0.25">
      <c r="A6022" t="s">
        <v>15306</v>
      </c>
    </row>
    <row r="6023" spans="1:1" x14ac:dyDescent="0.25">
      <c r="A6023" t="s">
        <v>15307</v>
      </c>
    </row>
    <row r="6024" spans="1:1" x14ac:dyDescent="0.25">
      <c r="A6024" t="s">
        <v>15308</v>
      </c>
    </row>
    <row r="6025" spans="1:1" x14ac:dyDescent="0.25">
      <c r="A6025" t="s">
        <v>15309</v>
      </c>
    </row>
    <row r="6026" spans="1:1" x14ac:dyDescent="0.25">
      <c r="A6026" t="s">
        <v>15310</v>
      </c>
    </row>
    <row r="6027" spans="1:1" x14ac:dyDescent="0.25">
      <c r="A6027" t="s">
        <v>15311</v>
      </c>
    </row>
    <row r="6028" spans="1:1" x14ac:dyDescent="0.25">
      <c r="A6028" t="s">
        <v>15312</v>
      </c>
    </row>
    <row r="6029" spans="1:1" x14ac:dyDescent="0.25">
      <c r="A6029" t="s">
        <v>15313</v>
      </c>
    </row>
    <row r="6030" spans="1:1" x14ac:dyDescent="0.25">
      <c r="A6030" t="s">
        <v>15314</v>
      </c>
    </row>
    <row r="6031" spans="1:1" x14ac:dyDescent="0.25">
      <c r="A6031" t="s">
        <v>15315</v>
      </c>
    </row>
    <row r="6032" spans="1:1" x14ac:dyDescent="0.25">
      <c r="A6032" t="s">
        <v>15316</v>
      </c>
    </row>
    <row r="6033" spans="1:1" x14ac:dyDescent="0.25">
      <c r="A6033" t="s">
        <v>15317</v>
      </c>
    </row>
    <row r="6034" spans="1:1" x14ac:dyDescent="0.25">
      <c r="A6034" t="s">
        <v>15318</v>
      </c>
    </row>
    <row r="6035" spans="1:1" x14ac:dyDescent="0.25">
      <c r="A6035" t="s">
        <v>15319</v>
      </c>
    </row>
    <row r="6036" spans="1:1" x14ac:dyDescent="0.25">
      <c r="A6036" t="s">
        <v>15320</v>
      </c>
    </row>
    <row r="6037" spans="1:1" x14ac:dyDescent="0.25">
      <c r="A6037" t="s">
        <v>15321</v>
      </c>
    </row>
    <row r="6038" spans="1:1" x14ac:dyDescent="0.25">
      <c r="A6038" t="s">
        <v>15322</v>
      </c>
    </row>
    <row r="6039" spans="1:1" x14ac:dyDescent="0.25">
      <c r="A6039" t="s">
        <v>15323</v>
      </c>
    </row>
    <row r="6040" spans="1:1" x14ac:dyDescent="0.25">
      <c r="A6040" t="s">
        <v>15324</v>
      </c>
    </row>
    <row r="6041" spans="1:1" x14ac:dyDescent="0.25">
      <c r="A6041" t="s">
        <v>15325</v>
      </c>
    </row>
    <row r="6042" spans="1:1" x14ac:dyDescent="0.25">
      <c r="A6042" t="s">
        <v>15326</v>
      </c>
    </row>
    <row r="6043" spans="1:1" x14ac:dyDescent="0.25">
      <c r="A6043" t="s">
        <v>15327</v>
      </c>
    </row>
    <row r="6044" spans="1:1" x14ac:dyDescent="0.25">
      <c r="A6044" t="s">
        <v>15328</v>
      </c>
    </row>
    <row r="6045" spans="1:1" x14ac:dyDescent="0.25">
      <c r="A6045" t="s">
        <v>15329</v>
      </c>
    </row>
    <row r="6046" spans="1:1" x14ac:dyDescent="0.25">
      <c r="A6046" t="s">
        <v>15330</v>
      </c>
    </row>
    <row r="6047" spans="1:1" x14ac:dyDescent="0.25">
      <c r="A6047" t="s">
        <v>15331</v>
      </c>
    </row>
    <row r="6048" spans="1:1" x14ac:dyDescent="0.25">
      <c r="A6048" t="s">
        <v>15332</v>
      </c>
    </row>
    <row r="6049" spans="1:1" x14ac:dyDescent="0.25">
      <c r="A6049" t="s">
        <v>15333</v>
      </c>
    </row>
    <row r="6050" spans="1:1" x14ac:dyDescent="0.25">
      <c r="A6050" t="s">
        <v>15334</v>
      </c>
    </row>
    <row r="6051" spans="1:1" x14ac:dyDescent="0.25">
      <c r="A6051" t="s">
        <v>15335</v>
      </c>
    </row>
    <row r="6052" spans="1:1" x14ac:dyDescent="0.25">
      <c r="A6052" t="s">
        <v>15336</v>
      </c>
    </row>
    <row r="6053" spans="1:1" x14ac:dyDescent="0.25">
      <c r="A6053" t="s">
        <v>15337</v>
      </c>
    </row>
    <row r="6054" spans="1:1" x14ac:dyDescent="0.25">
      <c r="A6054" t="s">
        <v>15338</v>
      </c>
    </row>
    <row r="6055" spans="1:1" x14ac:dyDescent="0.25">
      <c r="A6055" t="s">
        <v>15339</v>
      </c>
    </row>
    <row r="6056" spans="1:1" x14ac:dyDescent="0.25">
      <c r="A6056" t="s">
        <v>15340</v>
      </c>
    </row>
    <row r="6057" spans="1:1" x14ac:dyDescent="0.25">
      <c r="A6057" t="s">
        <v>15341</v>
      </c>
    </row>
    <row r="6058" spans="1:1" x14ac:dyDescent="0.25">
      <c r="A6058" t="s">
        <v>15342</v>
      </c>
    </row>
    <row r="6059" spans="1:1" x14ac:dyDescent="0.25">
      <c r="A6059" t="s">
        <v>15343</v>
      </c>
    </row>
    <row r="6060" spans="1:1" x14ac:dyDescent="0.25">
      <c r="A6060" t="s">
        <v>15344</v>
      </c>
    </row>
    <row r="6061" spans="1:1" x14ac:dyDescent="0.25">
      <c r="A6061" t="s">
        <v>15345</v>
      </c>
    </row>
    <row r="6062" spans="1:1" x14ac:dyDescent="0.25">
      <c r="A6062" t="s">
        <v>15346</v>
      </c>
    </row>
    <row r="6063" spans="1:1" x14ac:dyDescent="0.25">
      <c r="A6063" t="s">
        <v>15347</v>
      </c>
    </row>
    <row r="6064" spans="1:1" x14ac:dyDescent="0.25">
      <c r="A6064" t="s">
        <v>15348</v>
      </c>
    </row>
    <row r="6065" spans="1:1" x14ac:dyDescent="0.25">
      <c r="A6065" t="s">
        <v>15349</v>
      </c>
    </row>
    <row r="6066" spans="1:1" x14ac:dyDescent="0.25">
      <c r="A6066" t="s">
        <v>15350</v>
      </c>
    </row>
    <row r="6067" spans="1:1" x14ac:dyDescent="0.25">
      <c r="A6067" t="s">
        <v>15351</v>
      </c>
    </row>
    <row r="6068" spans="1:1" x14ac:dyDescent="0.25">
      <c r="A6068" t="s">
        <v>15352</v>
      </c>
    </row>
    <row r="6069" spans="1:1" x14ac:dyDescent="0.25">
      <c r="A6069" t="s">
        <v>15353</v>
      </c>
    </row>
    <row r="6070" spans="1:1" x14ac:dyDescent="0.25">
      <c r="A6070" t="s">
        <v>15354</v>
      </c>
    </row>
    <row r="6071" spans="1:1" x14ac:dyDescent="0.25">
      <c r="A6071" t="s">
        <v>15355</v>
      </c>
    </row>
    <row r="6072" spans="1:1" x14ac:dyDescent="0.25">
      <c r="A6072" t="s">
        <v>15356</v>
      </c>
    </row>
    <row r="6073" spans="1:1" x14ac:dyDescent="0.25">
      <c r="A6073" t="s">
        <v>15357</v>
      </c>
    </row>
    <row r="6074" spans="1:1" x14ac:dyDescent="0.25">
      <c r="A6074" t="s">
        <v>15358</v>
      </c>
    </row>
    <row r="6075" spans="1:1" x14ac:dyDescent="0.25">
      <c r="A6075" t="s">
        <v>15359</v>
      </c>
    </row>
    <row r="6076" spans="1:1" x14ac:dyDescent="0.25">
      <c r="A6076" t="s">
        <v>15360</v>
      </c>
    </row>
    <row r="6077" spans="1:1" x14ac:dyDescent="0.25">
      <c r="A6077" t="s">
        <v>15361</v>
      </c>
    </row>
    <row r="6078" spans="1:1" x14ac:dyDescent="0.25">
      <c r="A6078" t="s">
        <v>15362</v>
      </c>
    </row>
    <row r="6079" spans="1:1" x14ac:dyDescent="0.25">
      <c r="A6079" t="s">
        <v>15363</v>
      </c>
    </row>
    <row r="6080" spans="1:1" x14ac:dyDescent="0.25">
      <c r="A6080" t="s">
        <v>15364</v>
      </c>
    </row>
    <row r="6081" spans="1:1" x14ac:dyDescent="0.25">
      <c r="A6081" t="s">
        <v>15365</v>
      </c>
    </row>
    <row r="6082" spans="1:1" x14ac:dyDescent="0.25">
      <c r="A6082" t="s">
        <v>15366</v>
      </c>
    </row>
    <row r="6083" spans="1:1" x14ac:dyDescent="0.25">
      <c r="A6083" t="s">
        <v>15367</v>
      </c>
    </row>
    <row r="6084" spans="1:1" x14ac:dyDescent="0.25">
      <c r="A6084" t="s">
        <v>15368</v>
      </c>
    </row>
    <row r="6085" spans="1:1" x14ac:dyDescent="0.25">
      <c r="A6085" t="s">
        <v>15369</v>
      </c>
    </row>
    <row r="6086" spans="1:1" x14ac:dyDescent="0.25">
      <c r="A6086" t="s">
        <v>15370</v>
      </c>
    </row>
    <row r="6087" spans="1:1" x14ac:dyDescent="0.25">
      <c r="A6087" t="s">
        <v>15371</v>
      </c>
    </row>
    <row r="6088" spans="1:1" x14ac:dyDescent="0.25">
      <c r="A6088" t="s">
        <v>15372</v>
      </c>
    </row>
    <row r="6089" spans="1:1" x14ac:dyDescent="0.25">
      <c r="A6089" t="s">
        <v>15373</v>
      </c>
    </row>
    <row r="6090" spans="1:1" x14ac:dyDescent="0.25">
      <c r="A6090" t="s">
        <v>15374</v>
      </c>
    </row>
    <row r="6091" spans="1:1" x14ac:dyDescent="0.25">
      <c r="A6091" t="s">
        <v>15375</v>
      </c>
    </row>
    <row r="6092" spans="1:1" x14ac:dyDescent="0.25">
      <c r="A6092" t="s">
        <v>15376</v>
      </c>
    </row>
    <row r="6093" spans="1:1" x14ac:dyDescent="0.25">
      <c r="A6093" t="s">
        <v>15377</v>
      </c>
    </row>
    <row r="6094" spans="1:1" x14ac:dyDescent="0.25">
      <c r="A6094" t="s">
        <v>15378</v>
      </c>
    </row>
    <row r="6095" spans="1:1" x14ac:dyDescent="0.25">
      <c r="A6095" t="s">
        <v>15379</v>
      </c>
    </row>
    <row r="6096" spans="1:1" x14ac:dyDescent="0.25">
      <c r="A6096" t="s">
        <v>15380</v>
      </c>
    </row>
    <row r="6097" spans="1:1" x14ac:dyDescent="0.25">
      <c r="A6097" t="s">
        <v>15381</v>
      </c>
    </row>
    <row r="6098" spans="1:1" x14ac:dyDescent="0.25">
      <c r="A6098" t="s">
        <v>15382</v>
      </c>
    </row>
    <row r="6099" spans="1:1" x14ac:dyDescent="0.25">
      <c r="A6099" t="s">
        <v>15383</v>
      </c>
    </row>
    <row r="6100" spans="1:1" x14ac:dyDescent="0.25">
      <c r="A6100" t="s">
        <v>15384</v>
      </c>
    </row>
    <row r="6101" spans="1:1" x14ac:dyDescent="0.25">
      <c r="A6101" t="s">
        <v>15385</v>
      </c>
    </row>
    <row r="6102" spans="1:1" x14ac:dyDescent="0.25">
      <c r="A6102" t="s">
        <v>15386</v>
      </c>
    </row>
    <row r="6103" spans="1:1" x14ac:dyDescent="0.25">
      <c r="A6103" t="s">
        <v>15387</v>
      </c>
    </row>
    <row r="6104" spans="1:1" x14ac:dyDescent="0.25">
      <c r="A6104" t="s">
        <v>15388</v>
      </c>
    </row>
    <row r="6105" spans="1:1" x14ac:dyDescent="0.25">
      <c r="A6105" t="s">
        <v>15389</v>
      </c>
    </row>
    <row r="6106" spans="1:1" x14ac:dyDescent="0.25">
      <c r="A6106" t="s">
        <v>15390</v>
      </c>
    </row>
    <row r="6107" spans="1:1" x14ac:dyDescent="0.25">
      <c r="A6107" t="s">
        <v>15391</v>
      </c>
    </row>
    <row r="6108" spans="1:1" x14ac:dyDescent="0.25">
      <c r="A6108" t="s">
        <v>15392</v>
      </c>
    </row>
    <row r="6109" spans="1:1" x14ac:dyDescent="0.25">
      <c r="A6109" t="s">
        <v>15393</v>
      </c>
    </row>
    <row r="6110" spans="1:1" x14ac:dyDescent="0.25">
      <c r="A6110" t="s">
        <v>15394</v>
      </c>
    </row>
    <row r="6111" spans="1:1" x14ac:dyDescent="0.25">
      <c r="A6111" t="s">
        <v>15395</v>
      </c>
    </row>
    <row r="6112" spans="1:1" x14ac:dyDescent="0.25">
      <c r="A6112" t="s">
        <v>15396</v>
      </c>
    </row>
    <row r="6113" spans="1:1" x14ac:dyDescent="0.25">
      <c r="A6113" t="s">
        <v>15397</v>
      </c>
    </row>
    <row r="6114" spans="1:1" x14ac:dyDescent="0.25">
      <c r="A6114" t="s">
        <v>15398</v>
      </c>
    </row>
    <row r="6115" spans="1:1" x14ac:dyDescent="0.25">
      <c r="A6115" t="s">
        <v>15399</v>
      </c>
    </row>
    <row r="6116" spans="1:1" x14ac:dyDescent="0.25">
      <c r="A6116" t="s">
        <v>15400</v>
      </c>
    </row>
    <row r="6117" spans="1:1" x14ac:dyDescent="0.25">
      <c r="A6117" t="s">
        <v>15401</v>
      </c>
    </row>
    <row r="6118" spans="1:1" x14ac:dyDescent="0.25">
      <c r="A6118" t="s">
        <v>15402</v>
      </c>
    </row>
    <row r="6119" spans="1:1" x14ac:dyDescent="0.25">
      <c r="A6119" t="s">
        <v>15403</v>
      </c>
    </row>
    <row r="6120" spans="1:1" x14ac:dyDescent="0.25">
      <c r="A6120" t="s">
        <v>15404</v>
      </c>
    </row>
    <row r="6121" spans="1:1" x14ac:dyDescent="0.25">
      <c r="A6121" t="s">
        <v>15405</v>
      </c>
    </row>
    <row r="6122" spans="1:1" x14ac:dyDescent="0.25">
      <c r="A6122" t="s">
        <v>15406</v>
      </c>
    </row>
    <row r="6123" spans="1:1" x14ac:dyDescent="0.25">
      <c r="A6123" t="s">
        <v>15407</v>
      </c>
    </row>
    <row r="6124" spans="1:1" x14ac:dyDescent="0.25">
      <c r="A6124" t="s">
        <v>15408</v>
      </c>
    </row>
    <row r="6125" spans="1:1" x14ac:dyDescent="0.25">
      <c r="A6125" t="s">
        <v>15409</v>
      </c>
    </row>
    <row r="6126" spans="1:1" x14ac:dyDescent="0.25">
      <c r="A6126" t="s">
        <v>15410</v>
      </c>
    </row>
    <row r="6127" spans="1:1" x14ac:dyDescent="0.25">
      <c r="A6127" t="s">
        <v>15411</v>
      </c>
    </row>
    <row r="6128" spans="1:1" x14ac:dyDescent="0.25">
      <c r="A6128" t="s">
        <v>15412</v>
      </c>
    </row>
    <row r="6129" spans="1:1" x14ac:dyDescent="0.25">
      <c r="A6129" t="s">
        <v>15413</v>
      </c>
    </row>
    <row r="6130" spans="1:1" x14ac:dyDescent="0.25">
      <c r="A6130" t="s">
        <v>15414</v>
      </c>
    </row>
    <row r="6131" spans="1:1" x14ac:dyDescent="0.25">
      <c r="A6131" t="s">
        <v>15415</v>
      </c>
    </row>
    <row r="6132" spans="1:1" x14ac:dyDescent="0.25">
      <c r="A6132" t="s">
        <v>15416</v>
      </c>
    </row>
    <row r="6133" spans="1:1" x14ac:dyDescent="0.25">
      <c r="A6133" t="s">
        <v>15417</v>
      </c>
    </row>
    <row r="6134" spans="1:1" x14ac:dyDescent="0.25">
      <c r="A6134" t="s">
        <v>15418</v>
      </c>
    </row>
    <row r="6135" spans="1:1" x14ac:dyDescent="0.25">
      <c r="A6135" t="s">
        <v>15419</v>
      </c>
    </row>
    <row r="6136" spans="1:1" x14ac:dyDescent="0.25">
      <c r="A6136" t="s">
        <v>15420</v>
      </c>
    </row>
    <row r="6137" spans="1:1" x14ac:dyDescent="0.25">
      <c r="A6137" t="s">
        <v>15421</v>
      </c>
    </row>
    <row r="6138" spans="1:1" x14ac:dyDescent="0.25">
      <c r="A6138" t="s">
        <v>15422</v>
      </c>
    </row>
    <row r="6139" spans="1:1" x14ac:dyDescent="0.25">
      <c r="A6139" t="s">
        <v>15423</v>
      </c>
    </row>
    <row r="6140" spans="1:1" x14ac:dyDescent="0.25">
      <c r="A6140" t="s">
        <v>15424</v>
      </c>
    </row>
    <row r="6141" spans="1:1" x14ac:dyDescent="0.25">
      <c r="A6141" t="s">
        <v>15425</v>
      </c>
    </row>
    <row r="6142" spans="1:1" x14ac:dyDescent="0.25">
      <c r="A6142" t="s">
        <v>15426</v>
      </c>
    </row>
    <row r="6143" spans="1:1" x14ac:dyDescent="0.25">
      <c r="A6143" t="s">
        <v>15427</v>
      </c>
    </row>
    <row r="6144" spans="1:1" x14ac:dyDescent="0.25">
      <c r="A6144" t="s">
        <v>15428</v>
      </c>
    </row>
    <row r="6145" spans="1:1" x14ac:dyDescent="0.25">
      <c r="A6145" t="s">
        <v>15429</v>
      </c>
    </row>
    <row r="6146" spans="1:1" x14ac:dyDescent="0.25">
      <c r="A6146" t="s">
        <v>15430</v>
      </c>
    </row>
    <row r="6147" spans="1:1" x14ac:dyDescent="0.25">
      <c r="A6147" t="s">
        <v>15431</v>
      </c>
    </row>
    <row r="6148" spans="1:1" x14ac:dyDescent="0.25">
      <c r="A6148" t="s">
        <v>15432</v>
      </c>
    </row>
    <row r="6149" spans="1:1" x14ac:dyDescent="0.25">
      <c r="A6149" t="s">
        <v>15433</v>
      </c>
    </row>
    <row r="6150" spans="1:1" x14ac:dyDescent="0.25">
      <c r="A6150" t="s">
        <v>15434</v>
      </c>
    </row>
    <row r="6151" spans="1:1" x14ac:dyDescent="0.25">
      <c r="A6151" t="s">
        <v>15435</v>
      </c>
    </row>
    <row r="6152" spans="1:1" x14ac:dyDescent="0.25">
      <c r="A6152" t="s">
        <v>15436</v>
      </c>
    </row>
    <row r="6153" spans="1:1" x14ac:dyDescent="0.25">
      <c r="A6153" t="s">
        <v>15437</v>
      </c>
    </row>
    <row r="6154" spans="1:1" x14ac:dyDescent="0.25">
      <c r="A6154" t="s">
        <v>15438</v>
      </c>
    </row>
    <row r="6155" spans="1:1" x14ac:dyDescent="0.25">
      <c r="A6155" t="s">
        <v>15439</v>
      </c>
    </row>
    <row r="6156" spans="1:1" x14ac:dyDescent="0.25">
      <c r="A6156" t="s">
        <v>15440</v>
      </c>
    </row>
    <row r="6157" spans="1:1" x14ac:dyDescent="0.25">
      <c r="A6157" t="s">
        <v>15441</v>
      </c>
    </row>
    <row r="6158" spans="1:1" x14ac:dyDescent="0.25">
      <c r="A6158" t="s">
        <v>15442</v>
      </c>
    </row>
    <row r="6159" spans="1:1" x14ac:dyDescent="0.25">
      <c r="A6159" t="s">
        <v>15443</v>
      </c>
    </row>
    <row r="6160" spans="1:1" x14ac:dyDescent="0.25">
      <c r="A6160" t="s">
        <v>15444</v>
      </c>
    </row>
    <row r="6161" spans="1:1" x14ac:dyDescent="0.25">
      <c r="A6161" t="s">
        <v>15445</v>
      </c>
    </row>
    <row r="6162" spans="1:1" x14ac:dyDescent="0.25">
      <c r="A6162" t="s">
        <v>15446</v>
      </c>
    </row>
    <row r="6163" spans="1:1" x14ac:dyDescent="0.25">
      <c r="A6163" t="s">
        <v>15447</v>
      </c>
    </row>
    <row r="6164" spans="1:1" x14ac:dyDescent="0.25">
      <c r="A6164" t="s">
        <v>15448</v>
      </c>
    </row>
    <row r="6165" spans="1:1" x14ac:dyDescent="0.25">
      <c r="A6165" t="s">
        <v>15449</v>
      </c>
    </row>
    <row r="6166" spans="1:1" x14ac:dyDescent="0.25">
      <c r="A6166" t="s">
        <v>15450</v>
      </c>
    </row>
    <row r="6167" spans="1:1" x14ac:dyDescent="0.25">
      <c r="A6167" t="s">
        <v>15451</v>
      </c>
    </row>
    <row r="6168" spans="1:1" x14ac:dyDescent="0.25">
      <c r="A6168" t="s">
        <v>15452</v>
      </c>
    </row>
    <row r="6169" spans="1:1" x14ac:dyDescent="0.25">
      <c r="A6169" t="s">
        <v>15453</v>
      </c>
    </row>
    <row r="6170" spans="1:1" x14ac:dyDescent="0.25">
      <c r="A6170" t="s">
        <v>15454</v>
      </c>
    </row>
    <row r="6171" spans="1:1" x14ac:dyDescent="0.25">
      <c r="A6171" t="s">
        <v>15455</v>
      </c>
    </row>
    <row r="6172" spans="1:1" x14ac:dyDescent="0.25">
      <c r="A6172" t="s">
        <v>15456</v>
      </c>
    </row>
    <row r="6173" spans="1:1" x14ac:dyDescent="0.25">
      <c r="A6173" t="s">
        <v>15457</v>
      </c>
    </row>
    <row r="6174" spans="1:1" x14ac:dyDescent="0.25">
      <c r="A6174" t="s">
        <v>15458</v>
      </c>
    </row>
    <row r="6175" spans="1:1" x14ac:dyDescent="0.25">
      <c r="A6175" t="s">
        <v>15459</v>
      </c>
    </row>
    <row r="6176" spans="1:1" x14ac:dyDescent="0.25">
      <c r="A6176" t="s">
        <v>15460</v>
      </c>
    </row>
    <row r="6177" spans="1:1" x14ac:dyDescent="0.25">
      <c r="A6177" t="s">
        <v>15461</v>
      </c>
    </row>
    <row r="6178" spans="1:1" x14ac:dyDescent="0.25">
      <c r="A6178" t="s">
        <v>15462</v>
      </c>
    </row>
    <row r="6179" spans="1:1" x14ac:dyDescent="0.25">
      <c r="A6179" t="s">
        <v>15463</v>
      </c>
    </row>
    <row r="6180" spans="1:1" x14ac:dyDescent="0.25">
      <c r="A6180" t="s">
        <v>15464</v>
      </c>
    </row>
    <row r="6181" spans="1:1" x14ac:dyDescent="0.25">
      <c r="A6181" t="s">
        <v>15465</v>
      </c>
    </row>
    <row r="6182" spans="1:1" x14ac:dyDescent="0.25">
      <c r="A6182" t="s">
        <v>15466</v>
      </c>
    </row>
    <row r="6183" spans="1:1" x14ac:dyDescent="0.25">
      <c r="A6183" t="s">
        <v>15467</v>
      </c>
    </row>
    <row r="6184" spans="1:1" x14ac:dyDescent="0.25">
      <c r="A6184" t="s">
        <v>15468</v>
      </c>
    </row>
    <row r="6185" spans="1:1" x14ac:dyDescent="0.25">
      <c r="A6185" t="s">
        <v>15469</v>
      </c>
    </row>
    <row r="6186" spans="1:1" x14ac:dyDescent="0.25">
      <c r="A6186" t="s">
        <v>15470</v>
      </c>
    </row>
    <row r="6187" spans="1:1" x14ac:dyDescent="0.25">
      <c r="A6187" t="s">
        <v>15471</v>
      </c>
    </row>
    <row r="6188" spans="1:1" x14ac:dyDescent="0.25">
      <c r="A6188" t="s">
        <v>15472</v>
      </c>
    </row>
    <row r="6189" spans="1:1" x14ac:dyDescent="0.25">
      <c r="A6189" t="s">
        <v>15473</v>
      </c>
    </row>
    <row r="6190" spans="1:1" x14ac:dyDescent="0.25">
      <c r="A6190" t="s">
        <v>15474</v>
      </c>
    </row>
    <row r="6191" spans="1:1" x14ac:dyDescent="0.25">
      <c r="A6191" t="s">
        <v>15475</v>
      </c>
    </row>
    <row r="6192" spans="1:1" x14ac:dyDescent="0.25">
      <c r="A6192" t="s">
        <v>15476</v>
      </c>
    </row>
    <row r="6193" spans="1:1" x14ac:dyDescent="0.25">
      <c r="A6193" t="s">
        <v>15477</v>
      </c>
    </row>
    <row r="6194" spans="1:1" x14ac:dyDescent="0.25">
      <c r="A6194" t="s">
        <v>15478</v>
      </c>
    </row>
    <row r="6195" spans="1:1" x14ac:dyDescent="0.25">
      <c r="A6195" t="s">
        <v>15479</v>
      </c>
    </row>
    <row r="6196" spans="1:1" x14ac:dyDescent="0.25">
      <c r="A6196" t="s">
        <v>15480</v>
      </c>
    </row>
    <row r="6197" spans="1:1" x14ac:dyDescent="0.25">
      <c r="A6197" t="s">
        <v>15481</v>
      </c>
    </row>
    <row r="6198" spans="1:1" x14ac:dyDescent="0.25">
      <c r="A6198" t="s">
        <v>15482</v>
      </c>
    </row>
    <row r="6199" spans="1:1" x14ac:dyDescent="0.25">
      <c r="A6199" t="s">
        <v>15483</v>
      </c>
    </row>
    <row r="6200" spans="1:1" x14ac:dyDescent="0.25">
      <c r="A6200" t="s">
        <v>15484</v>
      </c>
    </row>
    <row r="6201" spans="1:1" x14ac:dyDescent="0.25">
      <c r="A6201" t="s">
        <v>15485</v>
      </c>
    </row>
    <row r="6202" spans="1:1" x14ac:dyDescent="0.25">
      <c r="A6202" t="s">
        <v>15486</v>
      </c>
    </row>
    <row r="6203" spans="1:1" x14ac:dyDescent="0.25">
      <c r="A6203" t="s">
        <v>15487</v>
      </c>
    </row>
    <row r="6204" spans="1:1" x14ac:dyDescent="0.25">
      <c r="A6204" t="s">
        <v>15488</v>
      </c>
    </row>
    <row r="6205" spans="1:1" x14ac:dyDescent="0.25">
      <c r="A6205" t="s">
        <v>15489</v>
      </c>
    </row>
    <row r="6206" spans="1:1" x14ac:dyDescent="0.25">
      <c r="A6206" t="s">
        <v>15490</v>
      </c>
    </row>
    <row r="6207" spans="1:1" x14ac:dyDescent="0.25">
      <c r="A6207" t="s">
        <v>15491</v>
      </c>
    </row>
    <row r="6208" spans="1:1" x14ac:dyDescent="0.25">
      <c r="A6208" t="s">
        <v>15492</v>
      </c>
    </row>
    <row r="6209" spans="1:1" x14ac:dyDescent="0.25">
      <c r="A6209" t="s">
        <v>15493</v>
      </c>
    </row>
    <row r="6210" spans="1:1" x14ac:dyDescent="0.25">
      <c r="A6210" t="s">
        <v>15494</v>
      </c>
    </row>
    <row r="6211" spans="1:1" x14ac:dyDescent="0.25">
      <c r="A6211" t="s">
        <v>15495</v>
      </c>
    </row>
    <row r="6212" spans="1:1" x14ac:dyDescent="0.25">
      <c r="A6212" t="s">
        <v>15496</v>
      </c>
    </row>
    <row r="6213" spans="1:1" x14ac:dyDescent="0.25">
      <c r="A6213" t="s">
        <v>15497</v>
      </c>
    </row>
    <row r="6214" spans="1:1" x14ac:dyDescent="0.25">
      <c r="A6214" t="s">
        <v>15498</v>
      </c>
    </row>
    <row r="6215" spans="1:1" x14ac:dyDescent="0.25">
      <c r="A6215" t="s">
        <v>15499</v>
      </c>
    </row>
    <row r="6216" spans="1:1" x14ac:dyDescent="0.25">
      <c r="A6216" t="s">
        <v>15500</v>
      </c>
    </row>
    <row r="6217" spans="1:1" x14ac:dyDescent="0.25">
      <c r="A6217" t="s">
        <v>15501</v>
      </c>
    </row>
    <row r="6218" spans="1:1" x14ac:dyDescent="0.25">
      <c r="A6218" t="s">
        <v>15502</v>
      </c>
    </row>
    <row r="6219" spans="1:1" x14ac:dyDescent="0.25">
      <c r="A6219" t="s">
        <v>15503</v>
      </c>
    </row>
    <row r="6220" spans="1:1" x14ac:dyDescent="0.25">
      <c r="A6220" t="s">
        <v>15504</v>
      </c>
    </row>
    <row r="6221" spans="1:1" x14ac:dyDescent="0.25">
      <c r="A6221" t="s">
        <v>15505</v>
      </c>
    </row>
    <row r="6222" spans="1:1" x14ac:dyDescent="0.25">
      <c r="A6222" t="s">
        <v>15506</v>
      </c>
    </row>
    <row r="6223" spans="1:1" x14ac:dyDescent="0.25">
      <c r="A6223" t="s">
        <v>15507</v>
      </c>
    </row>
    <row r="6224" spans="1:1" x14ac:dyDescent="0.25">
      <c r="A6224" t="s">
        <v>15508</v>
      </c>
    </row>
    <row r="6225" spans="1:1" x14ac:dyDescent="0.25">
      <c r="A6225" t="s">
        <v>15509</v>
      </c>
    </row>
    <row r="6226" spans="1:1" x14ac:dyDescent="0.25">
      <c r="A6226" t="s">
        <v>15510</v>
      </c>
    </row>
    <row r="6227" spans="1:1" x14ac:dyDescent="0.25">
      <c r="A6227" t="s">
        <v>15511</v>
      </c>
    </row>
    <row r="6228" spans="1:1" x14ac:dyDescent="0.25">
      <c r="A6228" t="s">
        <v>15512</v>
      </c>
    </row>
    <row r="6229" spans="1:1" x14ac:dyDescent="0.25">
      <c r="A6229" t="s">
        <v>15513</v>
      </c>
    </row>
    <row r="6230" spans="1:1" x14ac:dyDescent="0.25">
      <c r="A6230" t="s">
        <v>15514</v>
      </c>
    </row>
    <row r="6231" spans="1:1" x14ac:dyDescent="0.25">
      <c r="A6231" t="s">
        <v>15515</v>
      </c>
    </row>
    <row r="6232" spans="1:1" x14ac:dyDescent="0.25">
      <c r="A6232" t="s">
        <v>15516</v>
      </c>
    </row>
    <row r="6233" spans="1:1" x14ac:dyDescent="0.25">
      <c r="A6233" t="s">
        <v>15517</v>
      </c>
    </row>
    <row r="6234" spans="1:1" x14ac:dyDescent="0.25">
      <c r="A6234" t="s">
        <v>15518</v>
      </c>
    </row>
    <row r="6235" spans="1:1" x14ac:dyDescent="0.25">
      <c r="A6235" t="s">
        <v>15519</v>
      </c>
    </row>
    <row r="6236" spans="1:1" x14ac:dyDescent="0.25">
      <c r="A6236" t="s">
        <v>15520</v>
      </c>
    </row>
    <row r="6237" spans="1:1" x14ac:dyDescent="0.25">
      <c r="A6237" t="s">
        <v>15521</v>
      </c>
    </row>
    <row r="6238" spans="1:1" x14ac:dyDescent="0.25">
      <c r="A6238" t="s">
        <v>15522</v>
      </c>
    </row>
    <row r="6239" spans="1:1" x14ac:dyDescent="0.25">
      <c r="A6239" t="s">
        <v>15523</v>
      </c>
    </row>
    <row r="6240" spans="1:1" x14ac:dyDescent="0.25">
      <c r="A6240" t="s">
        <v>15524</v>
      </c>
    </row>
    <row r="6241" spans="1:1" x14ac:dyDescent="0.25">
      <c r="A6241" t="s">
        <v>15525</v>
      </c>
    </row>
    <row r="6242" spans="1:1" x14ac:dyDescent="0.25">
      <c r="A6242" t="s">
        <v>15526</v>
      </c>
    </row>
    <row r="6243" spans="1:1" x14ac:dyDescent="0.25">
      <c r="A6243" t="s">
        <v>15527</v>
      </c>
    </row>
    <row r="6244" spans="1:1" x14ac:dyDescent="0.25">
      <c r="A6244" t="s">
        <v>15528</v>
      </c>
    </row>
    <row r="6245" spans="1:1" x14ac:dyDescent="0.25">
      <c r="A6245" t="s">
        <v>15529</v>
      </c>
    </row>
    <row r="6246" spans="1:1" x14ac:dyDescent="0.25">
      <c r="A6246" t="s">
        <v>15530</v>
      </c>
    </row>
    <row r="6247" spans="1:1" x14ac:dyDescent="0.25">
      <c r="A6247" t="s">
        <v>15531</v>
      </c>
    </row>
    <row r="6248" spans="1:1" x14ac:dyDescent="0.25">
      <c r="A6248" t="s">
        <v>15532</v>
      </c>
    </row>
    <row r="6249" spans="1:1" x14ac:dyDescent="0.25">
      <c r="A6249" t="s">
        <v>15533</v>
      </c>
    </row>
    <row r="6250" spans="1:1" x14ac:dyDescent="0.25">
      <c r="A6250" t="s">
        <v>15534</v>
      </c>
    </row>
    <row r="6251" spans="1:1" x14ac:dyDescent="0.25">
      <c r="A6251" t="s">
        <v>15535</v>
      </c>
    </row>
    <row r="6252" spans="1:1" x14ac:dyDescent="0.25">
      <c r="A6252" t="s">
        <v>15536</v>
      </c>
    </row>
    <row r="6253" spans="1:1" x14ac:dyDescent="0.25">
      <c r="A6253" t="s">
        <v>15537</v>
      </c>
    </row>
    <row r="6254" spans="1:1" x14ac:dyDescent="0.25">
      <c r="A6254" t="s">
        <v>15538</v>
      </c>
    </row>
    <row r="6255" spans="1:1" x14ac:dyDescent="0.25">
      <c r="A6255" t="s">
        <v>15539</v>
      </c>
    </row>
    <row r="6256" spans="1:1" x14ac:dyDescent="0.25">
      <c r="A6256" t="s">
        <v>15540</v>
      </c>
    </row>
    <row r="6257" spans="1:1" x14ac:dyDescent="0.25">
      <c r="A6257" t="s">
        <v>15541</v>
      </c>
    </row>
    <row r="6258" spans="1:1" x14ac:dyDescent="0.25">
      <c r="A6258" t="s">
        <v>15542</v>
      </c>
    </row>
    <row r="6259" spans="1:1" x14ac:dyDescent="0.25">
      <c r="A6259" t="s">
        <v>15543</v>
      </c>
    </row>
    <row r="6260" spans="1:1" x14ac:dyDescent="0.25">
      <c r="A6260" t="s">
        <v>15544</v>
      </c>
    </row>
    <row r="6261" spans="1:1" x14ac:dyDescent="0.25">
      <c r="A6261" t="s">
        <v>15545</v>
      </c>
    </row>
    <row r="6262" spans="1:1" x14ac:dyDescent="0.25">
      <c r="A6262" t="s">
        <v>15546</v>
      </c>
    </row>
    <row r="6263" spans="1:1" x14ac:dyDescent="0.25">
      <c r="A6263" t="s">
        <v>15547</v>
      </c>
    </row>
    <row r="6264" spans="1:1" x14ac:dyDescent="0.25">
      <c r="A6264" t="s">
        <v>15548</v>
      </c>
    </row>
    <row r="6265" spans="1:1" x14ac:dyDescent="0.25">
      <c r="A6265" t="s">
        <v>15549</v>
      </c>
    </row>
    <row r="6266" spans="1:1" x14ac:dyDescent="0.25">
      <c r="A6266" t="s">
        <v>15550</v>
      </c>
    </row>
    <row r="6267" spans="1:1" x14ac:dyDescent="0.25">
      <c r="A6267" t="s">
        <v>15551</v>
      </c>
    </row>
    <row r="6268" spans="1:1" x14ac:dyDescent="0.25">
      <c r="A6268" t="s">
        <v>15552</v>
      </c>
    </row>
    <row r="6269" spans="1:1" x14ac:dyDescent="0.25">
      <c r="A6269" t="s">
        <v>15553</v>
      </c>
    </row>
    <row r="6270" spans="1:1" x14ac:dyDescent="0.25">
      <c r="A6270" t="s">
        <v>15554</v>
      </c>
    </row>
    <row r="6271" spans="1:1" x14ac:dyDescent="0.25">
      <c r="A6271" t="s">
        <v>15555</v>
      </c>
    </row>
    <row r="6272" spans="1:1" x14ac:dyDescent="0.25">
      <c r="A6272" t="s">
        <v>15556</v>
      </c>
    </row>
    <row r="6273" spans="1:1" x14ac:dyDescent="0.25">
      <c r="A6273" t="s">
        <v>15557</v>
      </c>
    </row>
    <row r="6274" spans="1:1" x14ac:dyDescent="0.25">
      <c r="A6274" t="s">
        <v>15558</v>
      </c>
    </row>
    <row r="6275" spans="1:1" x14ac:dyDescent="0.25">
      <c r="A6275" t="s">
        <v>15559</v>
      </c>
    </row>
    <row r="6276" spans="1:1" x14ac:dyDescent="0.25">
      <c r="A6276" t="s">
        <v>15560</v>
      </c>
    </row>
    <row r="6277" spans="1:1" x14ac:dyDescent="0.25">
      <c r="A6277" t="s">
        <v>15561</v>
      </c>
    </row>
    <row r="6278" spans="1:1" x14ac:dyDescent="0.25">
      <c r="A6278" t="s">
        <v>15562</v>
      </c>
    </row>
    <row r="6279" spans="1:1" x14ac:dyDescent="0.25">
      <c r="A6279" t="s">
        <v>15563</v>
      </c>
    </row>
    <row r="6280" spans="1:1" x14ac:dyDescent="0.25">
      <c r="A6280" t="s">
        <v>15564</v>
      </c>
    </row>
    <row r="6281" spans="1:1" x14ac:dyDescent="0.25">
      <c r="A6281" t="s">
        <v>15565</v>
      </c>
    </row>
    <row r="6282" spans="1:1" x14ac:dyDescent="0.25">
      <c r="A6282" t="s">
        <v>15566</v>
      </c>
    </row>
    <row r="6283" spans="1:1" x14ac:dyDescent="0.25">
      <c r="A6283" t="s">
        <v>15567</v>
      </c>
    </row>
    <row r="6284" spans="1:1" x14ac:dyDescent="0.25">
      <c r="A6284" t="s">
        <v>15568</v>
      </c>
    </row>
    <row r="6285" spans="1:1" x14ac:dyDescent="0.25">
      <c r="A6285" t="s">
        <v>15569</v>
      </c>
    </row>
    <row r="6286" spans="1:1" x14ac:dyDescent="0.25">
      <c r="A6286" t="s">
        <v>15570</v>
      </c>
    </row>
    <row r="6287" spans="1:1" x14ac:dyDescent="0.25">
      <c r="A6287" t="s">
        <v>15571</v>
      </c>
    </row>
    <row r="6288" spans="1:1" x14ac:dyDescent="0.25">
      <c r="A6288" t="s">
        <v>15572</v>
      </c>
    </row>
    <row r="6289" spans="1:1" x14ac:dyDescent="0.25">
      <c r="A6289" t="s">
        <v>15573</v>
      </c>
    </row>
    <row r="6290" spans="1:1" x14ac:dyDescent="0.25">
      <c r="A6290" t="s">
        <v>15574</v>
      </c>
    </row>
    <row r="6291" spans="1:1" x14ac:dyDescent="0.25">
      <c r="A6291" t="s">
        <v>15575</v>
      </c>
    </row>
    <row r="6292" spans="1:1" x14ac:dyDescent="0.25">
      <c r="A6292" t="s">
        <v>15576</v>
      </c>
    </row>
    <row r="6293" spans="1:1" x14ac:dyDescent="0.25">
      <c r="A6293" t="s">
        <v>15577</v>
      </c>
    </row>
    <row r="6294" spans="1:1" x14ac:dyDescent="0.25">
      <c r="A6294" t="s">
        <v>15578</v>
      </c>
    </row>
    <row r="6295" spans="1:1" x14ac:dyDescent="0.25">
      <c r="A6295" t="s">
        <v>15579</v>
      </c>
    </row>
    <row r="6296" spans="1:1" x14ac:dyDescent="0.25">
      <c r="A6296" t="s">
        <v>15580</v>
      </c>
    </row>
    <row r="6297" spans="1:1" x14ac:dyDescent="0.25">
      <c r="A6297" t="s">
        <v>15581</v>
      </c>
    </row>
    <row r="6298" spans="1:1" x14ac:dyDescent="0.25">
      <c r="A6298" t="s">
        <v>15582</v>
      </c>
    </row>
    <row r="6299" spans="1:1" x14ac:dyDescent="0.25">
      <c r="A6299" t="s">
        <v>15583</v>
      </c>
    </row>
    <row r="6300" spans="1:1" x14ac:dyDescent="0.25">
      <c r="A6300" t="s">
        <v>15584</v>
      </c>
    </row>
    <row r="6301" spans="1:1" x14ac:dyDescent="0.25">
      <c r="A6301" t="s">
        <v>15585</v>
      </c>
    </row>
    <row r="6302" spans="1:1" x14ac:dyDescent="0.25">
      <c r="A6302" t="s">
        <v>15586</v>
      </c>
    </row>
    <row r="6303" spans="1:1" x14ac:dyDescent="0.25">
      <c r="A6303" t="s">
        <v>15587</v>
      </c>
    </row>
    <row r="6304" spans="1:1" x14ac:dyDescent="0.25">
      <c r="A6304" t="s">
        <v>15588</v>
      </c>
    </row>
    <row r="6305" spans="1:1" x14ac:dyDescent="0.25">
      <c r="A6305" t="s">
        <v>15589</v>
      </c>
    </row>
    <row r="6306" spans="1:1" x14ac:dyDescent="0.25">
      <c r="A6306" t="s">
        <v>15590</v>
      </c>
    </row>
    <row r="6307" spans="1:1" x14ac:dyDescent="0.25">
      <c r="A6307" t="s">
        <v>15591</v>
      </c>
    </row>
    <row r="6308" spans="1:1" x14ac:dyDescent="0.25">
      <c r="A6308" t="s">
        <v>15592</v>
      </c>
    </row>
    <row r="6309" spans="1:1" x14ac:dyDescent="0.25">
      <c r="A6309" t="s">
        <v>15593</v>
      </c>
    </row>
    <row r="6310" spans="1:1" x14ac:dyDescent="0.25">
      <c r="A6310" t="s">
        <v>15594</v>
      </c>
    </row>
    <row r="6311" spans="1:1" x14ac:dyDescent="0.25">
      <c r="A6311" t="s">
        <v>15595</v>
      </c>
    </row>
    <row r="6312" spans="1:1" x14ac:dyDescent="0.25">
      <c r="A6312" t="s">
        <v>15596</v>
      </c>
    </row>
    <row r="6313" spans="1:1" x14ac:dyDescent="0.25">
      <c r="A6313" t="s">
        <v>15597</v>
      </c>
    </row>
    <row r="6314" spans="1:1" x14ac:dyDescent="0.25">
      <c r="A6314" t="s">
        <v>15598</v>
      </c>
    </row>
    <row r="6315" spans="1:1" x14ac:dyDescent="0.25">
      <c r="A6315" t="s">
        <v>15599</v>
      </c>
    </row>
    <row r="6316" spans="1:1" x14ac:dyDescent="0.25">
      <c r="A6316" t="s">
        <v>15600</v>
      </c>
    </row>
    <row r="6317" spans="1:1" x14ac:dyDescent="0.25">
      <c r="A6317" t="s">
        <v>15601</v>
      </c>
    </row>
    <row r="6318" spans="1:1" x14ac:dyDescent="0.25">
      <c r="A6318" t="s">
        <v>15602</v>
      </c>
    </row>
    <row r="6319" spans="1:1" x14ac:dyDescent="0.25">
      <c r="A6319" t="s">
        <v>15603</v>
      </c>
    </row>
    <row r="6320" spans="1:1" x14ac:dyDescent="0.25">
      <c r="A6320" t="s">
        <v>15604</v>
      </c>
    </row>
    <row r="6321" spans="1:1" x14ac:dyDescent="0.25">
      <c r="A6321" t="s">
        <v>15605</v>
      </c>
    </row>
    <row r="6322" spans="1:1" x14ac:dyDescent="0.25">
      <c r="A6322" t="s">
        <v>15606</v>
      </c>
    </row>
    <row r="6323" spans="1:1" x14ac:dyDescent="0.25">
      <c r="A6323" t="s">
        <v>15607</v>
      </c>
    </row>
    <row r="6324" spans="1:1" x14ac:dyDescent="0.25">
      <c r="A6324" t="s">
        <v>15608</v>
      </c>
    </row>
    <row r="6325" spans="1:1" x14ac:dyDescent="0.25">
      <c r="A6325" t="s">
        <v>15609</v>
      </c>
    </row>
    <row r="6326" spans="1:1" x14ac:dyDescent="0.25">
      <c r="A6326" t="s">
        <v>15610</v>
      </c>
    </row>
    <row r="6327" spans="1:1" x14ac:dyDescent="0.25">
      <c r="A6327" t="s">
        <v>15611</v>
      </c>
    </row>
    <row r="6328" spans="1:1" x14ac:dyDescent="0.25">
      <c r="A6328" t="s">
        <v>15612</v>
      </c>
    </row>
    <row r="6329" spans="1:1" x14ac:dyDescent="0.25">
      <c r="A6329" t="s">
        <v>15613</v>
      </c>
    </row>
    <row r="6330" spans="1:1" x14ac:dyDescent="0.25">
      <c r="A6330" t="s">
        <v>15614</v>
      </c>
    </row>
    <row r="6331" spans="1:1" x14ac:dyDescent="0.25">
      <c r="A6331" t="s">
        <v>15615</v>
      </c>
    </row>
    <row r="6332" spans="1:1" x14ac:dyDescent="0.25">
      <c r="A6332" t="s">
        <v>15616</v>
      </c>
    </row>
    <row r="6333" spans="1:1" x14ac:dyDescent="0.25">
      <c r="A6333" t="s">
        <v>15617</v>
      </c>
    </row>
    <row r="6334" spans="1:1" x14ac:dyDescent="0.25">
      <c r="A6334" t="s">
        <v>15618</v>
      </c>
    </row>
    <row r="6335" spans="1:1" x14ac:dyDescent="0.25">
      <c r="A6335" t="s">
        <v>15619</v>
      </c>
    </row>
    <row r="6336" spans="1:1" x14ac:dyDescent="0.25">
      <c r="A6336" t="s">
        <v>15620</v>
      </c>
    </row>
    <row r="6337" spans="1:1" x14ac:dyDescent="0.25">
      <c r="A6337" t="s">
        <v>15621</v>
      </c>
    </row>
    <row r="6338" spans="1:1" x14ac:dyDescent="0.25">
      <c r="A6338" t="s">
        <v>15622</v>
      </c>
    </row>
    <row r="6339" spans="1:1" x14ac:dyDescent="0.25">
      <c r="A6339" t="s">
        <v>15623</v>
      </c>
    </row>
    <row r="6340" spans="1:1" x14ac:dyDescent="0.25">
      <c r="A6340" t="s">
        <v>15624</v>
      </c>
    </row>
    <row r="6341" spans="1:1" x14ac:dyDescent="0.25">
      <c r="A6341" t="s">
        <v>15625</v>
      </c>
    </row>
    <row r="6342" spans="1:1" x14ac:dyDescent="0.25">
      <c r="A6342" t="s">
        <v>15626</v>
      </c>
    </row>
    <row r="6343" spans="1:1" x14ac:dyDescent="0.25">
      <c r="A6343" t="s">
        <v>15627</v>
      </c>
    </row>
    <row r="6344" spans="1:1" x14ac:dyDescent="0.25">
      <c r="A6344" t="s">
        <v>15628</v>
      </c>
    </row>
    <row r="6345" spans="1:1" x14ac:dyDescent="0.25">
      <c r="A6345" t="s">
        <v>15629</v>
      </c>
    </row>
    <row r="6346" spans="1:1" x14ac:dyDescent="0.25">
      <c r="A6346" t="s">
        <v>15630</v>
      </c>
    </row>
    <row r="6347" spans="1:1" x14ac:dyDescent="0.25">
      <c r="A6347" t="s">
        <v>15631</v>
      </c>
    </row>
    <row r="6348" spans="1:1" x14ac:dyDescent="0.25">
      <c r="A6348" t="s">
        <v>15632</v>
      </c>
    </row>
    <row r="6349" spans="1:1" x14ac:dyDescent="0.25">
      <c r="A6349" t="s">
        <v>15633</v>
      </c>
    </row>
    <row r="6350" spans="1:1" x14ac:dyDescent="0.25">
      <c r="A6350" t="s">
        <v>15634</v>
      </c>
    </row>
    <row r="6351" spans="1:1" x14ac:dyDescent="0.25">
      <c r="A6351" t="s">
        <v>15635</v>
      </c>
    </row>
    <row r="6352" spans="1:1" x14ac:dyDescent="0.25">
      <c r="A6352" t="s">
        <v>15636</v>
      </c>
    </row>
    <row r="6353" spans="1:1" x14ac:dyDescent="0.25">
      <c r="A6353" t="s">
        <v>15637</v>
      </c>
    </row>
    <row r="6354" spans="1:1" x14ac:dyDescent="0.25">
      <c r="A6354" t="s">
        <v>15638</v>
      </c>
    </row>
    <row r="6355" spans="1:1" x14ac:dyDescent="0.25">
      <c r="A6355" t="s">
        <v>15639</v>
      </c>
    </row>
    <row r="6356" spans="1:1" x14ac:dyDescent="0.25">
      <c r="A6356" t="s">
        <v>15640</v>
      </c>
    </row>
    <row r="6357" spans="1:1" x14ac:dyDescent="0.25">
      <c r="A6357" t="s">
        <v>15641</v>
      </c>
    </row>
    <row r="6358" spans="1:1" x14ac:dyDescent="0.25">
      <c r="A6358" t="s">
        <v>15642</v>
      </c>
    </row>
    <row r="6359" spans="1:1" x14ac:dyDescent="0.25">
      <c r="A6359" t="s">
        <v>15643</v>
      </c>
    </row>
    <row r="6360" spans="1:1" x14ac:dyDescent="0.25">
      <c r="A6360" t="s">
        <v>15644</v>
      </c>
    </row>
    <row r="6361" spans="1:1" x14ac:dyDescent="0.25">
      <c r="A6361" t="s">
        <v>15645</v>
      </c>
    </row>
    <row r="6362" spans="1:1" x14ac:dyDescent="0.25">
      <c r="A6362" t="s">
        <v>15646</v>
      </c>
    </row>
    <row r="6363" spans="1:1" x14ac:dyDescent="0.25">
      <c r="A6363" t="s">
        <v>15647</v>
      </c>
    </row>
    <row r="6364" spans="1:1" x14ac:dyDescent="0.25">
      <c r="A6364" t="s">
        <v>15648</v>
      </c>
    </row>
    <row r="6365" spans="1:1" x14ac:dyDescent="0.25">
      <c r="A6365" t="s">
        <v>15649</v>
      </c>
    </row>
    <row r="6366" spans="1:1" x14ac:dyDescent="0.25">
      <c r="A6366" t="s">
        <v>15650</v>
      </c>
    </row>
    <row r="6367" spans="1:1" x14ac:dyDescent="0.25">
      <c r="A6367" t="s">
        <v>15651</v>
      </c>
    </row>
    <row r="6368" spans="1:1" x14ac:dyDescent="0.25">
      <c r="A6368" t="s">
        <v>15652</v>
      </c>
    </row>
    <row r="6369" spans="1:1" x14ac:dyDescent="0.25">
      <c r="A6369" t="s">
        <v>15653</v>
      </c>
    </row>
    <row r="6370" spans="1:1" x14ac:dyDescent="0.25">
      <c r="A6370" t="s">
        <v>15654</v>
      </c>
    </row>
    <row r="6371" spans="1:1" x14ac:dyDescent="0.25">
      <c r="A6371" t="s">
        <v>15655</v>
      </c>
    </row>
    <row r="6372" spans="1:1" x14ac:dyDescent="0.25">
      <c r="A6372" t="s">
        <v>15656</v>
      </c>
    </row>
    <row r="6373" spans="1:1" x14ac:dyDescent="0.25">
      <c r="A6373" t="s">
        <v>15657</v>
      </c>
    </row>
    <row r="6374" spans="1:1" x14ac:dyDescent="0.25">
      <c r="A6374" t="s">
        <v>15658</v>
      </c>
    </row>
    <row r="6375" spans="1:1" x14ac:dyDescent="0.25">
      <c r="A6375" t="s">
        <v>15659</v>
      </c>
    </row>
    <row r="6376" spans="1:1" x14ac:dyDescent="0.25">
      <c r="A6376" t="s">
        <v>15660</v>
      </c>
    </row>
    <row r="6377" spans="1:1" x14ac:dyDescent="0.25">
      <c r="A6377" t="s">
        <v>15661</v>
      </c>
    </row>
    <row r="6378" spans="1:1" x14ac:dyDescent="0.25">
      <c r="A6378" t="s">
        <v>15662</v>
      </c>
    </row>
    <row r="6379" spans="1:1" x14ac:dyDescent="0.25">
      <c r="A6379" t="s">
        <v>15663</v>
      </c>
    </row>
    <row r="6380" spans="1:1" x14ac:dyDescent="0.25">
      <c r="A6380" t="s">
        <v>15664</v>
      </c>
    </row>
    <row r="6381" spans="1:1" x14ac:dyDescent="0.25">
      <c r="A6381" t="s">
        <v>15665</v>
      </c>
    </row>
    <row r="6382" spans="1:1" x14ac:dyDescent="0.25">
      <c r="A6382" t="s">
        <v>15666</v>
      </c>
    </row>
    <row r="6383" spans="1:1" x14ac:dyDescent="0.25">
      <c r="A6383" t="s">
        <v>15667</v>
      </c>
    </row>
    <row r="6384" spans="1:1" x14ac:dyDescent="0.25">
      <c r="A6384" t="s">
        <v>15668</v>
      </c>
    </row>
    <row r="6385" spans="1:1" x14ac:dyDescent="0.25">
      <c r="A6385" t="s">
        <v>15669</v>
      </c>
    </row>
    <row r="6386" spans="1:1" x14ac:dyDescent="0.25">
      <c r="A6386" t="s">
        <v>15670</v>
      </c>
    </row>
    <row r="6387" spans="1:1" x14ac:dyDescent="0.25">
      <c r="A6387" t="s">
        <v>15671</v>
      </c>
    </row>
    <row r="6388" spans="1:1" x14ac:dyDescent="0.25">
      <c r="A6388" t="s">
        <v>15672</v>
      </c>
    </row>
    <row r="6389" spans="1:1" x14ac:dyDescent="0.25">
      <c r="A6389" t="s">
        <v>15673</v>
      </c>
    </row>
    <row r="6390" spans="1:1" x14ac:dyDescent="0.25">
      <c r="A6390" t="s">
        <v>15674</v>
      </c>
    </row>
    <row r="6391" spans="1:1" x14ac:dyDescent="0.25">
      <c r="A6391" t="s">
        <v>15675</v>
      </c>
    </row>
    <row r="6392" spans="1:1" x14ac:dyDescent="0.25">
      <c r="A6392" t="s">
        <v>15676</v>
      </c>
    </row>
    <row r="6393" spans="1:1" x14ac:dyDescent="0.25">
      <c r="A6393" t="s">
        <v>15677</v>
      </c>
    </row>
    <row r="6394" spans="1:1" x14ac:dyDescent="0.25">
      <c r="A6394" t="s">
        <v>15678</v>
      </c>
    </row>
    <row r="6395" spans="1:1" x14ac:dyDescent="0.25">
      <c r="A6395" t="s">
        <v>15679</v>
      </c>
    </row>
    <row r="6396" spans="1:1" x14ac:dyDescent="0.25">
      <c r="A6396" t="s">
        <v>15680</v>
      </c>
    </row>
    <row r="6397" spans="1:1" x14ac:dyDescent="0.25">
      <c r="A6397" t="s">
        <v>15681</v>
      </c>
    </row>
    <row r="6398" spans="1:1" x14ac:dyDescent="0.25">
      <c r="A6398" t="s">
        <v>15682</v>
      </c>
    </row>
    <row r="6399" spans="1:1" x14ac:dyDescent="0.25">
      <c r="A6399" t="s">
        <v>15683</v>
      </c>
    </row>
    <row r="6400" spans="1:1" x14ac:dyDescent="0.25">
      <c r="A6400" t="s">
        <v>15684</v>
      </c>
    </row>
    <row r="6401" spans="1:1" x14ac:dyDescent="0.25">
      <c r="A6401" t="s">
        <v>15685</v>
      </c>
    </row>
    <row r="6402" spans="1:1" x14ac:dyDescent="0.25">
      <c r="A6402" t="s">
        <v>15686</v>
      </c>
    </row>
    <row r="6403" spans="1:1" x14ac:dyDescent="0.25">
      <c r="A6403" t="s">
        <v>15687</v>
      </c>
    </row>
    <row r="6404" spans="1:1" x14ac:dyDescent="0.25">
      <c r="A6404" t="s">
        <v>15688</v>
      </c>
    </row>
    <row r="6405" spans="1:1" x14ac:dyDescent="0.25">
      <c r="A6405" t="s">
        <v>15689</v>
      </c>
    </row>
    <row r="6406" spans="1:1" x14ac:dyDescent="0.25">
      <c r="A6406" t="s">
        <v>15690</v>
      </c>
    </row>
    <row r="6407" spans="1:1" x14ac:dyDescent="0.25">
      <c r="A6407" t="s">
        <v>15691</v>
      </c>
    </row>
    <row r="6408" spans="1:1" x14ac:dyDescent="0.25">
      <c r="A6408" t="s">
        <v>15692</v>
      </c>
    </row>
    <row r="6409" spans="1:1" x14ac:dyDescent="0.25">
      <c r="A6409" t="s">
        <v>15693</v>
      </c>
    </row>
    <row r="6410" spans="1:1" x14ac:dyDescent="0.25">
      <c r="A6410" t="s">
        <v>15694</v>
      </c>
    </row>
    <row r="6411" spans="1:1" x14ac:dyDescent="0.25">
      <c r="A6411" t="s">
        <v>15695</v>
      </c>
    </row>
    <row r="6412" spans="1:1" x14ac:dyDescent="0.25">
      <c r="A6412" t="s">
        <v>15696</v>
      </c>
    </row>
    <row r="6413" spans="1:1" x14ac:dyDescent="0.25">
      <c r="A6413" t="s">
        <v>15697</v>
      </c>
    </row>
    <row r="6414" spans="1:1" x14ac:dyDescent="0.25">
      <c r="A6414" t="s">
        <v>15698</v>
      </c>
    </row>
    <row r="6415" spans="1:1" x14ac:dyDescent="0.25">
      <c r="A6415" t="s">
        <v>15699</v>
      </c>
    </row>
    <row r="6416" spans="1:1" x14ac:dyDescent="0.25">
      <c r="A6416" t="s">
        <v>15700</v>
      </c>
    </row>
    <row r="6417" spans="1:1" x14ac:dyDescent="0.25">
      <c r="A6417" t="s">
        <v>15701</v>
      </c>
    </row>
    <row r="6418" spans="1:1" x14ac:dyDescent="0.25">
      <c r="A6418" t="s">
        <v>15702</v>
      </c>
    </row>
    <row r="6419" spans="1:1" x14ac:dyDescent="0.25">
      <c r="A6419" t="s">
        <v>15703</v>
      </c>
    </row>
    <row r="6420" spans="1:1" x14ac:dyDescent="0.25">
      <c r="A6420" t="s">
        <v>15704</v>
      </c>
    </row>
    <row r="6421" spans="1:1" x14ac:dyDescent="0.25">
      <c r="A6421" t="s">
        <v>15705</v>
      </c>
    </row>
    <row r="6422" spans="1:1" x14ac:dyDescent="0.25">
      <c r="A6422" t="s">
        <v>15706</v>
      </c>
    </row>
    <row r="6423" spans="1:1" x14ac:dyDescent="0.25">
      <c r="A6423" t="s">
        <v>15707</v>
      </c>
    </row>
    <row r="6424" spans="1:1" x14ac:dyDescent="0.25">
      <c r="A6424" t="s">
        <v>15708</v>
      </c>
    </row>
    <row r="6425" spans="1:1" x14ac:dyDescent="0.25">
      <c r="A6425" t="s">
        <v>15709</v>
      </c>
    </row>
    <row r="6426" spans="1:1" x14ac:dyDescent="0.25">
      <c r="A6426" t="s">
        <v>15710</v>
      </c>
    </row>
    <row r="6427" spans="1:1" x14ac:dyDescent="0.25">
      <c r="A6427" t="s">
        <v>15711</v>
      </c>
    </row>
    <row r="6428" spans="1:1" x14ac:dyDescent="0.25">
      <c r="A6428" t="s">
        <v>15712</v>
      </c>
    </row>
    <row r="6429" spans="1:1" x14ac:dyDescent="0.25">
      <c r="A6429" t="s">
        <v>15713</v>
      </c>
    </row>
    <row r="6430" spans="1:1" x14ac:dyDescent="0.25">
      <c r="A6430" t="s">
        <v>15714</v>
      </c>
    </row>
    <row r="6431" spans="1:1" x14ac:dyDescent="0.25">
      <c r="A6431" t="s">
        <v>15715</v>
      </c>
    </row>
    <row r="6432" spans="1:1" x14ac:dyDescent="0.25">
      <c r="A6432" t="s">
        <v>15716</v>
      </c>
    </row>
    <row r="6433" spans="1:1" x14ac:dyDescent="0.25">
      <c r="A6433" t="s">
        <v>15717</v>
      </c>
    </row>
    <row r="6434" spans="1:1" x14ac:dyDescent="0.25">
      <c r="A6434" t="s">
        <v>15718</v>
      </c>
    </row>
    <row r="6435" spans="1:1" x14ac:dyDescent="0.25">
      <c r="A6435" t="s">
        <v>15719</v>
      </c>
    </row>
    <row r="6436" spans="1:1" x14ac:dyDescent="0.25">
      <c r="A6436" t="s">
        <v>15720</v>
      </c>
    </row>
    <row r="6437" spans="1:1" x14ac:dyDescent="0.25">
      <c r="A6437" t="s">
        <v>15721</v>
      </c>
    </row>
    <row r="6438" spans="1:1" x14ac:dyDescent="0.25">
      <c r="A6438" t="s">
        <v>15722</v>
      </c>
    </row>
    <row r="6439" spans="1:1" x14ac:dyDescent="0.25">
      <c r="A6439" t="s">
        <v>15723</v>
      </c>
    </row>
    <row r="6440" spans="1:1" x14ac:dyDescent="0.25">
      <c r="A6440" t="s">
        <v>15724</v>
      </c>
    </row>
    <row r="6441" spans="1:1" x14ac:dyDescent="0.25">
      <c r="A6441" t="s">
        <v>15725</v>
      </c>
    </row>
    <row r="6442" spans="1:1" x14ac:dyDescent="0.25">
      <c r="A6442" t="s">
        <v>15726</v>
      </c>
    </row>
    <row r="6443" spans="1:1" x14ac:dyDescent="0.25">
      <c r="A6443" t="s">
        <v>15727</v>
      </c>
    </row>
    <row r="6444" spans="1:1" x14ac:dyDescent="0.25">
      <c r="A6444" t="s">
        <v>15728</v>
      </c>
    </row>
    <row r="6445" spans="1:1" x14ac:dyDescent="0.25">
      <c r="A6445" t="s">
        <v>15729</v>
      </c>
    </row>
    <row r="6446" spans="1:1" x14ac:dyDescent="0.25">
      <c r="A6446" t="s">
        <v>15730</v>
      </c>
    </row>
    <row r="6447" spans="1:1" x14ac:dyDescent="0.25">
      <c r="A6447" t="s">
        <v>15731</v>
      </c>
    </row>
    <row r="6448" spans="1:1" x14ac:dyDescent="0.25">
      <c r="A6448" t="s">
        <v>15732</v>
      </c>
    </row>
    <row r="6449" spans="1:1" x14ac:dyDescent="0.25">
      <c r="A6449" t="s">
        <v>15733</v>
      </c>
    </row>
    <row r="6450" spans="1:1" x14ac:dyDescent="0.25">
      <c r="A6450" t="s">
        <v>15734</v>
      </c>
    </row>
    <row r="6451" spans="1:1" x14ac:dyDescent="0.25">
      <c r="A6451" t="s">
        <v>15735</v>
      </c>
    </row>
    <row r="6452" spans="1:1" x14ac:dyDescent="0.25">
      <c r="A6452" t="s">
        <v>15736</v>
      </c>
    </row>
    <row r="6453" spans="1:1" x14ac:dyDescent="0.25">
      <c r="A6453" t="s">
        <v>15737</v>
      </c>
    </row>
    <row r="6454" spans="1:1" x14ac:dyDescent="0.25">
      <c r="A6454" t="s">
        <v>15738</v>
      </c>
    </row>
    <row r="6455" spans="1:1" x14ac:dyDescent="0.25">
      <c r="A6455" t="s">
        <v>15739</v>
      </c>
    </row>
    <row r="6456" spans="1:1" x14ac:dyDescent="0.25">
      <c r="A6456" t="s">
        <v>15740</v>
      </c>
    </row>
    <row r="6457" spans="1:1" x14ac:dyDescent="0.25">
      <c r="A6457" t="s">
        <v>15741</v>
      </c>
    </row>
    <row r="6458" spans="1:1" x14ac:dyDescent="0.25">
      <c r="A6458" t="s">
        <v>15742</v>
      </c>
    </row>
    <row r="6459" spans="1:1" x14ac:dyDescent="0.25">
      <c r="A6459" t="s">
        <v>15743</v>
      </c>
    </row>
    <row r="6460" spans="1:1" x14ac:dyDescent="0.25">
      <c r="A6460" t="s">
        <v>15744</v>
      </c>
    </row>
    <row r="6461" spans="1:1" x14ac:dyDescent="0.25">
      <c r="A6461" t="s">
        <v>15745</v>
      </c>
    </row>
    <row r="6462" spans="1:1" x14ac:dyDescent="0.25">
      <c r="A6462" t="s">
        <v>15746</v>
      </c>
    </row>
    <row r="6463" spans="1:1" x14ac:dyDescent="0.25">
      <c r="A6463" t="s">
        <v>15747</v>
      </c>
    </row>
    <row r="6464" spans="1:1" x14ac:dyDescent="0.25">
      <c r="A6464" t="s">
        <v>15748</v>
      </c>
    </row>
    <row r="6465" spans="1:1" x14ac:dyDescent="0.25">
      <c r="A6465" t="s">
        <v>15749</v>
      </c>
    </row>
    <row r="6466" spans="1:1" x14ac:dyDescent="0.25">
      <c r="A6466" t="s">
        <v>15750</v>
      </c>
    </row>
    <row r="6467" spans="1:1" x14ac:dyDescent="0.25">
      <c r="A6467" t="s">
        <v>15751</v>
      </c>
    </row>
    <row r="6468" spans="1:1" x14ac:dyDescent="0.25">
      <c r="A6468" t="s">
        <v>15752</v>
      </c>
    </row>
    <row r="6469" spans="1:1" x14ac:dyDescent="0.25">
      <c r="A6469" t="s">
        <v>15753</v>
      </c>
    </row>
    <row r="6470" spans="1:1" x14ac:dyDescent="0.25">
      <c r="A6470" t="s">
        <v>15754</v>
      </c>
    </row>
    <row r="6471" spans="1:1" x14ac:dyDescent="0.25">
      <c r="A6471" t="s">
        <v>15755</v>
      </c>
    </row>
    <row r="6472" spans="1:1" x14ac:dyDescent="0.25">
      <c r="A6472" t="s">
        <v>15756</v>
      </c>
    </row>
    <row r="6473" spans="1:1" x14ac:dyDescent="0.25">
      <c r="A6473" t="s">
        <v>15757</v>
      </c>
    </row>
    <row r="6474" spans="1:1" x14ac:dyDescent="0.25">
      <c r="A6474" t="s">
        <v>15758</v>
      </c>
    </row>
    <row r="6475" spans="1:1" x14ac:dyDescent="0.25">
      <c r="A6475" t="s">
        <v>15759</v>
      </c>
    </row>
    <row r="6476" spans="1:1" x14ac:dyDescent="0.25">
      <c r="A6476" t="s">
        <v>15760</v>
      </c>
    </row>
    <row r="6477" spans="1:1" x14ac:dyDescent="0.25">
      <c r="A6477" t="s">
        <v>15761</v>
      </c>
    </row>
    <row r="6478" spans="1:1" x14ac:dyDescent="0.25">
      <c r="A6478" t="s">
        <v>15762</v>
      </c>
    </row>
    <row r="6479" spans="1:1" x14ac:dyDescent="0.25">
      <c r="A6479" t="s">
        <v>15763</v>
      </c>
    </row>
    <row r="6480" spans="1:1" x14ac:dyDescent="0.25">
      <c r="A6480" t="s">
        <v>15764</v>
      </c>
    </row>
    <row r="6481" spans="1:1" x14ac:dyDescent="0.25">
      <c r="A6481" t="s">
        <v>15765</v>
      </c>
    </row>
    <row r="6482" spans="1:1" x14ac:dyDescent="0.25">
      <c r="A6482" t="s">
        <v>15766</v>
      </c>
    </row>
    <row r="6483" spans="1:1" x14ac:dyDescent="0.25">
      <c r="A6483" t="s">
        <v>15767</v>
      </c>
    </row>
    <row r="6484" spans="1:1" x14ac:dyDescent="0.25">
      <c r="A6484" t="s">
        <v>15768</v>
      </c>
    </row>
    <row r="6485" spans="1:1" x14ac:dyDescent="0.25">
      <c r="A6485" t="s">
        <v>15769</v>
      </c>
    </row>
    <row r="6486" spans="1:1" x14ac:dyDescent="0.25">
      <c r="A6486" t="s">
        <v>15770</v>
      </c>
    </row>
    <row r="6487" spans="1:1" x14ac:dyDescent="0.25">
      <c r="A6487" t="s">
        <v>15771</v>
      </c>
    </row>
    <row r="6488" spans="1:1" x14ac:dyDescent="0.25">
      <c r="A6488" t="s">
        <v>15772</v>
      </c>
    </row>
    <row r="6489" spans="1:1" x14ac:dyDescent="0.25">
      <c r="A6489" t="s">
        <v>15773</v>
      </c>
    </row>
    <row r="6490" spans="1:1" x14ac:dyDescent="0.25">
      <c r="A6490" t="s">
        <v>15774</v>
      </c>
    </row>
    <row r="6491" spans="1:1" x14ac:dyDescent="0.25">
      <c r="A6491" t="s">
        <v>15775</v>
      </c>
    </row>
    <row r="6492" spans="1:1" x14ac:dyDescent="0.25">
      <c r="A6492" t="s">
        <v>15776</v>
      </c>
    </row>
    <row r="6493" spans="1:1" x14ac:dyDescent="0.25">
      <c r="A6493" t="s">
        <v>15777</v>
      </c>
    </row>
    <row r="6494" spans="1:1" x14ac:dyDescent="0.25">
      <c r="A6494" t="s">
        <v>15778</v>
      </c>
    </row>
    <row r="6495" spans="1:1" x14ac:dyDescent="0.25">
      <c r="A6495" t="s">
        <v>15779</v>
      </c>
    </row>
    <row r="6496" spans="1:1" x14ac:dyDescent="0.25">
      <c r="A6496" t="s">
        <v>15780</v>
      </c>
    </row>
    <row r="6497" spans="1:1" x14ac:dyDescent="0.25">
      <c r="A6497" t="s">
        <v>15781</v>
      </c>
    </row>
    <row r="6498" spans="1:1" x14ac:dyDescent="0.25">
      <c r="A6498" t="s">
        <v>15782</v>
      </c>
    </row>
    <row r="6499" spans="1:1" x14ac:dyDescent="0.25">
      <c r="A6499" t="s">
        <v>15783</v>
      </c>
    </row>
    <row r="6500" spans="1:1" x14ac:dyDescent="0.25">
      <c r="A6500" t="s">
        <v>15784</v>
      </c>
    </row>
    <row r="6501" spans="1:1" x14ac:dyDescent="0.25">
      <c r="A6501" t="s">
        <v>15785</v>
      </c>
    </row>
    <row r="6502" spans="1:1" x14ac:dyDescent="0.25">
      <c r="A6502" t="s">
        <v>15786</v>
      </c>
    </row>
    <row r="6503" spans="1:1" x14ac:dyDescent="0.25">
      <c r="A6503" t="s">
        <v>15787</v>
      </c>
    </row>
    <row r="6504" spans="1:1" x14ac:dyDescent="0.25">
      <c r="A6504" t="s">
        <v>15788</v>
      </c>
    </row>
    <row r="6505" spans="1:1" x14ac:dyDescent="0.25">
      <c r="A6505" t="s">
        <v>15789</v>
      </c>
    </row>
    <row r="6506" spans="1:1" x14ac:dyDescent="0.25">
      <c r="A6506" t="s">
        <v>15790</v>
      </c>
    </row>
    <row r="6507" spans="1:1" x14ac:dyDescent="0.25">
      <c r="A6507" t="s">
        <v>15791</v>
      </c>
    </row>
    <row r="6508" spans="1:1" x14ac:dyDescent="0.25">
      <c r="A6508" t="s">
        <v>15792</v>
      </c>
    </row>
    <row r="6509" spans="1:1" x14ac:dyDescent="0.25">
      <c r="A6509" t="s">
        <v>15793</v>
      </c>
    </row>
    <row r="6510" spans="1:1" x14ac:dyDescent="0.25">
      <c r="A6510" t="s">
        <v>15794</v>
      </c>
    </row>
    <row r="6511" spans="1:1" x14ac:dyDescent="0.25">
      <c r="A6511" t="s">
        <v>15795</v>
      </c>
    </row>
    <row r="6512" spans="1:1" x14ac:dyDescent="0.25">
      <c r="A6512" t="s">
        <v>15796</v>
      </c>
    </row>
    <row r="6513" spans="1:1" x14ac:dyDescent="0.25">
      <c r="A6513" t="s">
        <v>15797</v>
      </c>
    </row>
    <row r="6514" spans="1:1" x14ac:dyDescent="0.25">
      <c r="A6514" t="s">
        <v>15798</v>
      </c>
    </row>
    <row r="6515" spans="1:1" x14ac:dyDescent="0.25">
      <c r="A6515" t="s">
        <v>15799</v>
      </c>
    </row>
    <row r="6516" spans="1:1" x14ac:dyDescent="0.25">
      <c r="A6516" t="s">
        <v>15800</v>
      </c>
    </row>
    <row r="6517" spans="1:1" x14ac:dyDescent="0.25">
      <c r="A6517" t="s">
        <v>15801</v>
      </c>
    </row>
    <row r="6518" spans="1:1" x14ac:dyDescent="0.25">
      <c r="A6518" t="s">
        <v>15802</v>
      </c>
    </row>
    <row r="6519" spans="1:1" x14ac:dyDescent="0.25">
      <c r="A6519" t="s">
        <v>15803</v>
      </c>
    </row>
    <row r="6520" spans="1:1" x14ac:dyDescent="0.25">
      <c r="A6520" t="s">
        <v>15804</v>
      </c>
    </row>
    <row r="6521" spans="1:1" x14ac:dyDescent="0.25">
      <c r="A6521" t="s">
        <v>15805</v>
      </c>
    </row>
    <row r="6522" spans="1:1" x14ac:dyDescent="0.25">
      <c r="A6522" t="s">
        <v>15806</v>
      </c>
    </row>
    <row r="6523" spans="1:1" x14ac:dyDescent="0.25">
      <c r="A6523" t="s">
        <v>15807</v>
      </c>
    </row>
    <row r="6524" spans="1:1" x14ac:dyDescent="0.25">
      <c r="A6524" t="s">
        <v>15808</v>
      </c>
    </row>
    <row r="6525" spans="1:1" x14ac:dyDescent="0.25">
      <c r="A6525" t="s">
        <v>15809</v>
      </c>
    </row>
    <row r="6526" spans="1:1" x14ac:dyDescent="0.25">
      <c r="A6526" t="s">
        <v>15810</v>
      </c>
    </row>
    <row r="6527" spans="1:1" x14ac:dyDescent="0.25">
      <c r="A6527" t="s">
        <v>15811</v>
      </c>
    </row>
    <row r="6528" spans="1:1" x14ac:dyDescent="0.25">
      <c r="A6528" t="s">
        <v>15812</v>
      </c>
    </row>
    <row r="6529" spans="1:1" x14ac:dyDescent="0.25">
      <c r="A6529" t="s">
        <v>15813</v>
      </c>
    </row>
    <row r="6530" spans="1:1" x14ac:dyDescent="0.25">
      <c r="A6530" t="s">
        <v>15814</v>
      </c>
    </row>
    <row r="6531" spans="1:1" x14ac:dyDescent="0.25">
      <c r="A6531" t="s">
        <v>15815</v>
      </c>
    </row>
    <row r="6532" spans="1:1" x14ac:dyDescent="0.25">
      <c r="A6532" t="s">
        <v>15816</v>
      </c>
    </row>
    <row r="6533" spans="1:1" x14ac:dyDescent="0.25">
      <c r="A6533" t="s">
        <v>15817</v>
      </c>
    </row>
    <row r="6534" spans="1:1" x14ac:dyDescent="0.25">
      <c r="A6534" t="s">
        <v>15818</v>
      </c>
    </row>
    <row r="6535" spans="1:1" x14ac:dyDescent="0.25">
      <c r="A6535" t="s">
        <v>15819</v>
      </c>
    </row>
    <row r="6536" spans="1:1" x14ac:dyDescent="0.25">
      <c r="A6536" t="s">
        <v>15820</v>
      </c>
    </row>
    <row r="6537" spans="1:1" x14ac:dyDescent="0.25">
      <c r="A6537" t="s">
        <v>15821</v>
      </c>
    </row>
    <row r="6538" spans="1:1" x14ac:dyDescent="0.25">
      <c r="A6538" t="s">
        <v>15822</v>
      </c>
    </row>
    <row r="6539" spans="1:1" x14ac:dyDescent="0.25">
      <c r="A6539" t="s">
        <v>15823</v>
      </c>
    </row>
    <row r="6540" spans="1:1" x14ac:dyDescent="0.25">
      <c r="A6540" t="s">
        <v>15824</v>
      </c>
    </row>
    <row r="6541" spans="1:1" x14ac:dyDescent="0.25">
      <c r="A6541" t="s">
        <v>15825</v>
      </c>
    </row>
    <row r="6542" spans="1:1" x14ac:dyDescent="0.25">
      <c r="A6542" t="s">
        <v>15826</v>
      </c>
    </row>
    <row r="6543" spans="1:1" x14ac:dyDescent="0.25">
      <c r="A6543" t="s">
        <v>15827</v>
      </c>
    </row>
    <row r="6544" spans="1:1" x14ac:dyDescent="0.25">
      <c r="A6544" t="s">
        <v>15828</v>
      </c>
    </row>
    <row r="6545" spans="1:1" x14ac:dyDescent="0.25">
      <c r="A6545" t="s">
        <v>15829</v>
      </c>
    </row>
    <row r="6546" spans="1:1" x14ac:dyDescent="0.25">
      <c r="A6546" t="s">
        <v>15830</v>
      </c>
    </row>
    <row r="6547" spans="1:1" x14ac:dyDescent="0.25">
      <c r="A6547" t="s">
        <v>15831</v>
      </c>
    </row>
    <row r="6548" spans="1:1" x14ac:dyDescent="0.25">
      <c r="A6548" t="s">
        <v>15832</v>
      </c>
    </row>
    <row r="6549" spans="1:1" x14ac:dyDescent="0.25">
      <c r="A6549" t="s">
        <v>15833</v>
      </c>
    </row>
    <row r="6550" spans="1:1" x14ac:dyDescent="0.25">
      <c r="A6550" t="s">
        <v>15834</v>
      </c>
    </row>
    <row r="6551" spans="1:1" x14ac:dyDescent="0.25">
      <c r="A6551" t="s">
        <v>15835</v>
      </c>
    </row>
    <row r="6552" spans="1:1" x14ac:dyDescent="0.25">
      <c r="A6552" t="s">
        <v>15836</v>
      </c>
    </row>
    <row r="6553" spans="1:1" x14ac:dyDescent="0.25">
      <c r="A6553" t="s">
        <v>15837</v>
      </c>
    </row>
    <row r="6554" spans="1:1" x14ac:dyDescent="0.25">
      <c r="A6554" t="s">
        <v>15838</v>
      </c>
    </row>
    <row r="6555" spans="1:1" x14ac:dyDescent="0.25">
      <c r="A6555" t="s">
        <v>15839</v>
      </c>
    </row>
    <row r="6556" spans="1:1" x14ac:dyDescent="0.25">
      <c r="A6556" t="s">
        <v>15840</v>
      </c>
    </row>
    <row r="6557" spans="1:1" x14ac:dyDescent="0.25">
      <c r="A6557" t="s">
        <v>15841</v>
      </c>
    </row>
    <row r="6558" spans="1:1" x14ac:dyDescent="0.25">
      <c r="A6558" t="s">
        <v>15842</v>
      </c>
    </row>
    <row r="6559" spans="1:1" x14ac:dyDescent="0.25">
      <c r="A6559" t="s">
        <v>15843</v>
      </c>
    </row>
    <row r="6560" spans="1:1" x14ac:dyDescent="0.25">
      <c r="A6560" t="s">
        <v>15844</v>
      </c>
    </row>
    <row r="6561" spans="1:1" x14ac:dyDescent="0.25">
      <c r="A6561" t="s">
        <v>15845</v>
      </c>
    </row>
    <row r="6562" spans="1:1" x14ac:dyDescent="0.25">
      <c r="A6562" t="s">
        <v>15846</v>
      </c>
    </row>
    <row r="6563" spans="1:1" x14ac:dyDescent="0.25">
      <c r="A6563" t="s">
        <v>15847</v>
      </c>
    </row>
    <row r="6564" spans="1:1" x14ac:dyDescent="0.25">
      <c r="A6564" t="s">
        <v>15848</v>
      </c>
    </row>
    <row r="6565" spans="1:1" x14ac:dyDescent="0.25">
      <c r="A6565" t="s">
        <v>15849</v>
      </c>
    </row>
    <row r="6566" spans="1:1" x14ac:dyDescent="0.25">
      <c r="A6566" t="s">
        <v>15850</v>
      </c>
    </row>
    <row r="6567" spans="1:1" x14ac:dyDescent="0.25">
      <c r="A6567" t="s">
        <v>15851</v>
      </c>
    </row>
    <row r="6568" spans="1:1" x14ac:dyDescent="0.25">
      <c r="A6568" t="s">
        <v>15852</v>
      </c>
    </row>
    <row r="6569" spans="1:1" x14ac:dyDescent="0.25">
      <c r="A6569" t="s">
        <v>15853</v>
      </c>
    </row>
    <row r="6570" spans="1:1" x14ac:dyDescent="0.25">
      <c r="A6570" t="s">
        <v>15854</v>
      </c>
    </row>
    <row r="6571" spans="1:1" x14ac:dyDescent="0.25">
      <c r="A6571" t="s">
        <v>15855</v>
      </c>
    </row>
    <row r="6572" spans="1:1" x14ac:dyDescent="0.25">
      <c r="A6572" t="s">
        <v>15856</v>
      </c>
    </row>
    <row r="6573" spans="1:1" x14ac:dyDescent="0.25">
      <c r="A6573" t="s">
        <v>15857</v>
      </c>
    </row>
    <row r="6574" spans="1:1" x14ac:dyDescent="0.25">
      <c r="A6574" t="s">
        <v>15858</v>
      </c>
    </row>
    <row r="6575" spans="1:1" x14ac:dyDescent="0.25">
      <c r="A6575" t="s">
        <v>15859</v>
      </c>
    </row>
    <row r="6576" spans="1:1" x14ac:dyDescent="0.25">
      <c r="A6576" t="s">
        <v>15860</v>
      </c>
    </row>
    <row r="6577" spans="1:1" x14ac:dyDescent="0.25">
      <c r="A6577" t="s">
        <v>15861</v>
      </c>
    </row>
    <row r="6578" spans="1:1" x14ac:dyDescent="0.25">
      <c r="A6578" t="s">
        <v>15862</v>
      </c>
    </row>
    <row r="6579" spans="1:1" x14ac:dyDescent="0.25">
      <c r="A6579" t="s">
        <v>15863</v>
      </c>
    </row>
    <row r="6580" spans="1:1" x14ac:dyDescent="0.25">
      <c r="A6580" t="s">
        <v>15864</v>
      </c>
    </row>
    <row r="6581" spans="1:1" x14ac:dyDescent="0.25">
      <c r="A6581" t="s">
        <v>15865</v>
      </c>
    </row>
    <row r="6582" spans="1:1" x14ac:dyDescent="0.25">
      <c r="A6582" t="s">
        <v>15866</v>
      </c>
    </row>
    <row r="6583" spans="1:1" x14ac:dyDescent="0.25">
      <c r="A6583" t="s">
        <v>15867</v>
      </c>
    </row>
    <row r="6584" spans="1:1" x14ac:dyDescent="0.25">
      <c r="A6584" t="s">
        <v>15868</v>
      </c>
    </row>
    <row r="6585" spans="1:1" x14ac:dyDescent="0.25">
      <c r="A6585" t="s">
        <v>15869</v>
      </c>
    </row>
    <row r="6586" spans="1:1" x14ac:dyDescent="0.25">
      <c r="A6586" t="s">
        <v>15870</v>
      </c>
    </row>
    <row r="6587" spans="1:1" x14ac:dyDescent="0.25">
      <c r="A6587" t="s">
        <v>15871</v>
      </c>
    </row>
    <row r="6588" spans="1:1" x14ac:dyDescent="0.25">
      <c r="A6588" t="s">
        <v>15872</v>
      </c>
    </row>
    <row r="6589" spans="1:1" x14ac:dyDescent="0.25">
      <c r="A6589" t="s">
        <v>15873</v>
      </c>
    </row>
    <row r="6590" spans="1:1" x14ac:dyDescent="0.25">
      <c r="A6590" t="s">
        <v>15874</v>
      </c>
    </row>
    <row r="6591" spans="1:1" x14ac:dyDescent="0.25">
      <c r="A6591" t="s">
        <v>15875</v>
      </c>
    </row>
    <row r="6592" spans="1:1" x14ac:dyDescent="0.25">
      <c r="A6592" t="s">
        <v>15876</v>
      </c>
    </row>
    <row r="6593" spans="1:1" x14ac:dyDescent="0.25">
      <c r="A6593" t="s">
        <v>15877</v>
      </c>
    </row>
    <row r="6594" spans="1:1" x14ac:dyDescent="0.25">
      <c r="A6594" t="s">
        <v>15878</v>
      </c>
    </row>
    <row r="6595" spans="1:1" x14ac:dyDescent="0.25">
      <c r="A6595" t="s">
        <v>15879</v>
      </c>
    </row>
    <row r="6596" spans="1:1" x14ac:dyDescent="0.25">
      <c r="A6596" t="s">
        <v>15880</v>
      </c>
    </row>
    <row r="6597" spans="1:1" x14ac:dyDescent="0.25">
      <c r="A6597" t="s">
        <v>15881</v>
      </c>
    </row>
    <row r="6598" spans="1:1" x14ac:dyDescent="0.25">
      <c r="A6598" t="s">
        <v>15882</v>
      </c>
    </row>
    <row r="6599" spans="1:1" x14ac:dyDescent="0.25">
      <c r="A6599" t="s">
        <v>15883</v>
      </c>
    </row>
    <row r="6600" spans="1:1" x14ac:dyDescent="0.25">
      <c r="A6600" t="s">
        <v>15884</v>
      </c>
    </row>
    <row r="6601" spans="1:1" x14ac:dyDescent="0.25">
      <c r="A6601" t="s">
        <v>15885</v>
      </c>
    </row>
    <row r="6602" spans="1:1" x14ac:dyDescent="0.25">
      <c r="A6602" t="s">
        <v>15886</v>
      </c>
    </row>
    <row r="6603" spans="1:1" x14ac:dyDescent="0.25">
      <c r="A6603" t="s">
        <v>15887</v>
      </c>
    </row>
    <row r="6604" spans="1:1" x14ac:dyDescent="0.25">
      <c r="A6604" t="s">
        <v>15888</v>
      </c>
    </row>
    <row r="6605" spans="1:1" x14ac:dyDescent="0.25">
      <c r="A6605" t="s">
        <v>15889</v>
      </c>
    </row>
    <row r="6606" spans="1:1" x14ac:dyDescent="0.25">
      <c r="A6606" t="s">
        <v>15890</v>
      </c>
    </row>
    <row r="6607" spans="1:1" x14ac:dyDescent="0.25">
      <c r="A6607" t="s">
        <v>15891</v>
      </c>
    </row>
    <row r="6608" spans="1:1" x14ac:dyDescent="0.25">
      <c r="A6608" t="s">
        <v>15892</v>
      </c>
    </row>
    <row r="6609" spans="1:1" x14ac:dyDescent="0.25">
      <c r="A6609" t="s">
        <v>15893</v>
      </c>
    </row>
    <row r="6610" spans="1:1" x14ac:dyDescent="0.25">
      <c r="A6610" t="s">
        <v>15894</v>
      </c>
    </row>
    <row r="6611" spans="1:1" x14ac:dyDescent="0.25">
      <c r="A6611" t="s">
        <v>15895</v>
      </c>
    </row>
    <row r="6612" spans="1:1" x14ac:dyDescent="0.25">
      <c r="A6612" t="s">
        <v>15896</v>
      </c>
    </row>
    <row r="6613" spans="1:1" x14ac:dyDescent="0.25">
      <c r="A6613" t="s">
        <v>15897</v>
      </c>
    </row>
    <row r="6614" spans="1:1" x14ac:dyDescent="0.25">
      <c r="A6614" t="s">
        <v>15898</v>
      </c>
    </row>
    <row r="6615" spans="1:1" x14ac:dyDescent="0.25">
      <c r="A6615" t="s">
        <v>15899</v>
      </c>
    </row>
    <row r="6616" spans="1:1" x14ac:dyDescent="0.25">
      <c r="A6616" t="s">
        <v>15900</v>
      </c>
    </row>
    <row r="6617" spans="1:1" x14ac:dyDescent="0.25">
      <c r="A6617" t="s">
        <v>15901</v>
      </c>
    </row>
    <row r="6618" spans="1:1" x14ac:dyDescent="0.25">
      <c r="A6618" t="s">
        <v>15902</v>
      </c>
    </row>
    <row r="6619" spans="1:1" x14ac:dyDescent="0.25">
      <c r="A6619" t="s">
        <v>15903</v>
      </c>
    </row>
    <row r="6620" spans="1:1" x14ac:dyDescent="0.25">
      <c r="A6620" t="s">
        <v>15904</v>
      </c>
    </row>
    <row r="6621" spans="1:1" x14ac:dyDescent="0.25">
      <c r="A6621" t="s">
        <v>15905</v>
      </c>
    </row>
    <row r="6622" spans="1:1" x14ac:dyDescent="0.25">
      <c r="A6622" t="s">
        <v>15906</v>
      </c>
    </row>
    <row r="6623" spans="1:1" x14ac:dyDescent="0.25">
      <c r="A6623" t="s">
        <v>15907</v>
      </c>
    </row>
    <row r="6624" spans="1:1" x14ac:dyDescent="0.25">
      <c r="A6624" t="s">
        <v>15908</v>
      </c>
    </row>
    <row r="6625" spans="1:1" x14ac:dyDescent="0.25">
      <c r="A6625" t="s">
        <v>15909</v>
      </c>
    </row>
    <row r="6626" spans="1:1" x14ac:dyDescent="0.25">
      <c r="A6626" t="s">
        <v>15910</v>
      </c>
    </row>
    <row r="6627" spans="1:1" x14ac:dyDescent="0.25">
      <c r="A6627" t="s">
        <v>15911</v>
      </c>
    </row>
    <row r="6628" spans="1:1" x14ac:dyDescent="0.25">
      <c r="A6628" t="s">
        <v>15912</v>
      </c>
    </row>
    <row r="6629" spans="1:1" x14ac:dyDescent="0.25">
      <c r="A6629" t="s">
        <v>15913</v>
      </c>
    </row>
    <row r="6630" spans="1:1" x14ac:dyDescent="0.25">
      <c r="A6630" t="s">
        <v>15914</v>
      </c>
    </row>
    <row r="6631" spans="1:1" x14ac:dyDescent="0.25">
      <c r="A6631" t="s">
        <v>15915</v>
      </c>
    </row>
    <row r="6632" spans="1:1" x14ac:dyDescent="0.25">
      <c r="A6632" t="s">
        <v>15916</v>
      </c>
    </row>
    <row r="6633" spans="1:1" x14ac:dyDescent="0.25">
      <c r="A6633" t="s">
        <v>15917</v>
      </c>
    </row>
    <row r="6634" spans="1:1" x14ac:dyDescent="0.25">
      <c r="A6634" t="s">
        <v>15918</v>
      </c>
    </row>
    <row r="6635" spans="1:1" x14ac:dyDescent="0.25">
      <c r="A6635" t="s">
        <v>15919</v>
      </c>
    </row>
    <row r="6636" spans="1:1" x14ac:dyDescent="0.25">
      <c r="A6636" t="s">
        <v>15920</v>
      </c>
    </row>
    <row r="6637" spans="1:1" x14ac:dyDescent="0.25">
      <c r="A6637" t="s">
        <v>15921</v>
      </c>
    </row>
    <row r="6638" spans="1:1" x14ac:dyDescent="0.25">
      <c r="A6638" t="s">
        <v>15922</v>
      </c>
    </row>
    <row r="6639" spans="1:1" x14ac:dyDescent="0.25">
      <c r="A6639" t="s">
        <v>15923</v>
      </c>
    </row>
    <row r="6640" spans="1:1" x14ac:dyDescent="0.25">
      <c r="A6640" t="s">
        <v>15924</v>
      </c>
    </row>
    <row r="6641" spans="1:1" x14ac:dyDescent="0.25">
      <c r="A6641" t="s">
        <v>15925</v>
      </c>
    </row>
    <row r="6642" spans="1:1" x14ac:dyDescent="0.25">
      <c r="A6642" t="s">
        <v>15926</v>
      </c>
    </row>
    <row r="6643" spans="1:1" x14ac:dyDescent="0.25">
      <c r="A6643" t="s">
        <v>15927</v>
      </c>
    </row>
    <row r="6644" spans="1:1" x14ac:dyDescent="0.25">
      <c r="A6644" t="s">
        <v>15928</v>
      </c>
    </row>
    <row r="6645" spans="1:1" x14ac:dyDescent="0.25">
      <c r="A6645" t="s">
        <v>15929</v>
      </c>
    </row>
    <row r="6646" spans="1:1" x14ac:dyDescent="0.25">
      <c r="A6646" t="s">
        <v>15930</v>
      </c>
    </row>
    <row r="6647" spans="1:1" x14ac:dyDescent="0.25">
      <c r="A6647" t="s">
        <v>15931</v>
      </c>
    </row>
    <row r="6648" spans="1:1" x14ac:dyDescent="0.25">
      <c r="A6648" t="s">
        <v>15932</v>
      </c>
    </row>
    <row r="6649" spans="1:1" x14ac:dyDescent="0.25">
      <c r="A6649" t="s">
        <v>15933</v>
      </c>
    </row>
    <row r="6650" spans="1:1" x14ac:dyDescent="0.25">
      <c r="A6650" t="s">
        <v>15934</v>
      </c>
    </row>
    <row r="6651" spans="1:1" x14ac:dyDescent="0.25">
      <c r="A6651" t="s">
        <v>15935</v>
      </c>
    </row>
    <row r="6652" spans="1:1" x14ac:dyDescent="0.25">
      <c r="A6652" t="s">
        <v>15936</v>
      </c>
    </row>
    <row r="6653" spans="1:1" x14ac:dyDescent="0.25">
      <c r="A6653" t="s">
        <v>15937</v>
      </c>
    </row>
    <row r="6654" spans="1:1" x14ac:dyDescent="0.25">
      <c r="A6654" t="s">
        <v>15938</v>
      </c>
    </row>
    <row r="6655" spans="1:1" x14ac:dyDescent="0.25">
      <c r="A6655" t="s">
        <v>15939</v>
      </c>
    </row>
    <row r="6656" spans="1:1" x14ac:dyDescent="0.25">
      <c r="A6656" t="s">
        <v>15940</v>
      </c>
    </row>
    <row r="6657" spans="1:1" x14ac:dyDescent="0.25">
      <c r="A6657" t="s">
        <v>15941</v>
      </c>
    </row>
    <row r="6658" spans="1:1" x14ac:dyDescent="0.25">
      <c r="A6658" t="s">
        <v>15942</v>
      </c>
    </row>
    <row r="6659" spans="1:1" x14ac:dyDescent="0.25">
      <c r="A6659" t="s">
        <v>15943</v>
      </c>
    </row>
    <row r="6660" spans="1:1" x14ac:dyDescent="0.25">
      <c r="A6660" t="s">
        <v>15944</v>
      </c>
    </row>
    <row r="6661" spans="1:1" x14ac:dyDescent="0.25">
      <c r="A6661" t="s">
        <v>15945</v>
      </c>
    </row>
    <row r="6662" spans="1:1" x14ac:dyDescent="0.25">
      <c r="A6662" t="s">
        <v>15946</v>
      </c>
    </row>
    <row r="6663" spans="1:1" x14ac:dyDescent="0.25">
      <c r="A6663" t="s">
        <v>15947</v>
      </c>
    </row>
    <row r="6664" spans="1:1" x14ac:dyDescent="0.25">
      <c r="A6664" t="s">
        <v>15948</v>
      </c>
    </row>
    <row r="6665" spans="1:1" x14ac:dyDescent="0.25">
      <c r="A6665" t="s">
        <v>15949</v>
      </c>
    </row>
    <row r="6666" spans="1:1" x14ac:dyDescent="0.25">
      <c r="A6666" t="s">
        <v>15950</v>
      </c>
    </row>
    <row r="6667" spans="1:1" x14ac:dyDescent="0.25">
      <c r="A6667" t="s">
        <v>15951</v>
      </c>
    </row>
    <row r="6668" spans="1:1" x14ac:dyDescent="0.25">
      <c r="A6668" t="s">
        <v>15952</v>
      </c>
    </row>
    <row r="6669" spans="1:1" x14ac:dyDescent="0.25">
      <c r="A6669" t="s">
        <v>15953</v>
      </c>
    </row>
    <row r="6670" spans="1:1" x14ac:dyDescent="0.25">
      <c r="A6670" t="s">
        <v>15954</v>
      </c>
    </row>
    <row r="6671" spans="1:1" x14ac:dyDescent="0.25">
      <c r="A6671" t="s">
        <v>15955</v>
      </c>
    </row>
    <row r="6672" spans="1:1" x14ac:dyDescent="0.25">
      <c r="A6672" t="s">
        <v>15956</v>
      </c>
    </row>
    <row r="6673" spans="1:1" x14ac:dyDescent="0.25">
      <c r="A6673" t="s">
        <v>15957</v>
      </c>
    </row>
    <row r="6674" spans="1:1" x14ac:dyDescent="0.25">
      <c r="A6674" t="s">
        <v>15958</v>
      </c>
    </row>
    <row r="6675" spans="1:1" x14ac:dyDescent="0.25">
      <c r="A6675" t="s">
        <v>15959</v>
      </c>
    </row>
    <row r="6676" spans="1:1" x14ac:dyDescent="0.25">
      <c r="A6676" t="s">
        <v>15960</v>
      </c>
    </row>
    <row r="6677" spans="1:1" x14ac:dyDescent="0.25">
      <c r="A6677" t="s">
        <v>15961</v>
      </c>
    </row>
    <row r="6678" spans="1:1" x14ac:dyDescent="0.25">
      <c r="A6678" t="s">
        <v>15962</v>
      </c>
    </row>
    <row r="6679" spans="1:1" x14ac:dyDescent="0.25">
      <c r="A6679" t="s">
        <v>15963</v>
      </c>
    </row>
    <row r="6680" spans="1:1" x14ac:dyDescent="0.25">
      <c r="A6680" t="s">
        <v>15964</v>
      </c>
    </row>
    <row r="6681" spans="1:1" x14ac:dyDescent="0.25">
      <c r="A6681" t="s">
        <v>15965</v>
      </c>
    </row>
    <row r="6682" spans="1:1" x14ac:dyDescent="0.25">
      <c r="A6682" t="s">
        <v>15966</v>
      </c>
    </row>
    <row r="6683" spans="1:1" x14ac:dyDescent="0.25">
      <c r="A6683" t="s">
        <v>15967</v>
      </c>
    </row>
    <row r="6684" spans="1:1" x14ac:dyDescent="0.25">
      <c r="A6684" t="s">
        <v>15968</v>
      </c>
    </row>
    <row r="6685" spans="1:1" x14ac:dyDescent="0.25">
      <c r="A6685" t="s">
        <v>15969</v>
      </c>
    </row>
    <row r="6686" spans="1:1" x14ac:dyDescent="0.25">
      <c r="A6686" t="s">
        <v>15970</v>
      </c>
    </row>
    <row r="6687" spans="1:1" x14ac:dyDescent="0.25">
      <c r="A6687" t="s">
        <v>15971</v>
      </c>
    </row>
    <row r="6688" spans="1:1" x14ac:dyDescent="0.25">
      <c r="A6688" t="s">
        <v>15972</v>
      </c>
    </row>
    <row r="6689" spans="1:1" x14ac:dyDescent="0.25">
      <c r="A6689" t="s">
        <v>15973</v>
      </c>
    </row>
    <row r="6690" spans="1:1" x14ac:dyDescent="0.25">
      <c r="A6690" t="s">
        <v>15974</v>
      </c>
    </row>
    <row r="6691" spans="1:1" x14ac:dyDescent="0.25">
      <c r="A6691" t="s">
        <v>15975</v>
      </c>
    </row>
    <row r="6692" spans="1:1" x14ac:dyDescent="0.25">
      <c r="A6692" t="s">
        <v>15976</v>
      </c>
    </row>
    <row r="6693" spans="1:1" x14ac:dyDescent="0.25">
      <c r="A6693" t="s">
        <v>15977</v>
      </c>
    </row>
    <row r="6694" spans="1:1" x14ac:dyDescent="0.25">
      <c r="A6694" t="s">
        <v>15978</v>
      </c>
    </row>
    <row r="6695" spans="1:1" x14ac:dyDescent="0.25">
      <c r="A6695" t="s">
        <v>15979</v>
      </c>
    </row>
    <row r="6696" spans="1:1" x14ac:dyDescent="0.25">
      <c r="A6696" t="s">
        <v>15980</v>
      </c>
    </row>
    <row r="6697" spans="1:1" x14ac:dyDescent="0.25">
      <c r="A6697" t="s">
        <v>15981</v>
      </c>
    </row>
    <row r="6698" spans="1:1" x14ac:dyDescent="0.25">
      <c r="A6698" t="s">
        <v>15982</v>
      </c>
    </row>
    <row r="6699" spans="1:1" x14ac:dyDescent="0.25">
      <c r="A6699" t="s">
        <v>15983</v>
      </c>
    </row>
    <row r="6700" spans="1:1" x14ac:dyDescent="0.25">
      <c r="A6700" t="s">
        <v>15984</v>
      </c>
    </row>
    <row r="6701" spans="1:1" x14ac:dyDescent="0.25">
      <c r="A6701" t="s">
        <v>15985</v>
      </c>
    </row>
    <row r="6702" spans="1:1" x14ac:dyDescent="0.25">
      <c r="A6702" t="s">
        <v>15986</v>
      </c>
    </row>
    <row r="6703" spans="1:1" x14ac:dyDescent="0.25">
      <c r="A6703" t="s">
        <v>15987</v>
      </c>
    </row>
    <row r="6704" spans="1:1" x14ac:dyDescent="0.25">
      <c r="A6704" t="s">
        <v>15988</v>
      </c>
    </row>
    <row r="6705" spans="1:1" x14ac:dyDescent="0.25">
      <c r="A6705" t="s">
        <v>15989</v>
      </c>
    </row>
    <row r="6706" spans="1:1" x14ac:dyDescent="0.25">
      <c r="A6706" t="s">
        <v>15990</v>
      </c>
    </row>
    <row r="6707" spans="1:1" x14ac:dyDescent="0.25">
      <c r="A6707" t="s">
        <v>15991</v>
      </c>
    </row>
    <row r="6708" spans="1:1" x14ac:dyDescent="0.25">
      <c r="A6708" t="s">
        <v>15992</v>
      </c>
    </row>
    <row r="6709" spans="1:1" x14ac:dyDescent="0.25">
      <c r="A6709" t="s">
        <v>15993</v>
      </c>
    </row>
    <row r="6710" spans="1:1" x14ac:dyDescent="0.25">
      <c r="A6710" t="s">
        <v>15994</v>
      </c>
    </row>
    <row r="6711" spans="1:1" x14ac:dyDescent="0.25">
      <c r="A6711" t="s">
        <v>15995</v>
      </c>
    </row>
    <row r="6712" spans="1:1" x14ac:dyDescent="0.25">
      <c r="A6712" t="s">
        <v>15996</v>
      </c>
    </row>
    <row r="6713" spans="1:1" x14ac:dyDescent="0.25">
      <c r="A6713" t="s">
        <v>15997</v>
      </c>
    </row>
    <row r="6714" spans="1:1" x14ac:dyDescent="0.25">
      <c r="A6714" t="s">
        <v>15998</v>
      </c>
    </row>
    <row r="6715" spans="1:1" x14ac:dyDescent="0.25">
      <c r="A6715" t="s">
        <v>15999</v>
      </c>
    </row>
    <row r="6716" spans="1:1" x14ac:dyDescent="0.25">
      <c r="A6716" t="s">
        <v>16000</v>
      </c>
    </row>
    <row r="6717" spans="1:1" x14ac:dyDescent="0.25">
      <c r="A6717" t="s">
        <v>16001</v>
      </c>
    </row>
    <row r="6718" spans="1:1" x14ac:dyDescent="0.25">
      <c r="A6718" t="s">
        <v>16002</v>
      </c>
    </row>
    <row r="6719" spans="1:1" x14ac:dyDescent="0.25">
      <c r="A6719" t="s">
        <v>16003</v>
      </c>
    </row>
    <row r="6720" spans="1:1" x14ac:dyDescent="0.25">
      <c r="A6720" t="s">
        <v>16004</v>
      </c>
    </row>
    <row r="6721" spans="1:1" x14ac:dyDescent="0.25">
      <c r="A6721" t="s">
        <v>16005</v>
      </c>
    </row>
    <row r="6722" spans="1:1" x14ac:dyDescent="0.25">
      <c r="A6722" t="s">
        <v>16006</v>
      </c>
    </row>
    <row r="6723" spans="1:1" x14ac:dyDescent="0.25">
      <c r="A6723" t="s">
        <v>16007</v>
      </c>
    </row>
    <row r="6724" spans="1:1" x14ac:dyDescent="0.25">
      <c r="A6724" t="s">
        <v>16008</v>
      </c>
    </row>
    <row r="6725" spans="1:1" x14ac:dyDescent="0.25">
      <c r="A6725" t="s">
        <v>16009</v>
      </c>
    </row>
    <row r="6726" spans="1:1" x14ac:dyDescent="0.25">
      <c r="A6726" t="s">
        <v>16010</v>
      </c>
    </row>
    <row r="6727" spans="1:1" x14ac:dyDescent="0.25">
      <c r="A6727" t="s">
        <v>16011</v>
      </c>
    </row>
    <row r="6728" spans="1:1" x14ac:dyDescent="0.25">
      <c r="A6728" t="s">
        <v>16012</v>
      </c>
    </row>
    <row r="6729" spans="1:1" x14ac:dyDescent="0.25">
      <c r="A6729" t="s">
        <v>16013</v>
      </c>
    </row>
    <row r="6730" spans="1:1" x14ac:dyDescent="0.25">
      <c r="A6730" t="s">
        <v>16014</v>
      </c>
    </row>
    <row r="6731" spans="1:1" x14ac:dyDescent="0.25">
      <c r="A6731" t="s">
        <v>16015</v>
      </c>
    </row>
    <row r="6732" spans="1:1" x14ac:dyDescent="0.25">
      <c r="A6732" t="s">
        <v>16016</v>
      </c>
    </row>
    <row r="6733" spans="1:1" x14ac:dyDescent="0.25">
      <c r="A6733" t="s">
        <v>16017</v>
      </c>
    </row>
    <row r="6734" spans="1:1" x14ac:dyDescent="0.25">
      <c r="A6734" t="s">
        <v>16018</v>
      </c>
    </row>
    <row r="6735" spans="1:1" x14ac:dyDescent="0.25">
      <c r="A6735" t="s">
        <v>16019</v>
      </c>
    </row>
    <row r="6736" spans="1:1" x14ac:dyDescent="0.25">
      <c r="A6736" t="s">
        <v>16020</v>
      </c>
    </row>
    <row r="6737" spans="1:1" x14ac:dyDescent="0.25">
      <c r="A6737" t="s">
        <v>16021</v>
      </c>
    </row>
    <row r="6738" spans="1:1" x14ac:dyDescent="0.25">
      <c r="A6738" t="s">
        <v>16022</v>
      </c>
    </row>
    <row r="6739" spans="1:1" x14ac:dyDescent="0.25">
      <c r="A6739" t="s">
        <v>16023</v>
      </c>
    </row>
    <row r="6740" spans="1:1" x14ac:dyDescent="0.25">
      <c r="A6740" t="s">
        <v>16024</v>
      </c>
    </row>
    <row r="6741" spans="1:1" x14ac:dyDescent="0.25">
      <c r="A6741" t="s">
        <v>16025</v>
      </c>
    </row>
    <row r="6742" spans="1:1" x14ac:dyDescent="0.25">
      <c r="A6742" t="s">
        <v>16026</v>
      </c>
    </row>
    <row r="6743" spans="1:1" x14ac:dyDescent="0.25">
      <c r="A6743" t="s">
        <v>16027</v>
      </c>
    </row>
    <row r="6744" spans="1:1" x14ac:dyDescent="0.25">
      <c r="A6744" t="s">
        <v>16028</v>
      </c>
    </row>
    <row r="6745" spans="1:1" x14ac:dyDescent="0.25">
      <c r="A6745" t="s">
        <v>16029</v>
      </c>
    </row>
    <row r="6746" spans="1:1" x14ac:dyDescent="0.25">
      <c r="A6746" t="s">
        <v>16030</v>
      </c>
    </row>
    <row r="6747" spans="1:1" x14ac:dyDescent="0.25">
      <c r="A6747" t="s">
        <v>16031</v>
      </c>
    </row>
    <row r="6748" spans="1:1" x14ac:dyDescent="0.25">
      <c r="A6748" t="s">
        <v>16032</v>
      </c>
    </row>
    <row r="6749" spans="1:1" x14ac:dyDescent="0.25">
      <c r="A6749" t="s">
        <v>16033</v>
      </c>
    </row>
    <row r="6750" spans="1:1" x14ac:dyDescent="0.25">
      <c r="A6750" t="s">
        <v>16034</v>
      </c>
    </row>
    <row r="6751" spans="1:1" x14ac:dyDescent="0.25">
      <c r="A6751" t="s">
        <v>16035</v>
      </c>
    </row>
    <row r="6752" spans="1:1" x14ac:dyDescent="0.25">
      <c r="A6752" t="s">
        <v>16036</v>
      </c>
    </row>
    <row r="6753" spans="1:1" x14ac:dyDescent="0.25">
      <c r="A6753" t="s">
        <v>16037</v>
      </c>
    </row>
    <row r="6754" spans="1:1" x14ac:dyDescent="0.25">
      <c r="A6754" t="s">
        <v>16038</v>
      </c>
    </row>
    <row r="6755" spans="1:1" x14ac:dyDescent="0.25">
      <c r="A6755" t="s">
        <v>16039</v>
      </c>
    </row>
    <row r="6756" spans="1:1" x14ac:dyDescent="0.25">
      <c r="A6756" t="s">
        <v>16040</v>
      </c>
    </row>
    <row r="6757" spans="1:1" x14ac:dyDescent="0.25">
      <c r="A6757" t="s">
        <v>16041</v>
      </c>
    </row>
    <row r="6758" spans="1:1" x14ac:dyDescent="0.25">
      <c r="A6758" t="s">
        <v>16042</v>
      </c>
    </row>
    <row r="6759" spans="1:1" x14ac:dyDescent="0.25">
      <c r="A6759" t="s">
        <v>16043</v>
      </c>
    </row>
    <row r="6760" spans="1:1" x14ac:dyDescent="0.25">
      <c r="A6760" t="s">
        <v>16044</v>
      </c>
    </row>
    <row r="6761" spans="1:1" x14ac:dyDescent="0.25">
      <c r="A6761" t="s">
        <v>16045</v>
      </c>
    </row>
    <row r="6762" spans="1:1" x14ac:dyDescent="0.25">
      <c r="A6762" t="s">
        <v>16046</v>
      </c>
    </row>
    <row r="6763" spans="1:1" x14ac:dyDescent="0.25">
      <c r="A6763" t="s">
        <v>16047</v>
      </c>
    </row>
    <row r="6764" spans="1:1" x14ac:dyDescent="0.25">
      <c r="A6764" t="s">
        <v>16048</v>
      </c>
    </row>
    <row r="6765" spans="1:1" x14ac:dyDescent="0.25">
      <c r="A6765" t="s">
        <v>16049</v>
      </c>
    </row>
    <row r="6766" spans="1:1" x14ac:dyDescent="0.25">
      <c r="A6766" t="s">
        <v>16050</v>
      </c>
    </row>
    <row r="6767" spans="1:1" x14ac:dyDescent="0.25">
      <c r="A6767" t="s">
        <v>16051</v>
      </c>
    </row>
    <row r="6768" spans="1:1" x14ac:dyDescent="0.25">
      <c r="A6768" t="s">
        <v>16052</v>
      </c>
    </row>
    <row r="6769" spans="1:1" x14ac:dyDescent="0.25">
      <c r="A6769" t="s">
        <v>16053</v>
      </c>
    </row>
    <row r="6770" spans="1:1" x14ac:dyDescent="0.25">
      <c r="A6770" t="s">
        <v>16054</v>
      </c>
    </row>
    <row r="6771" spans="1:1" x14ac:dyDescent="0.25">
      <c r="A6771" t="s">
        <v>16055</v>
      </c>
    </row>
    <row r="6772" spans="1:1" x14ac:dyDescent="0.25">
      <c r="A6772" t="s">
        <v>16056</v>
      </c>
    </row>
    <row r="6773" spans="1:1" x14ac:dyDescent="0.25">
      <c r="A6773" t="s">
        <v>16057</v>
      </c>
    </row>
    <row r="6774" spans="1:1" x14ac:dyDescent="0.25">
      <c r="A6774" t="s">
        <v>16058</v>
      </c>
    </row>
    <row r="6775" spans="1:1" x14ac:dyDescent="0.25">
      <c r="A6775" t="s">
        <v>16059</v>
      </c>
    </row>
    <row r="6776" spans="1:1" x14ac:dyDescent="0.25">
      <c r="A6776" t="s">
        <v>16060</v>
      </c>
    </row>
    <row r="6777" spans="1:1" x14ac:dyDescent="0.25">
      <c r="A6777" t="s">
        <v>16061</v>
      </c>
    </row>
    <row r="6778" spans="1:1" x14ac:dyDescent="0.25">
      <c r="A6778" t="s">
        <v>16062</v>
      </c>
    </row>
    <row r="6779" spans="1:1" x14ac:dyDescent="0.25">
      <c r="A6779" t="s">
        <v>16063</v>
      </c>
    </row>
    <row r="6780" spans="1:1" x14ac:dyDescent="0.25">
      <c r="A6780" t="s">
        <v>16064</v>
      </c>
    </row>
    <row r="6781" spans="1:1" x14ac:dyDescent="0.25">
      <c r="A6781" t="s">
        <v>16065</v>
      </c>
    </row>
    <row r="6782" spans="1:1" x14ac:dyDescent="0.25">
      <c r="A6782" t="s">
        <v>16066</v>
      </c>
    </row>
    <row r="6783" spans="1:1" x14ac:dyDescent="0.25">
      <c r="A6783" t="s">
        <v>16067</v>
      </c>
    </row>
    <row r="6784" spans="1:1" x14ac:dyDescent="0.25">
      <c r="A6784" t="s">
        <v>16068</v>
      </c>
    </row>
    <row r="6785" spans="1:1" x14ac:dyDescent="0.25">
      <c r="A6785" t="s">
        <v>16069</v>
      </c>
    </row>
    <row r="6786" spans="1:1" x14ac:dyDescent="0.25">
      <c r="A6786" t="s">
        <v>16070</v>
      </c>
    </row>
    <row r="6787" spans="1:1" x14ac:dyDescent="0.25">
      <c r="A6787" t="s">
        <v>16071</v>
      </c>
    </row>
    <row r="6788" spans="1:1" x14ac:dyDescent="0.25">
      <c r="A6788" t="s">
        <v>16072</v>
      </c>
    </row>
    <row r="6789" spans="1:1" x14ac:dyDescent="0.25">
      <c r="A6789" t="s">
        <v>16073</v>
      </c>
    </row>
    <row r="6790" spans="1:1" x14ac:dyDescent="0.25">
      <c r="A6790" t="s">
        <v>16074</v>
      </c>
    </row>
    <row r="6791" spans="1:1" x14ac:dyDescent="0.25">
      <c r="A6791" t="s">
        <v>16075</v>
      </c>
    </row>
    <row r="6792" spans="1:1" x14ac:dyDescent="0.25">
      <c r="A6792" t="s">
        <v>16076</v>
      </c>
    </row>
    <row r="6793" spans="1:1" x14ac:dyDescent="0.25">
      <c r="A6793" t="s">
        <v>16077</v>
      </c>
    </row>
    <row r="6794" spans="1:1" x14ac:dyDescent="0.25">
      <c r="A6794" t="s">
        <v>16078</v>
      </c>
    </row>
    <row r="6795" spans="1:1" x14ac:dyDescent="0.25">
      <c r="A6795" t="s">
        <v>16079</v>
      </c>
    </row>
    <row r="6796" spans="1:1" x14ac:dyDescent="0.25">
      <c r="A6796" t="s">
        <v>16080</v>
      </c>
    </row>
    <row r="6797" spans="1:1" x14ac:dyDescent="0.25">
      <c r="A6797" t="s">
        <v>16081</v>
      </c>
    </row>
    <row r="6798" spans="1:1" x14ac:dyDescent="0.25">
      <c r="A6798" t="s">
        <v>16082</v>
      </c>
    </row>
    <row r="6799" spans="1:1" x14ac:dyDescent="0.25">
      <c r="A6799" t="s">
        <v>16083</v>
      </c>
    </row>
    <row r="6800" spans="1:1" x14ac:dyDescent="0.25">
      <c r="A6800" t="s">
        <v>16084</v>
      </c>
    </row>
    <row r="6801" spans="1:1" x14ac:dyDescent="0.25">
      <c r="A6801" t="s">
        <v>16085</v>
      </c>
    </row>
    <row r="6802" spans="1:1" x14ac:dyDescent="0.25">
      <c r="A6802" t="s">
        <v>16086</v>
      </c>
    </row>
    <row r="6803" spans="1:1" x14ac:dyDescent="0.25">
      <c r="A6803" t="s">
        <v>16087</v>
      </c>
    </row>
    <row r="6804" spans="1:1" x14ac:dyDescent="0.25">
      <c r="A6804" t="s">
        <v>16088</v>
      </c>
    </row>
    <row r="6805" spans="1:1" x14ac:dyDescent="0.25">
      <c r="A6805" t="s">
        <v>16089</v>
      </c>
    </row>
    <row r="6806" spans="1:1" x14ac:dyDescent="0.25">
      <c r="A6806" t="s">
        <v>16090</v>
      </c>
    </row>
    <row r="6807" spans="1:1" x14ac:dyDescent="0.25">
      <c r="A6807" t="s">
        <v>16091</v>
      </c>
    </row>
    <row r="6808" spans="1:1" x14ac:dyDescent="0.25">
      <c r="A6808" t="s">
        <v>16092</v>
      </c>
    </row>
    <row r="6809" spans="1:1" x14ac:dyDescent="0.25">
      <c r="A6809" t="s">
        <v>16093</v>
      </c>
    </row>
    <row r="6810" spans="1:1" x14ac:dyDescent="0.25">
      <c r="A6810" t="s">
        <v>16094</v>
      </c>
    </row>
    <row r="6811" spans="1:1" x14ac:dyDescent="0.25">
      <c r="A6811" t="s">
        <v>16095</v>
      </c>
    </row>
    <row r="6812" spans="1:1" x14ac:dyDescent="0.25">
      <c r="A6812" t="s">
        <v>16096</v>
      </c>
    </row>
    <row r="6813" spans="1:1" x14ac:dyDescent="0.25">
      <c r="A6813" t="s">
        <v>16097</v>
      </c>
    </row>
    <row r="6814" spans="1:1" x14ac:dyDescent="0.25">
      <c r="A6814" t="s">
        <v>16098</v>
      </c>
    </row>
    <row r="6815" spans="1:1" x14ac:dyDescent="0.25">
      <c r="A6815" t="s">
        <v>16099</v>
      </c>
    </row>
    <row r="6816" spans="1:1" x14ac:dyDescent="0.25">
      <c r="A6816" t="s">
        <v>16100</v>
      </c>
    </row>
    <row r="6817" spans="1:1" x14ac:dyDescent="0.25">
      <c r="A6817" t="s">
        <v>16101</v>
      </c>
    </row>
    <row r="6818" spans="1:1" x14ac:dyDescent="0.25">
      <c r="A6818" t="s">
        <v>16102</v>
      </c>
    </row>
    <row r="6819" spans="1:1" x14ac:dyDescent="0.25">
      <c r="A6819" t="s">
        <v>16103</v>
      </c>
    </row>
    <row r="6820" spans="1:1" x14ac:dyDescent="0.25">
      <c r="A6820" t="s">
        <v>16104</v>
      </c>
    </row>
    <row r="6821" spans="1:1" x14ac:dyDescent="0.25">
      <c r="A6821" t="s">
        <v>16105</v>
      </c>
    </row>
    <row r="6822" spans="1:1" x14ac:dyDescent="0.25">
      <c r="A6822" t="s">
        <v>16106</v>
      </c>
    </row>
    <row r="6823" spans="1:1" x14ac:dyDescent="0.25">
      <c r="A6823" t="s">
        <v>16107</v>
      </c>
    </row>
    <row r="6824" spans="1:1" x14ac:dyDescent="0.25">
      <c r="A6824" t="s">
        <v>16108</v>
      </c>
    </row>
    <row r="6825" spans="1:1" x14ac:dyDescent="0.25">
      <c r="A6825" t="s">
        <v>16109</v>
      </c>
    </row>
    <row r="6826" spans="1:1" x14ac:dyDescent="0.25">
      <c r="A6826" t="s">
        <v>16110</v>
      </c>
    </row>
    <row r="6827" spans="1:1" x14ac:dyDescent="0.25">
      <c r="A6827" t="s">
        <v>16111</v>
      </c>
    </row>
    <row r="6828" spans="1:1" x14ac:dyDescent="0.25">
      <c r="A6828" t="s">
        <v>16112</v>
      </c>
    </row>
    <row r="6829" spans="1:1" x14ac:dyDescent="0.25">
      <c r="A6829" t="s">
        <v>16113</v>
      </c>
    </row>
    <row r="6830" spans="1:1" x14ac:dyDescent="0.25">
      <c r="A6830" t="s">
        <v>16114</v>
      </c>
    </row>
    <row r="6831" spans="1:1" x14ac:dyDescent="0.25">
      <c r="A6831" t="s">
        <v>16115</v>
      </c>
    </row>
    <row r="6832" spans="1:1" x14ac:dyDescent="0.25">
      <c r="A6832" t="s">
        <v>16116</v>
      </c>
    </row>
    <row r="6833" spans="1:1" x14ac:dyDescent="0.25">
      <c r="A6833" t="s">
        <v>16117</v>
      </c>
    </row>
    <row r="6834" spans="1:1" x14ac:dyDescent="0.25">
      <c r="A6834" t="s">
        <v>16118</v>
      </c>
    </row>
    <row r="6835" spans="1:1" x14ac:dyDescent="0.25">
      <c r="A6835" t="s">
        <v>16119</v>
      </c>
    </row>
    <row r="6836" spans="1:1" x14ac:dyDescent="0.25">
      <c r="A6836" t="s">
        <v>16120</v>
      </c>
    </row>
    <row r="6837" spans="1:1" x14ac:dyDescent="0.25">
      <c r="A6837" t="s">
        <v>16121</v>
      </c>
    </row>
    <row r="6838" spans="1:1" x14ac:dyDescent="0.25">
      <c r="A6838" t="s">
        <v>16122</v>
      </c>
    </row>
    <row r="6839" spans="1:1" x14ac:dyDescent="0.25">
      <c r="A6839" t="s">
        <v>16123</v>
      </c>
    </row>
    <row r="6840" spans="1:1" x14ac:dyDescent="0.25">
      <c r="A6840" t="s">
        <v>16124</v>
      </c>
    </row>
    <row r="6841" spans="1:1" x14ac:dyDescent="0.25">
      <c r="A6841" t="s">
        <v>16125</v>
      </c>
    </row>
    <row r="6842" spans="1:1" x14ac:dyDescent="0.25">
      <c r="A6842" t="s">
        <v>16126</v>
      </c>
    </row>
    <row r="6843" spans="1:1" x14ac:dyDescent="0.25">
      <c r="A6843" t="s">
        <v>16127</v>
      </c>
    </row>
    <row r="6844" spans="1:1" x14ac:dyDescent="0.25">
      <c r="A6844" t="s">
        <v>16128</v>
      </c>
    </row>
    <row r="6845" spans="1:1" x14ac:dyDescent="0.25">
      <c r="A6845" t="s">
        <v>16129</v>
      </c>
    </row>
    <row r="6846" spans="1:1" x14ac:dyDescent="0.25">
      <c r="A6846" t="s">
        <v>16130</v>
      </c>
    </row>
    <row r="6847" spans="1:1" x14ac:dyDescent="0.25">
      <c r="A6847" t="s">
        <v>16131</v>
      </c>
    </row>
    <row r="6848" spans="1:1" x14ac:dyDescent="0.25">
      <c r="A6848" t="s">
        <v>16132</v>
      </c>
    </row>
    <row r="6849" spans="1:1" x14ac:dyDescent="0.25">
      <c r="A6849" t="s">
        <v>16133</v>
      </c>
    </row>
    <row r="6850" spans="1:1" x14ac:dyDescent="0.25">
      <c r="A6850" t="s">
        <v>16134</v>
      </c>
    </row>
    <row r="6851" spans="1:1" x14ac:dyDescent="0.25">
      <c r="A6851" t="s">
        <v>16135</v>
      </c>
    </row>
    <row r="6852" spans="1:1" x14ac:dyDescent="0.25">
      <c r="A6852" t="s">
        <v>16136</v>
      </c>
    </row>
    <row r="6853" spans="1:1" x14ac:dyDescent="0.25">
      <c r="A6853" t="s">
        <v>16137</v>
      </c>
    </row>
    <row r="6854" spans="1:1" x14ac:dyDescent="0.25">
      <c r="A6854" t="s">
        <v>16138</v>
      </c>
    </row>
    <row r="6855" spans="1:1" x14ac:dyDescent="0.25">
      <c r="A6855" t="s">
        <v>16139</v>
      </c>
    </row>
    <row r="6856" spans="1:1" x14ac:dyDescent="0.25">
      <c r="A6856" t="s">
        <v>16140</v>
      </c>
    </row>
    <row r="6857" spans="1:1" x14ac:dyDescent="0.25">
      <c r="A6857" t="s">
        <v>16141</v>
      </c>
    </row>
    <row r="6858" spans="1:1" x14ac:dyDescent="0.25">
      <c r="A6858" t="s">
        <v>16142</v>
      </c>
    </row>
    <row r="6859" spans="1:1" x14ac:dyDescent="0.25">
      <c r="A6859" t="s">
        <v>16143</v>
      </c>
    </row>
    <row r="6860" spans="1:1" x14ac:dyDescent="0.25">
      <c r="A6860" t="s">
        <v>16144</v>
      </c>
    </row>
    <row r="6861" spans="1:1" x14ac:dyDescent="0.25">
      <c r="A6861" t="s">
        <v>16145</v>
      </c>
    </row>
    <row r="6862" spans="1:1" x14ac:dyDescent="0.25">
      <c r="A6862" t="s">
        <v>16146</v>
      </c>
    </row>
    <row r="6863" spans="1:1" x14ac:dyDescent="0.25">
      <c r="A6863" t="s">
        <v>16147</v>
      </c>
    </row>
    <row r="6864" spans="1:1" x14ac:dyDescent="0.25">
      <c r="A6864" t="s">
        <v>16148</v>
      </c>
    </row>
    <row r="6865" spans="1:1" x14ac:dyDescent="0.25">
      <c r="A6865" t="s">
        <v>16149</v>
      </c>
    </row>
    <row r="6866" spans="1:1" x14ac:dyDescent="0.25">
      <c r="A6866" t="s">
        <v>16150</v>
      </c>
    </row>
    <row r="6867" spans="1:1" x14ac:dyDescent="0.25">
      <c r="A6867" t="s">
        <v>16151</v>
      </c>
    </row>
    <row r="6868" spans="1:1" x14ac:dyDescent="0.25">
      <c r="A6868" t="s">
        <v>16152</v>
      </c>
    </row>
    <row r="6869" spans="1:1" x14ac:dyDescent="0.25">
      <c r="A6869" t="s">
        <v>16153</v>
      </c>
    </row>
    <row r="6870" spans="1:1" x14ac:dyDescent="0.25">
      <c r="A6870" t="s">
        <v>16154</v>
      </c>
    </row>
    <row r="6871" spans="1:1" x14ac:dyDescent="0.25">
      <c r="A6871" t="s">
        <v>16155</v>
      </c>
    </row>
    <row r="6872" spans="1:1" x14ac:dyDescent="0.25">
      <c r="A6872" t="s">
        <v>16156</v>
      </c>
    </row>
    <row r="6873" spans="1:1" x14ac:dyDescent="0.25">
      <c r="A6873" t="s">
        <v>16157</v>
      </c>
    </row>
    <row r="6874" spans="1:1" x14ac:dyDescent="0.25">
      <c r="A6874" t="s">
        <v>16158</v>
      </c>
    </row>
    <row r="6875" spans="1:1" x14ac:dyDescent="0.25">
      <c r="A6875" t="s">
        <v>16159</v>
      </c>
    </row>
    <row r="6876" spans="1:1" x14ac:dyDescent="0.25">
      <c r="A6876" t="s">
        <v>16160</v>
      </c>
    </row>
    <row r="6877" spans="1:1" x14ac:dyDescent="0.25">
      <c r="A6877" t="s">
        <v>16161</v>
      </c>
    </row>
    <row r="6878" spans="1:1" x14ac:dyDescent="0.25">
      <c r="A6878" t="s">
        <v>16162</v>
      </c>
    </row>
    <row r="6879" spans="1:1" x14ac:dyDescent="0.25">
      <c r="A6879" t="s">
        <v>16163</v>
      </c>
    </row>
    <row r="6880" spans="1:1" x14ac:dyDescent="0.25">
      <c r="A6880" t="s">
        <v>16164</v>
      </c>
    </row>
    <row r="6881" spans="1:1" x14ac:dyDescent="0.25">
      <c r="A6881" t="s">
        <v>16165</v>
      </c>
    </row>
    <row r="6882" spans="1:1" x14ac:dyDescent="0.25">
      <c r="A6882" t="s">
        <v>16166</v>
      </c>
    </row>
    <row r="6883" spans="1:1" x14ac:dyDescent="0.25">
      <c r="A6883" t="s">
        <v>16167</v>
      </c>
    </row>
    <row r="6884" spans="1:1" x14ac:dyDescent="0.25">
      <c r="A6884" t="s">
        <v>16168</v>
      </c>
    </row>
    <row r="6885" spans="1:1" x14ac:dyDescent="0.25">
      <c r="A6885" t="s">
        <v>16169</v>
      </c>
    </row>
    <row r="6886" spans="1:1" x14ac:dyDescent="0.25">
      <c r="A6886" t="s">
        <v>16170</v>
      </c>
    </row>
    <row r="6887" spans="1:1" x14ac:dyDescent="0.25">
      <c r="A6887" t="s">
        <v>16171</v>
      </c>
    </row>
    <row r="6888" spans="1:1" x14ac:dyDescent="0.25">
      <c r="A6888" t="s">
        <v>16172</v>
      </c>
    </row>
    <row r="6889" spans="1:1" x14ac:dyDescent="0.25">
      <c r="A6889" t="s">
        <v>16173</v>
      </c>
    </row>
    <row r="6890" spans="1:1" x14ac:dyDescent="0.25">
      <c r="A6890" t="s">
        <v>16174</v>
      </c>
    </row>
    <row r="6891" spans="1:1" x14ac:dyDescent="0.25">
      <c r="A6891" t="s">
        <v>16175</v>
      </c>
    </row>
    <row r="6892" spans="1:1" x14ac:dyDescent="0.25">
      <c r="A6892" t="s">
        <v>16176</v>
      </c>
    </row>
    <row r="6893" spans="1:1" x14ac:dyDescent="0.25">
      <c r="A6893" t="s">
        <v>16177</v>
      </c>
    </row>
    <row r="6894" spans="1:1" x14ac:dyDescent="0.25">
      <c r="A6894" t="s">
        <v>16178</v>
      </c>
    </row>
    <row r="6895" spans="1:1" x14ac:dyDescent="0.25">
      <c r="A6895" t="s">
        <v>16179</v>
      </c>
    </row>
    <row r="6896" spans="1:1" x14ac:dyDescent="0.25">
      <c r="A6896" t="s">
        <v>16180</v>
      </c>
    </row>
    <row r="6897" spans="1:1" x14ac:dyDescent="0.25">
      <c r="A6897" t="s">
        <v>16181</v>
      </c>
    </row>
    <row r="6898" spans="1:1" x14ac:dyDescent="0.25">
      <c r="A6898" t="s">
        <v>16182</v>
      </c>
    </row>
    <row r="6899" spans="1:1" x14ac:dyDescent="0.25">
      <c r="A6899" t="s">
        <v>16183</v>
      </c>
    </row>
    <row r="6900" spans="1:1" x14ac:dyDescent="0.25">
      <c r="A6900" t="s">
        <v>16184</v>
      </c>
    </row>
    <row r="6901" spans="1:1" x14ac:dyDescent="0.25">
      <c r="A6901" t="s">
        <v>16185</v>
      </c>
    </row>
    <row r="6902" spans="1:1" x14ac:dyDescent="0.25">
      <c r="A6902" t="s">
        <v>16186</v>
      </c>
    </row>
    <row r="6903" spans="1:1" x14ac:dyDescent="0.25">
      <c r="A6903" t="s">
        <v>16187</v>
      </c>
    </row>
    <row r="6904" spans="1:1" x14ac:dyDescent="0.25">
      <c r="A6904" t="s">
        <v>16188</v>
      </c>
    </row>
    <row r="6905" spans="1:1" x14ac:dyDescent="0.25">
      <c r="A6905" t="s">
        <v>16189</v>
      </c>
    </row>
    <row r="6906" spans="1:1" x14ac:dyDescent="0.25">
      <c r="A6906" t="s">
        <v>16190</v>
      </c>
    </row>
    <row r="6907" spans="1:1" x14ac:dyDescent="0.25">
      <c r="A6907" t="s">
        <v>16191</v>
      </c>
    </row>
    <row r="6908" spans="1:1" x14ac:dyDescent="0.25">
      <c r="A6908" t="s">
        <v>16192</v>
      </c>
    </row>
    <row r="6909" spans="1:1" x14ac:dyDescent="0.25">
      <c r="A6909" t="s">
        <v>16193</v>
      </c>
    </row>
    <row r="6910" spans="1:1" x14ac:dyDescent="0.25">
      <c r="A6910" t="s">
        <v>16194</v>
      </c>
    </row>
    <row r="6911" spans="1:1" x14ac:dyDescent="0.25">
      <c r="A6911" t="s">
        <v>16195</v>
      </c>
    </row>
    <row r="6912" spans="1:1" x14ac:dyDescent="0.25">
      <c r="A6912" t="s">
        <v>16196</v>
      </c>
    </row>
    <row r="6913" spans="1:1" x14ac:dyDescent="0.25">
      <c r="A6913" t="s">
        <v>16197</v>
      </c>
    </row>
    <row r="6914" spans="1:1" x14ac:dyDescent="0.25">
      <c r="A6914" t="s">
        <v>16198</v>
      </c>
    </row>
    <row r="6915" spans="1:1" x14ac:dyDescent="0.25">
      <c r="A6915" t="s">
        <v>16199</v>
      </c>
    </row>
    <row r="6916" spans="1:1" x14ac:dyDescent="0.25">
      <c r="A6916" t="s">
        <v>16200</v>
      </c>
    </row>
    <row r="6917" spans="1:1" x14ac:dyDescent="0.25">
      <c r="A6917" t="s">
        <v>16201</v>
      </c>
    </row>
    <row r="6918" spans="1:1" x14ac:dyDescent="0.25">
      <c r="A6918" t="s">
        <v>16202</v>
      </c>
    </row>
    <row r="6919" spans="1:1" x14ac:dyDescent="0.25">
      <c r="A6919" t="s">
        <v>16203</v>
      </c>
    </row>
    <row r="6920" spans="1:1" x14ac:dyDescent="0.25">
      <c r="A6920" t="s">
        <v>16204</v>
      </c>
    </row>
    <row r="6921" spans="1:1" x14ac:dyDescent="0.25">
      <c r="A6921" t="s">
        <v>16205</v>
      </c>
    </row>
    <row r="6922" spans="1:1" x14ac:dyDescent="0.25">
      <c r="A6922" t="s">
        <v>16206</v>
      </c>
    </row>
    <row r="6923" spans="1:1" x14ac:dyDescent="0.25">
      <c r="A6923" t="s">
        <v>16207</v>
      </c>
    </row>
    <row r="6924" spans="1:1" x14ac:dyDescent="0.25">
      <c r="A6924" t="s">
        <v>16208</v>
      </c>
    </row>
    <row r="6925" spans="1:1" x14ac:dyDescent="0.25">
      <c r="A6925" t="s">
        <v>16209</v>
      </c>
    </row>
    <row r="6926" spans="1:1" x14ac:dyDescent="0.25">
      <c r="A6926" t="s">
        <v>16210</v>
      </c>
    </row>
    <row r="6927" spans="1:1" x14ac:dyDescent="0.25">
      <c r="A6927" t="s">
        <v>16211</v>
      </c>
    </row>
    <row r="6928" spans="1:1" x14ac:dyDescent="0.25">
      <c r="A6928" t="s">
        <v>16212</v>
      </c>
    </row>
    <row r="6929" spans="1:1" x14ac:dyDescent="0.25">
      <c r="A6929" t="s">
        <v>16213</v>
      </c>
    </row>
    <row r="6930" spans="1:1" x14ac:dyDescent="0.25">
      <c r="A6930" t="s">
        <v>16214</v>
      </c>
    </row>
    <row r="6931" spans="1:1" x14ac:dyDescent="0.25">
      <c r="A6931" t="s">
        <v>16215</v>
      </c>
    </row>
    <row r="6932" spans="1:1" x14ac:dyDescent="0.25">
      <c r="A6932" t="s">
        <v>16216</v>
      </c>
    </row>
    <row r="6933" spans="1:1" x14ac:dyDescent="0.25">
      <c r="A6933" t="s">
        <v>16217</v>
      </c>
    </row>
    <row r="6934" spans="1:1" x14ac:dyDescent="0.25">
      <c r="A6934" t="s">
        <v>16218</v>
      </c>
    </row>
    <row r="6935" spans="1:1" x14ac:dyDescent="0.25">
      <c r="A6935" t="s">
        <v>16219</v>
      </c>
    </row>
    <row r="6936" spans="1:1" x14ac:dyDescent="0.25">
      <c r="A6936" t="s">
        <v>16220</v>
      </c>
    </row>
    <row r="6937" spans="1:1" x14ac:dyDescent="0.25">
      <c r="A6937" t="s">
        <v>16221</v>
      </c>
    </row>
    <row r="6938" spans="1:1" x14ac:dyDescent="0.25">
      <c r="A6938" t="s">
        <v>16222</v>
      </c>
    </row>
    <row r="6939" spans="1:1" x14ac:dyDescent="0.25">
      <c r="A6939" t="s">
        <v>16223</v>
      </c>
    </row>
    <row r="6940" spans="1:1" x14ac:dyDescent="0.25">
      <c r="A6940" t="s">
        <v>16224</v>
      </c>
    </row>
    <row r="6941" spans="1:1" x14ac:dyDescent="0.25">
      <c r="A6941" t="s">
        <v>16225</v>
      </c>
    </row>
    <row r="6942" spans="1:1" x14ac:dyDescent="0.25">
      <c r="A6942" t="s">
        <v>16226</v>
      </c>
    </row>
    <row r="6943" spans="1:1" x14ac:dyDescent="0.25">
      <c r="A6943" t="s">
        <v>16227</v>
      </c>
    </row>
    <row r="6944" spans="1:1" x14ac:dyDescent="0.25">
      <c r="A6944" t="s">
        <v>16228</v>
      </c>
    </row>
    <row r="6945" spans="1:1" x14ac:dyDescent="0.25">
      <c r="A6945" t="s">
        <v>16229</v>
      </c>
    </row>
    <row r="6946" spans="1:1" x14ac:dyDescent="0.25">
      <c r="A6946" t="s">
        <v>16230</v>
      </c>
    </row>
    <row r="6947" spans="1:1" x14ac:dyDescent="0.25">
      <c r="A6947" t="s">
        <v>16231</v>
      </c>
    </row>
    <row r="6948" spans="1:1" x14ac:dyDescent="0.25">
      <c r="A6948" t="s">
        <v>16232</v>
      </c>
    </row>
    <row r="6949" spans="1:1" x14ac:dyDescent="0.25">
      <c r="A6949" t="s">
        <v>16233</v>
      </c>
    </row>
    <row r="6950" spans="1:1" x14ac:dyDescent="0.25">
      <c r="A6950" t="s">
        <v>16234</v>
      </c>
    </row>
    <row r="6951" spans="1:1" x14ac:dyDescent="0.25">
      <c r="A6951" t="s">
        <v>16235</v>
      </c>
    </row>
    <row r="6952" spans="1:1" x14ac:dyDescent="0.25">
      <c r="A6952" t="s">
        <v>16236</v>
      </c>
    </row>
    <row r="6953" spans="1:1" x14ac:dyDescent="0.25">
      <c r="A6953" t="s">
        <v>16237</v>
      </c>
    </row>
    <row r="6954" spans="1:1" x14ac:dyDescent="0.25">
      <c r="A6954" t="s">
        <v>16238</v>
      </c>
    </row>
    <row r="6955" spans="1:1" x14ac:dyDescent="0.25">
      <c r="A6955" t="s">
        <v>16239</v>
      </c>
    </row>
    <row r="6956" spans="1:1" x14ac:dyDescent="0.25">
      <c r="A6956" t="s">
        <v>16240</v>
      </c>
    </row>
    <row r="6957" spans="1:1" x14ac:dyDescent="0.25">
      <c r="A6957" t="s">
        <v>16241</v>
      </c>
    </row>
    <row r="6958" spans="1:1" x14ac:dyDescent="0.25">
      <c r="A6958" t="s">
        <v>16242</v>
      </c>
    </row>
    <row r="6959" spans="1:1" x14ac:dyDescent="0.25">
      <c r="A6959" t="s">
        <v>16243</v>
      </c>
    </row>
    <row r="6960" spans="1:1" x14ac:dyDescent="0.25">
      <c r="A6960" t="s">
        <v>16244</v>
      </c>
    </row>
    <row r="6961" spans="1:1" x14ac:dyDescent="0.25">
      <c r="A6961" t="s">
        <v>16245</v>
      </c>
    </row>
    <row r="6962" spans="1:1" x14ac:dyDescent="0.25">
      <c r="A6962" t="s">
        <v>16246</v>
      </c>
    </row>
    <row r="6963" spans="1:1" x14ac:dyDescent="0.25">
      <c r="A6963" t="s">
        <v>16247</v>
      </c>
    </row>
    <row r="6964" spans="1:1" x14ac:dyDescent="0.25">
      <c r="A6964" t="s">
        <v>16248</v>
      </c>
    </row>
    <row r="6965" spans="1:1" x14ac:dyDescent="0.25">
      <c r="A6965" t="s">
        <v>16249</v>
      </c>
    </row>
    <row r="6966" spans="1:1" x14ac:dyDescent="0.25">
      <c r="A6966" t="s">
        <v>16250</v>
      </c>
    </row>
    <row r="6967" spans="1:1" x14ac:dyDescent="0.25">
      <c r="A6967" t="s">
        <v>16251</v>
      </c>
    </row>
    <row r="6968" spans="1:1" x14ac:dyDescent="0.25">
      <c r="A6968" t="s">
        <v>16252</v>
      </c>
    </row>
    <row r="6969" spans="1:1" x14ac:dyDescent="0.25">
      <c r="A6969" t="s">
        <v>16253</v>
      </c>
    </row>
    <row r="6970" spans="1:1" x14ac:dyDescent="0.25">
      <c r="A6970" t="s">
        <v>16254</v>
      </c>
    </row>
    <row r="6971" spans="1:1" x14ac:dyDescent="0.25">
      <c r="A6971" t="s">
        <v>16255</v>
      </c>
    </row>
    <row r="6972" spans="1:1" x14ac:dyDescent="0.25">
      <c r="A6972" t="s">
        <v>16256</v>
      </c>
    </row>
    <row r="6973" spans="1:1" x14ac:dyDescent="0.25">
      <c r="A6973" t="s">
        <v>16257</v>
      </c>
    </row>
    <row r="6974" spans="1:1" x14ac:dyDescent="0.25">
      <c r="A6974" t="s">
        <v>16258</v>
      </c>
    </row>
    <row r="6975" spans="1:1" x14ac:dyDescent="0.25">
      <c r="A6975" t="s">
        <v>16259</v>
      </c>
    </row>
    <row r="6976" spans="1:1" x14ac:dyDescent="0.25">
      <c r="A6976" t="s">
        <v>16260</v>
      </c>
    </row>
    <row r="6977" spans="1:1" x14ac:dyDescent="0.25">
      <c r="A6977" t="s">
        <v>16261</v>
      </c>
    </row>
    <row r="6978" spans="1:1" x14ac:dyDescent="0.25">
      <c r="A6978" t="s">
        <v>16262</v>
      </c>
    </row>
    <row r="6979" spans="1:1" x14ac:dyDescent="0.25">
      <c r="A6979" t="s">
        <v>16263</v>
      </c>
    </row>
    <row r="6980" spans="1:1" x14ac:dyDescent="0.25">
      <c r="A6980" t="s">
        <v>16264</v>
      </c>
    </row>
    <row r="6981" spans="1:1" x14ac:dyDescent="0.25">
      <c r="A6981" t="s">
        <v>16265</v>
      </c>
    </row>
    <row r="6982" spans="1:1" x14ac:dyDescent="0.25">
      <c r="A6982" t="s">
        <v>16266</v>
      </c>
    </row>
    <row r="6983" spans="1:1" x14ac:dyDescent="0.25">
      <c r="A6983" t="s">
        <v>16267</v>
      </c>
    </row>
    <row r="6984" spans="1:1" x14ac:dyDescent="0.25">
      <c r="A6984" t="s">
        <v>16268</v>
      </c>
    </row>
    <row r="6985" spans="1:1" x14ac:dyDescent="0.25">
      <c r="A6985" t="s">
        <v>16269</v>
      </c>
    </row>
    <row r="6986" spans="1:1" x14ac:dyDescent="0.25">
      <c r="A6986" t="s">
        <v>16270</v>
      </c>
    </row>
    <row r="6987" spans="1:1" x14ac:dyDescent="0.25">
      <c r="A6987" t="s">
        <v>16271</v>
      </c>
    </row>
    <row r="6988" spans="1:1" x14ac:dyDescent="0.25">
      <c r="A6988" t="s">
        <v>16272</v>
      </c>
    </row>
    <row r="6989" spans="1:1" x14ac:dyDescent="0.25">
      <c r="A6989" t="s">
        <v>16267</v>
      </c>
    </row>
    <row r="6990" spans="1:1" x14ac:dyDescent="0.25">
      <c r="A6990" t="s">
        <v>16273</v>
      </c>
    </row>
    <row r="6991" spans="1:1" x14ac:dyDescent="0.25">
      <c r="A6991" t="s">
        <v>16274</v>
      </c>
    </row>
    <row r="6992" spans="1:1" x14ac:dyDescent="0.25">
      <c r="A6992" t="s">
        <v>16275</v>
      </c>
    </row>
    <row r="6993" spans="1:1" x14ac:dyDescent="0.25">
      <c r="A6993" t="s">
        <v>16276</v>
      </c>
    </row>
    <row r="6994" spans="1:1" x14ac:dyDescent="0.25">
      <c r="A6994" t="s">
        <v>16277</v>
      </c>
    </row>
    <row r="6995" spans="1:1" x14ac:dyDescent="0.25">
      <c r="A6995" t="s">
        <v>16278</v>
      </c>
    </row>
    <row r="6996" spans="1:1" x14ac:dyDescent="0.25">
      <c r="A6996" t="s">
        <v>16279</v>
      </c>
    </row>
    <row r="6997" spans="1:1" x14ac:dyDescent="0.25">
      <c r="A6997" t="s">
        <v>16280</v>
      </c>
    </row>
    <row r="6998" spans="1:1" x14ac:dyDescent="0.25">
      <c r="A6998" t="s">
        <v>16281</v>
      </c>
    </row>
    <row r="6999" spans="1:1" x14ac:dyDescent="0.25">
      <c r="A6999" t="s">
        <v>16282</v>
      </c>
    </row>
    <row r="7000" spans="1:1" x14ac:dyDescent="0.25">
      <c r="A7000" t="s">
        <v>16283</v>
      </c>
    </row>
    <row r="7001" spans="1:1" x14ac:dyDescent="0.25">
      <c r="A7001" t="s">
        <v>16284</v>
      </c>
    </row>
    <row r="7002" spans="1:1" x14ac:dyDescent="0.25">
      <c r="A7002" t="s">
        <v>16285</v>
      </c>
    </row>
    <row r="7003" spans="1:1" x14ac:dyDescent="0.25">
      <c r="A7003" t="s">
        <v>16286</v>
      </c>
    </row>
    <row r="7004" spans="1:1" x14ac:dyDescent="0.25">
      <c r="A7004" t="s">
        <v>16287</v>
      </c>
    </row>
    <row r="7005" spans="1:1" x14ac:dyDescent="0.25">
      <c r="A7005" t="s">
        <v>16288</v>
      </c>
    </row>
    <row r="7006" spans="1:1" x14ac:dyDescent="0.25">
      <c r="A7006" t="s">
        <v>16289</v>
      </c>
    </row>
    <row r="7007" spans="1:1" x14ac:dyDescent="0.25">
      <c r="A7007" t="s">
        <v>16290</v>
      </c>
    </row>
    <row r="7008" spans="1:1" x14ac:dyDescent="0.25">
      <c r="A7008" t="s">
        <v>16291</v>
      </c>
    </row>
    <row r="7009" spans="1:1" x14ac:dyDescent="0.25">
      <c r="A7009" t="s">
        <v>16292</v>
      </c>
    </row>
    <row r="7010" spans="1:1" x14ac:dyDescent="0.25">
      <c r="A7010" t="s">
        <v>16293</v>
      </c>
    </row>
    <row r="7011" spans="1:1" x14ac:dyDescent="0.25">
      <c r="A7011" t="s">
        <v>16294</v>
      </c>
    </row>
    <row r="7012" spans="1:1" x14ac:dyDescent="0.25">
      <c r="A7012" t="s">
        <v>16295</v>
      </c>
    </row>
    <row r="7013" spans="1:1" x14ac:dyDescent="0.25">
      <c r="A7013" t="s">
        <v>16296</v>
      </c>
    </row>
    <row r="7014" spans="1:1" x14ac:dyDescent="0.25">
      <c r="A7014" t="s">
        <v>16297</v>
      </c>
    </row>
    <row r="7015" spans="1:1" x14ac:dyDescent="0.25">
      <c r="A7015" t="s">
        <v>16298</v>
      </c>
    </row>
    <row r="7016" spans="1:1" x14ac:dyDescent="0.25">
      <c r="A7016" t="s">
        <v>16299</v>
      </c>
    </row>
    <row r="7017" spans="1:1" x14ac:dyDescent="0.25">
      <c r="A7017" t="s">
        <v>16300</v>
      </c>
    </row>
    <row r="7018" spans="1:1" x14ac:dyDescent="0.25">
      <c r="A7018" t="s">
        <v>16301</v>
      </c>
    </row>
    <row r="7019" spans="1:1" x14ac:dyDescent="0.25">
      <c r="A7019" t="s">
        <v>16302</v>
      </c>
    </row>
    <row r="7020" spans="1:1" x14ac:dyDescent="0.25">
      <c r="A7020" t="s">
        <v>16303</v>
      </c>
    </row>
    <row r="7021" spans="1:1" x14ac:dyDescent="0.25">
      <c r="A7021" t="s">
        <v>16304</v>
      </c>
    </row>
    <row r="7022" spans="1:1" x14ac:dyDescent="0.25">
      <c r="A7022" t="s">
        <v>16305</v>
      </c>
    </row>
    <row r="7023" spans="1:1" x14ac:dyDescent="0.25">
      <c r="A7023" t="s">
        <v>16306</v>
      </c>
    </row>
    <row r="7024" spans="1:1" x14ac:dyDescent="0.25">
      <c r="A7024" t="s">
        <v>16307</v>
      </c>
    </row>
    <row r="7025" spans="1:1" x14ac:dyDescent="0.25">
      <c r="A7025" t="s">
        <v>16308</v>
      </c>
    </row>
    <row r="7026" spans="1:1" x14ac:dyDescent="0.25">
      <c r="A7026" t="s">
        <v>16309</v>
      </c>
    </row>
    <row r="7027" spans="1:1" x14ac:dyDescent="0.25">
      <c r="A7027" t="s">
        <v>16310</v>
      </c>
    </row>
    <row r="7028" spans="1:1" x14ac:dyDescent="0.25">
      <c r="A7028" t="s">
        <v>16311</v>
      </c>
    </row>
    <row r="7029" spans="1:1" x14ac:dyDescent="0.25">
      <c r="A7029" t="s">
        <v>16312</v>
      </c>
    </row>
    <row r="7030" spans="1:1" x14ac:dyDescent="0.25">
      <c r="A7030" t="s">
        <v>16313</v>
      </c>
    </row>
    <row r="7031" spans="1:1" x14ac:dyDescent="0.25">
      <c r="A7031" t="s">
        <v>16314</v>
      </c>
    </row>
    <row r="7032" spans="1:1" x14ac:dyDescent="0.25">
      <c r="A7032" t="s">
        <v>16315</v>
      </c>
    </row>
    <row r="7033" spans="1:1" x14ac:dyDescent="0.25">
      <c r="A7033" t="s">
        <v>16316</v>
      </c>
    </row>
    <row r="7034" spans="1:1" x14ac:dyDescent="0.25">
      <c r="A7034" t="s">
        <v>16317</v>
      </c>
    </row>
    <row r="7035" spans="1:1" x14ac:dyDescent="0.25">
      <c r="A7035" t="s">
        <v>16318</v>
      </c>
    </row>
    <row r="7036" spans="1:1" x14ac:dyDescent="0.25">
      <c r="A7036" t="s">
        <v>16319</v>
      </c>
    </row>
    <row r="7037" spans="1:1" x14ac:dyDescent="0.25">
      <c r="A7037" t="s">
        <v>16320</v>
      </c>
    </row>
    <row r="7038" spans="1:1" x14ac:dyDescent="0.25">
      <c r="A7038" t="s">
        <v>16321</v>
      </c>
    </row>
    <row r="7039" spans="1:1" x14ac:dyDescent="0.25">
      <c r="A7039" t="s">
        <v>16322</v>
      </c>
    </row>
    <row r="7040" spans="1:1" x14ac:dyDescent="0.25">
      <c r="A7040" t="s">
        <v>16323</v>
      </c>
    </row>
    <row r="7041" spans="1:1" x14ac:dyDescent="0.25">
      <c r="A7041" t="s">
        <v>16324</v>
      </c>
    </row>
    <row r="7042" spans="1:1" x14ac:dyDescent="0.25">
      <c r="A7042" t="s">
        <v>16325</v>
      </c>
    </row>
    <row r="7043" spans="1:1" x14ac:dyDescent="0.25">
      <c r="A7043" t="s">
        <v>16326</v>
      </c>
    </row>
    <row r="7044" spans="1:1" x14ac:dyDescent="0.25">
      <c r="A7044" t="s">
        <v>16327</v>
      </c>
    </row>
    <row r="7045" spans="1:1" x14ac:dyDescent="0.25">
      <c r="A7045" t="s">
        <v>16328</v>
      </c>
    </row>
    <row r="7046" spans="1:1" x14ac:dyDescent="0.25">
      <c r="A7046" t="s">
        <v>16329</v>
      </c>
    </row>
    <row r="7047" spans="1:1" x14ac:dyDescent="0.25">
      <c r="A7047" t="s">
        <v>16330</v>
      </c>
    </row>
    <row r="7048" spans="1:1" x14ac:dyDescent="0.25">
      <c r="A7048" t="s">
        <v>16331</v>
      </c>
    </row>
    <row r="7049" spans="1:1" x14ac:dyDescent="0.25">
      <c r="A7049" t="s">
        <v>16332</v>
      </c>
    </row>
    <row r="7050" spans="1:1" x14ac:dyDescent="0.25">
      <c r="A7050" t="s">
        <v>16333</v>
      </c>
    </row>
    <row r="7051" spans="1:1" x14ac:dyDescent="0.25">
      <c r="A7051" t="s">
        <v>16334</v>
      </c>
    </row>
    <row r="7052" spans="1:1" x14ac:dyDescent="0.25">
      <c r="A7052" t="s">
        <v>16335</v>
      </c>
    </row>
    <row r="7053" spans="1:1" x14ac:dyDescent="0.25">
      <c r="A7053" t="s">
        <v>16336</v>
      </c>
    </row>
    <row r="7054" spans="1:1" x14ac:dyDescent="0.25">
      <c r="A7054" t="s">
        <v>16337</v>
      </c>
    </row>
    <row r="7055" spans="1:1" x14ac:dyDescent="0.25">
      <c r="A7055" t="s">
        <v>16338</v>
      </c>
    </row>
    <row r="7056" spans="1:1" x14ac:dyDescent="0.25">
      <c r="A7056" t="s">
        <v>16339</v>
      </c>
    </row>
    <row r="7057" spans="1:1" x14ac:dyDescent="0.25">
      <c r="A7057" t="s">
        <v>16340</v>
      </c>
    </row>
    <row r="7058" spans="1:1" x14ac:dyDescent="0.25">
      <c r="A7058" t="s">
        <v>16341</v>
      </c>
    </row>
    <row r="7059" spans="1:1" x14ac:dyDescent="0.25">
      <c r="A7059" t="s">
        <v>16342</v>
      </c>
    </row>
    <row r="7060" spans="1:1" x14ac:dyDescent="0.25">
      <c r="A7060" t="s">
        <v>16343</v>
      </c>
    </row>
    <row r="7061" spans="1:1" x14ac:dyDescent="0.25">
      <c r="A7061" t="s">
        <v>16344</v>
      </c>
    </row>
    <row r="7062" spans="1:1" x14ac:dyDescent="0.25">
      <c r="A7062" t="s">
        <v>16345</v>
      </c>
    </row>
    <row r="7063" spans="1:1" x14ac:dyDescent="0.25">
      <c r="A7063" t="s">
        <v>16346</v>
      </c>
    </row>
    <row r="7064" spans="1:1" x14ac:dyDescent="0.25">
      <c r="A7064" t="s">
        <v>16347</v>
      </c>
    </row>
    <row r="7065" spans="1:1" x14ac:dyDescent="0.25">
      <c r="A7065" t="s">
        <v>16348</v>
      </c>
    </row>
    <row r="7066" spans="1:1" x14ac:dyDescent="0.25">
      <c r="A7066" t="s">
        <v>16349</v>
      </c>
    </row>
    <row r="7067" spans="1:1" x14ac:dyDescent="0.25">
      <c r="A7067" t="s">
        <v>16350</v>
      </c>
    </row>
    <row r="7068" spans="1:1" x14ac:dyDescent="0.25">
      <c r="A7068" t="s">
        <v>16351</v>
      </c>
    </row>
    <row r="7069" spans="1:1" x14ac:dyDescent="0.25">
      <c r="A7069" t="s">
        <v>16352</v>
      </c>
    </row>
    <row r="7070" spans="1:1" x14ac:dyDescent="0.25">
      <c r="A7070" t="s">
        <v>16353</v>
      </c>
    </row>
    <row r="7071" spans="1:1" x14ac:dyDescent="0.25">
      <c r="A7071" t="s">
        <v>16354</v>
      </c>
    </row>
    <row r="7072" spans="1:1" x14ac:dyDescent="0.25">
      <c r="A7072" t="s">
        <v>16355</v>
      </c>
    </row>
    <row r="7073" spans="1:1" x14ac:dyDescent="0.25">
      <c r="A7073" t="s">
        <v>16356</v>
      </c>
    </row>
    <row r="7074" spans="1:1" x14ac:dyDescent="0.25">
      <c r="A7074" t="s">
        <v>16357</v>
      </c>
    </row>
    <row r="7075" spans="1:1" x14ac:dyDescent="0.25">
      <c r="A7075" t="s">
        <v>16358</v>
      </c>
    </row>
    <row r="7076" spans="1:1" x14ac:dyDescent="0.25">
      <c r="A7076" t="s">
        <v>16359</v>
      </c>
    </row>
    <row r="7077" spans="1:1" x14ac:dyDescent="0.25">
      <c r="A7077" t="s">
        <v>16360</v>
      </c>
    </row>
    <row r="7078" spans="1:1" x14ac:dyDescent="0.25">
      <c r="A7078" t="s">
        <v>16361</v>
      </c>
    </row>
    <row r="7079" spans="1:1" x14ac:dyDescent="0.25">
      <c r="A7079" t="s">
        <v>16362</v>
      </c>
    </row>
    <row r="7080" spans="1:1" x14ac:dyDescent="0.25">
      <c r="A7080" t="s">
        <v>16363</v>
      </c>
    </row>
    <row r="7081" spans="1:1" x14ac:dyDescent="0.25">
      <c r="A7081" t="s">
        <v>16364</v>
      </c>
    </row>
    <row r="7082" spans="1:1" x14ac:dyDescent="0.25">
      <c r="A7082" t="s">
        <v>16365</v>
      </c>
    </row>
    <row r="7083" spans="1:1" x14ac:dyDescent="0.25">
      <c r="A7083" t="s">
        <v>16366</v>
      </c>
    </row>
    <row r="7084" spans="1:1" x14ac:dyDescent="0.25">
      <c r="A7084" t="s">
        <v>16367</v>
      </c>
    </row>
    <row r="7085" spans="1:1" x14ac:dyDescent="0.25">
      <c r="A7085" t="s">
        <v>16368</v>
      </c>
    </row>
    <row r="7086" spans="1:1" x14ac:dyDescent="0.25">
      <c r="A7086" t="s">
        <v>16369</v>
      </c>
    </row>
    <row r="7087" spans="1:1" x14ac:dyDescent="0.25">
      <c r="A7087" t="s">
        <v>16370</v>
      </c>
    </row>
    <row r="7088" spans="1:1" x14ac:dyDescent="0.25">
      <c r="A7088" t="s">
        <v>16371</v>
      </c>
    </row>
    <row r="7089" spans="1:1" x14ac:dyDescent="0.25">
      <c r="A7089" t="s">
        <v>16372</v>
      </c>
    </row>
    <row r="7090" spans="1:1" x14ac:dyDescent="0.25">
      <c r="A7090" t="s">
        <v>16373</v>
      </c>
    </row>
    <row r="7091" spans="1:1" x14ac:dyDescent="0.25">
      <c r="A7091" t="s">
        <v>16374</v>
      </c>
    </row>
    <row r="7092" spans="1:1" x14ac:dyDescent="0.25">
      <c r="A7092" t="s">
        <v>16375</v>
      </c>
    </row>
    <row r="7093" spans="1:1" x14ac:dyDescent="0.25">
      <c r="A7093" t="s">
        <v>16376</v>
      </c>
    </row>
    <row r="7094" spans="1:1" x14ac:dyDescent="0.25">
      <c r="A7094" t="s">
        <v>16377</v>
      </c>
    </row>
    <row r="7095" spans="1:1" x14ac:dyDescent="0.25">
      <c r="A7095" t="s">
        <v>16378</v>
      </c>
    </row>
    <row r="7096" spans="1:1" x14ac:dyDescent="0.25">
      <c r="A7096" t="s">
        <v>16379</v>
      </c>
    </row>
    <row r="7097" spans="1:1" x14ac:dyDescent="0.25">
      <c r="A7097" t="s">
        <v>16380</v>
      </c>
    </row>
    <row r="7098" spans="1:1" x14ac:dyDescent="0.25">
      <c r="A7098" t="s">
        <v>16381</v>
      </c>
    </row>
    <row r="7099" spans="1:1" x14ac:dyDescent="0.25">
      <c r="A7099" t="s">
        <v>16382</v>
      </c>
    </row>
    <row r="7100" spans="1:1" x14ac:dyDescent="0.25">
      <c r="A7100" t="s">
        <v>16383</v>
      </c>
    </row>
    <row r="7101" spans="1:1" x14ac:dyDescent="0.25">
      <c r="A7101" t="s">
        <v>16384</v>
      </c>
    </row>
    <row r="7102" spans="1:1" x14ac:dyDescent="0.25">
      <c r="A7102" t="s">
        <v>16385</v>
      </c>
    </row>
    <row r="7103" spans="1:1" x14ac:dyDescent="0.25">
      <c r="A7103" t="s">
        <v>16386</v>
      </c>
    </row>
    <row r="7104" spans="1:1" x14ac:dyDescent="0.25">
      <c r="A7104" t="s">
        <v>16387</v>
      </c>
    </row>
    <row r="7105" spans="1:1" x14ac:dyDescent="0.25">
      <c r="A7105" t="s">
        <v>16388</v>
      </c>
    </row>
    <row r="7106" spans="1:1" x14ac:dyDescent="0.25">
      <c r="A7106" t="s">
        <v>16389</v>
      </c>
    </row>
    <row r="7107" spans="1:1" x14ac:dyDescent="0.25">
      <c r="A7107" t="s">
        <v>16390</v>
      </c>
    </row>
    <row r="7108" spans="1:1" x14ac:dyDescent="0.25">
      <c r="A7108" t="s">
        <v>16391</v>
      </c>
    </row>
    <row r="7109" spans="1:1" x14ac:dyDescent="0.25">
      <c r="A7109" t="s">
        <v>16392</v>
      </c>
    </row>
    <row r="7110" spans="1:1" x14ac:dyDescent="0.25">
      <c r="A7110" t="s">
        <v>16393</v>
      </c>
    </row>
    <row r="7111" spans="1:1" x14ac:dyDescent="0.25">
      <c r="A7111" t="s">
        <v>16394</v>
      </c>
    </row>
    <row r="7112" spans="1:1" x14ac:dyDescent="0.25">
      <c r="A7112" t="s">
        <v>16395</v>
      </c>
    </row>
    <row r="7113" spans="1:1" x14ac:dyDescent="0.25">
      <c r="A7113" t="s">
        <v>16396</v>
      </c>
    </row>
    <row r="7114" spans="1:1" x14ac:dyDescent="0.25">
      <c r="A7114" t="s">
        <v>16397</v>
      </c>
    </row>
    <row r="7115" spans="1:1" x14ac:dyDescent="0.25">
      <c r="A7115" t="s">
        <v>16398</v>
      </c>
    </row>
    <row r="7116" spans="1:1" x14ac:dyDescent="0.25">
      <c r="A7116" t="s">
        <v>16399</v>
      </c>
    </row>
    <row r="7117" spans="1:1" x14ac:dyDescent="0.25">
      <c r="A7117" t="s">
        <v>16400</v>
      </c>
    </row>
    <row r="7118" spans="1:1" x14ac:dyDescent="0.25">
      <c r="A7118" t="s">
        <v>16401</v>
      </c>
    </row>
    <row r="7119" spans="1:1" x14ac:dyDescent="0.25">
      <c r="A7119" t="s">
        <v>16402</v>
      </c>
    </row>
    <row r="7120" spans="1:1" x14ac:dyDescent="0.25">
      <c r="A7120" t="s">
        <v>16403</v>
      </c>
    </row>
    <row r="7121" spans="1:1" x14ac:dyDescent="0.25">
      <c r="A7121" t="s">
        <v>16404</v>
      </c>
    </row>
    <row r="7122" spans="1:1" x14ac:dyDescent="0.25">
      <c r="A7122" t="s">
        <v>16405</v>
      </c>
    </row>
    <row r="7123" spans="1:1" x14ac:dyDescent="0.25">
      <c r="A7123" t="s">
        <v>16406</v>
      </c>
    </row>
    <row r="7124" spans="1:1" x14ac:dyDescent="0.25">
      <c r="A7124" t="s">
        <v>16407</v>
      </c>
    </row>
    <row r="7125" spans="1:1" x14ac:dyDescent="0.25">
      <c r="A7125" t="s">
        <v>16408</v>
      </c>
    </row>
    <row r="7126" spans="1:1" x14ac:dyDescent="0.25">
      <c r="A7126" t="s">
        <v>16409</v>
      </c>
    </row>
    <row r="7127" spans="1:1" x14ac:dyDescent="0.25">
      <c r="A7127" t="s">
        <v>16410</v>
      </c>
    </row>
    <row r="7128" spans="1:1" x14ac:dyDescent="0.25">
      <c r="A7128" t="s">
        <v>16411</v>
      </c>
    </row>
    <row r="7129" spans="1:1" x14ac:dyDescent="0.25">
      <c r="A7129" t="s">
        <v>16412</v>
      </c>
    </row>
    <row r="7130" spans="1:1" x14ac:dyDescent="0.25">
      <c r="A7130" t="s">
        <v>16413</v>
      </c>
    </row>
    <row r="7131" spans="1:1" x14ac:dyDescent="0.25">
      <c r="A7131" t="s">
        <v>16414</v>
      </c>
    </row>
    <row r="7132" spans="1:1" x14ac:dyDescent="0.25">
      <c r="A7132" t="s">
        <v>16415</v>
      </c>
    </row>
    <row r="7133" spans="1:1" x14ac:dyDescent="0.25">
      <c r="A7133" t="s">
        <v>16416</v>
      </c>
    </row>
    <row r="7134" spans="1:1" x14ac:dyDescent="0.25">
      <c r="A7134" t="s">
        <v>16417</v>
      </c>
    </row>
    <row r="7135" spans="1:1" x14ac:dyDescent="0.25">
      <c r="A7135" t="s">
        <v>16418</v>
      </c>
    </row>
    <row r="7136" spans="1:1" x14ac:dyDescent="0.25">
      <c r="A7136" t="s">
        <v>16419</v>
      </c>
    </row>
    <row r="7137" spans="1:1" x14ac:dyDescent="0.25">
      <c r="A7137" t="s">
        <v>16420</v>
      </c>
    </row>
    <row r="7138" spans="1:1" x14ac:dyDescent="0.25">
      <c r="A7138" t="s">
        <v>16421</v>
      </c>
    </row>
    <row r="7139" spans="1:1" x14ac:dyDescent="0.25">
      <c r="A7139" t="s">
        <v>16422</v>
      </c>
    </row>
    <row r="7140" spans="1:1" x14ac:dyDescent="0.25">
      <c r="A7140" t="s">
        <v>16423</v>
      </c>
    </row>
    <row r="7141" spans="1:1" x14ac:dyDescent="0.25">
      <c r="A7141" t="s">
        <v>16424</v>
      </c>
    </row>
    <row r="7142" spans="1:1" x14ac:dyDescent="0.25">
      <c r="A7142" t="s">
        <v>16425</v>
      </c>
    </row>
    <row r="7143" spans="1:1" x14ac:dyDescent="0.25">
      <c r="A7143" t="s">
        <v>16426</v>
      </c>
    </row>
    <row r="7144" spans="1:1" x14ac:dyDescent="0.25">
      <c r="A7144" t="s">
        <v>16427</v>
      </c>
    </row>
    <row r="7145" spans="1:1" x14ac:dyDescent="0.25">
      <c r="A7145" t="s">
        <v>16428</v>
      </c>
    </row>
    <row r="7146" spans="1:1" x14ac:dyDescent="0.25">
      <c r="A7146" t="s">
        <v>16429</v>
      </c>
    </row>
    <row r="7147" spans="1:1" x14ac:dyDescent="0.25">
      <c r="A7147" t="s">
        <v>16430</v>
      </c>
    </row>
    <row r="7148" spans="1:1" x14ac:dyDescent="0.25">
      <c r="A7148" t="s">
        <v>16431</v>
      </c>
    </row>
    <row r="7149" spans="1:1" x14ac:dyDescent="0.25">
      <c r="A7149" t="s">
        <v>16432</v>
      </c>
    </row>
    <row r="7150" spans="1:1" x14ac:dyDescent="0.25">
      <c r="A7150" t="s">
        <v>16433</v>
      </c>
    </row>
    <row r="7151" spans="1:1" x14ac:dyDescent="0.25">
      <c r="A7151" t="s">
        <v>16434</v>
      </c>
    </row>
    <row r="7152" spans="1:1" x14ac:dyDescent="0.25">
      <c r="A7152" t="s">
        <v>16435</v>
      </c>
    </row>
    <row r="7153" spans="1:1" x14ac:dyDescent="0.25">
      <c r="A7153" t="s">
        <v>16436</v>
      </c>
    </row>
    <row r="7154" spans="1:1" x14ac:dyDescent="0.25">
      <c r="A7154" t="s">
        <v>16437</v>
      </c>
    </row>
    <row r="7155" spans="1:1" x14ac:dyDescent="0.25">
      <c r="A7155" t="s">
        <v>16438</v>
      </c>
    </row>
    <row r="7156" spans="1:1" x14ac:dyDescent="0.25">
      <c r="A7156" t="s">
        <v>16439</v>
      </c>
    </row>
    <row r="7157" spans="1:1" x14ac:dyDescent="0.25">
      <c r="A7157" t="s">
        <v>16440</v>
      </c>
    </row>
    <row r="7158" spans="1:1" x14ac:dyDescent="0.25">
      <c r="A7158" t="s">
        <v>16441</v>
      </c>
    </row>
    <row r="7159" spans="1:1" x14ac:dyDescent="0.25">
      <c r="A7159" t="s">
        <v>16442</v>
      </c>
    </row>
    <row r="7160" spans="1:1" x14ac:dyDescent="0.25">
      <c r="A7160" t="s">
        <v>16443</v>
      </c>
    </row>
    <row r="7161" spans="1:1" x14ac:dyDescent="0.25">
      <c r="A7161" t="s">
        <v>16444</v>
      </c>
    </row>
    <row r="7162" spans="1:1" x14ac:dyDescent="0.25">
      <c r="A7162" t="s">
        <v>16445</v>
      </c>
    </row>
    <row r="7163" spans="1:1" x14ac:dyDescent="0.25">
      <c r="A7163" t="s">
        <v>16446</v>
      </c>
    </row>
    <row r="7164" spans="1:1" x14ac:dyDescent="0.25">
      <c r="A7164" t="s">
        <v>16447</v>
      </c>
    </row>
    <row r="7165" spans="1:1" x14ac:dyDescent="0.25">
      <c r="A7165" t="s">
        <v>16448</v>
      </c>
    </row>
    <row r="7166" spans="1:1" x14ac:dyDescent="0.25">
      <c r="A7166" t="s">
        <v>16449</v>
      </c>
    </row>
    <row r="7167" spans="1:1" x14ac:dyDescent="0.25">
      <c r="A7167" t="s">
        <v>16450</v>
      </c>
    </row>
    <row r="7168" spans="1:1" x14ac:dyDescent="0.25">
      <c r="A7168" t="s">
        <v>16451</v>
      </c>
    </row>
    <row r="7169" spans="1:1" x14ac:dyDescent="0.25">
      <c r="A7169" t="s">
        <v>16452</v>
      </c>
    </row>
    <row r="7170" spans="1:1" x14ac:dyDescent="0.25">
      <c r="A7170" t="s">
        <v>16453</v>
      </c>
    </row>
    <row r="7171" spans="1:1" x14ac:dyDescent="0.25">
      <c r="A7171" t="s">
        <v>16454</v>
      </c>
    </row>
    <row r="7172" spans="1:1" x14ac:dyDescent="0.25">
      <c r="A7172" t="s">
        <v>16455</v>
      </c>
    </row>
    <row r="7173" spans="1:1" x14ac:dyDescent="0.25">
      <c r="A7173" t="s">
        <v>16456</v>
      </c>
    </row>
    <row r="7174" spans="1:1" x14ac:dyDescent="0.25">
      <c r="A7174" t="s">
        <v>16457</v>
      </c>
    </row>
    <row r="7175" spans="1:1" x14ac:dyDescent="0.25">
      <c r="A7175" t="s">
        <v>16458</v>
      </c>
    </row>
    <row r="7176" spans="1:1" x14ac:dyDescent="0.25">
      <c r="A7176" t="s">
        <v>16459</v>
      </c>
    </row>
    <row r="7177" spans="1:1" x14ac:dyDescent="0.25">
      <c r="A7177" t="s">
        <v>16460</v>
      </c>
    </row>
    <row r="7178" spans="1:1" x14ac:dyDescent="0.25">
      <c r="A7178" t="s">
        <v>16461</v>
      </c>
    </row>
    <row r="7179" spans="1:1" x14ac:dyDescent="0.25">
      <c r="A7179" t="s">
        <v>16462</v>
      </c>
    </row>
    <row r="7180" spans="1:1" x14ac:dyDescent="0.25">
      <c r="A7180" t="s">
        <v>16463</v>
      </c>
    </row>
    <row r="7181" spans="1:1" x14ac:dyDescent="0.25">
      <c r="A7181" t="s">
        <v>16464</v>
      </c>
    </row>
    <row r="7182" spans="1:1" x14ac:dyDescent="0.25">
      <c r="A7182" t="s">
        <v>16465</v>
      </c>
    </row>
    <row r="7183" spans="1:1" x14ac:dyDescent="0.25">
      <c r="A7183" t="s">
        <v>16466</v>
      </c>
    </row>
    <row r="7184" spans="1:1" x14ac:dyDescent="0.25">
      <c r="A7184" t="s">
        <v>16467</v>
      </c>
    </row>
    <row r="7185" spans="1:1" x14ac:dyDescent="0.25">
      <c r="A7185" t="s">
        <v>16468</v>
      </c>
    </row>
    <row r="7186" spans="1:1" x14ac:dyDescent="0.25">
      <c r="A7186" t="s">
        <v>16469</v>
      </c>
    </row>
    <row r="7187" spans="1:1" x14ac:dyDescent="0.25">
      <c r="A7187" t="s">
        <v>16470</v>
      </c>
    </row>
    <row r="7188" spans="1:1" x14ac:dyDescent="0.25">
      <c r="A7188" t="s">
        <v>16471</v>
      </c>
    </row>
    <row r="7189" spans="1:1" x14ac:dyDescent="0.25">
      <c r="A7189" t="s">
        <v>16472</v>
      </c>
    </row>
    <row r="7190" spans="1:1" x14ac:dyDescent="0.25">
      <c r="A7190" t="s">
        <v>16473</v>
      </c>
    </row>
    <row r="7191" spans="1:1" x14ac:dyDescent="0.25">
      <c r="A7191" t="s">
        <v>16474</v>
      </c>
    </row>
    <row r="7192" spans="1:1" x14ac:dyDescent="0.25">
      <c r="A7192" t="s">
        <v>16475</v>
      </c>
    </row>
    <row r="7193" spans="1:1" x14ac:dyDescent="0.25">
      <c r="A7193" t="s">
        <v>16476</v>
      </c>
    </row>
    <row r="7194" spans="1:1" x14ac:dyDescent="0.25">
      <c r="A7194" t="s">
        <v>16477</v>
      </c>
    </row>
    <row r="7195" spans="1:1" x14ac:dyDescent="0.25">
      <c r="A7195" t="s">
        <v>16478</v>
      </c>
    </row>
    <row r="7196" spans="1:1" x14ac:dyDescent="0.25">
      <c r="A7196" t="s">
        <v>16479</v>
      </c>
    </row>
    <row r="7197" spans="1:1" x14ac:dyDescent="0.25">
      <c r="A7197" t="s">
        <v>16480</v>
      </c>
    </row>
    <row r="7198" spans="1:1" x14ac:dyDescent="0.25">
      <c r="A7198" t="s">
        <v>16481</v>
      </c>
    </row>
    <row r="7199" spans="1:1" x14ac:dyDescent="0.25">
      <c r="A7199" t="s">
        <v>16482</v>
      </c>
    </row>
    <row r="7200" spans="1:1" x14ac:dyDescent="0.25">
      <c r="A7200" t="s">
        <v>16483</v>
      </c>
    </row>
    <row r="7201" spans="1:1" x14ac:dyDescent="0.25">
      <c r="A7201" t="s">
        <v>16484</v>
      </c>
    </row>
    <row r="7202" spans="1:1" x14ac:dyDescent="0.25">
      <c r="A7202" t="s">
        <v>16485</v>
      </c>
    </row>
    <row r="7203" spans="1:1" x14ac:dyDescent="0.25">
      <c r="A7203" t="s">
        <v>16486</v>
      </c>
    </row>
    <row r="7204" spans="1:1" x14ac:dyDescent="0.25">
      <c r="A7204" t="s">
        <v>16487</v>
      </c>
    </row>
    <row r="7205" spans="1:1" x14ac:dyDescent="0.25">
      <c r="A7205" t="s">
        <v>16488</v>
      </c>
    </row>
    <row r="7206" spans="1:1" x14ac:dyDescent="0.25">
      <c r="A7206" t="s">
        <v>16489</v>
      </c>
    </row>
    <row r="7207" spans="1:1" x14ac:dyDescent="0.25">
      <c r="A7207" t="s">
        <v>16490</v>
      </c>
    </row>
    <row r="7208" spans="1:1" x14ac:dyDescent="0.25">
      <c r="A7208" t="s">
        <v>16491</v>
      </c>
    </row>
    <row r="7209" spans="1:1" x14ac:dyDescent="0.25">
      <c r="A7209" t="s">
        <v>16492</v>
      </c>
    </row>
    <row r="7210" spans="1:1" x14ac:dyDescent="0.25">
      <c r="A7210" t="s">
        <v>16493</v>
      </c>
    </row>
    <row r="7211" spans="1:1" x14ac:dyDescent="0.25">
      <c r="A7211" t="s">
        <v>16494</v>
      </c>
    </row>
    <row r="7212" spans="1:1" x14ac:dyDescent="0.25">
      <c r="A7212" t="s">
        <v>16495</v>
      </c>
    </row>
    <row r="7213" spans="1:1" x14ac:dyDescent="0.25">
      <c r="A7213" t="s">
        <v>16496</v>
      </c>
    </row>
    <row r="7214" spans="1:1" x14ac:dyDescent="0.25">
      <c r="A7214" t="s">
        <v>16497</v>
      </c>
    </row>
    <row r="7215" spans="1:1" x14ac:dyDescent="0.25">
      <c r="A7215" t="s">
        <v>16498</v>
      </c>
    </row>
    <row r="7216" spans="1:1" x14ac:dyDescent="0.25">
      <c r="A7216" t="s">
        <v>16499</v>
      </c>
    </row>
    <row r="7217" spans="1:1" x14ac:dyDescent="0.25">
      <c r="A7217" t="s">
        <v>16500</v>
      </c>
    </row>
    <row r="7218" spans="1:1" x14ac:dyDescent="0.25">
      <c r="A7218" t="s">
        <v>16501</v>
      </c>
    </row>
    <row r="7219" spans="1:1" x14ac:dyDescent="0.25">
      <c r="A7219" t="s">
        <v>16502</v>
      </c>
    </row>
    <row r="7220" spans="1:1" x14ac:dyDescent="0.25">
      <c r="A7220" t="s">
        <v>16503</v>
      </c>
    </row>
    <row r="7221" spans="1:1" x14ac:dyDescent="0.25">
      <c r="A7221" t="s">
        <v>16504</v>
      </c>
    </row>
    <row r="7222" spans="1:1" x14ac:dyDescent="0.25">
      <c r="A7222" t="s">
        <v>16505</v>
      </c>
    </row>
    <row r="7223" spans="1:1" x14ac:dyDescent="0.25">
      <c r="A7223" t="s">
        <v>16506</v>
      </c>
    </row>
    <row r="7224" spans="1:1" x14ac:dyDescent="0.25">
      <c r="A7224" t="s">
        <v>16507</v>
      </c>
    </row>
    <row r="7225" spans="1:1" x14ac:dyDescent="0.25">
      <c r="A7225" t="s">
        <v>16508</v>
      </c>
    </row>
    <row r="7226" spans="1:1" x14ac:dyDescent="0.25">
      <c r="A7226" t="s">
        <v>16509</v>
      </c>
    </row>
    <row r="7227" spans="1:1" x14ac:dyDescent="0.25">
      <c r="A7227" t="s">
        <v>16510</v>
      </c>
    </row>
    <row r="7228" spans="1:1" x14ac:dyDescent="0.25">
      <c r="A7228" t="s">
        <v>16511</v>
      </c>
    </row>
    <row r="7229" spans="1:1" x14ac:dyDescent="0.25">
      <c r="A7229" t="s">
        <v>16512</v>
      </c>
    </row>
    <row r="7230" spans="1:1" x14ac:dyDescent="0.25">
      <c r="A7230" t="s">
        <v>16513</v>
      </c>
    </row>
    <row r="7231" spans="1:1" x14ac:dyDescent="0.25">
      <c r="A7231" t="s">
        <v>16514</v>
      </c>
    </row>
    <row r="7232" spans="1:1" x14ac:dyDescent="0.25">
      <c r="A7232" t="s">
        <v>16515</v>
      </c>
    </row>
    <row r="7233" spans="1:1" x14ac:dyDescent="0.25">
      <c r="A7233" t="s">
        <v>16516</v>
      </c>
    </row>
    <row r="7234" spans="1:1" x14ac:dyDescent="0.25">
      <c r="A7234" t="s">
        <v>16517</v>
      </c>
    </row>
    <row r="7235" spans="1:1" x14ac:dyDescent="0.25">
      <c r="A7235" t="s">
        <v>16518</v>
      </c>
    </row>
    <row r="7236" spans="1:1" x14ac:dyDescent="0.25">
      <c r="A7236" t="s">
        <v>16519</v>
      </c>
    </row>
    <row r="7237" spans="1:1" x14ac:dyDescent="0.25">
      <c r="A7237" t="s">
        <v>16520</v>
      </c>
    </row>
    <row r="7238" spans="1:1" x14ac:dyDescent="0.25">
      <c r="A7238" t="s">
        <v>16521</v>
      </c>
    </row>
    <row r="7239" spans="1:1" x14ac:dyDescent="0.25">
      <c r="A7239" t="s">
        <v>16522</v>
      </c>
    </row>
    <row r="7240" spans="1:1" x14ac:dyDescent="0.25">
      <c r="A7240" t="s">
        <v>16523</v>
      </c>
    </row>
    <row r="7241" spans="1:1" x14ac:dyDescent="0.25">
      <c r="A7241" t="s">
        <v>16524</v>
      </c>
    </row>
    <row r="7242" spans="1:1" x14ac:dyDescent="0.25">
      <c r="A7242" t="s">
        <v>16525</v>
      </c>
    </row>
    <row r="7243" spans="1:1" x14ac:dyDescent="0.25">
      <c r="A7243" t="s">
        <v>16526</v>
      </c>
    </row>
    <row r="7244" spans="1:1" x14ac:dyDescent="0.25">
      <c r="A7244" t="s">
        <v>16527</v>
      </c>
    </row>
    <row r="7245" spans="1:1" x14ac:dyDescent="0.25">
      <c r="A7245" t="s">
        <v>16528</v>
      </c>
    </row>
    <row r="7246" spans="1:1" x14ac:dyDescent="0.25">
      <c r="A7246" t="s">
        <v>16529</v>
      </c>
    </row>
    <row r="7247" spans="1:1" x14ac:dyDescent="0.25">
      <c r="A7247" t="s">
        <v>16530</v>
      </c>
    </row>
    <row r="7248" spans="1:1" x14ac:dyDescent="0.25">
      <c r="A7248" t="s">
        <v>16531</v>
      </c>
    </row>
    <row r="7249" spans="1:1" x14ac:dyDescent="0.25">
      <c r="A7249" t="s">
        <v>16532</v>
      </c>
    </row>
    <row r="7250" spans="1:1" x14ac:dyDescent="0.25">
      <c r="A7250" t="s">
        <v>16533</v>
      </c>
    </row>
    <row r="7251" spans="1:1" x14ac:dyDescent="0.25">
      <c r="A7251" t="s">
        <v>16534</v>
      </c>
    </row>
    <row r="7252" spans="1:1" x14ac:dyDescent="0.25">
      <c r="A7252" t="s">
        <v>16535</v>
      </c>
    </row>
    <row r="7253" spans="1:1" x14ac:dyDescent="0.25">
      <c r="A7253" t="s">
        <v>16536</v>
      </c>
    </row>
    <row r="7254" spans="1:1" x14ac:dyDescent="0.25">
      <c r="A7254" t="s">
        <v>16537</v>
      </c>
    </row>
    <row r="7255" spans="1:1" x14ac:dyDescent="0.25">
      <c r="A7255" t="s">
        <v>16538</v>
      </c>
    </row>
    <row r="7256" spans="1:1" x14ac:dyDescent="0.25">
      <c r="A7256" t="s">
        <v>16539</v>
      </c>
    </row>
    <row r="7257" spans="1:1" x14ac:dyDescent="0.25">
      <c r="A7257" t="s">
        <v>16540</v>
      </c>
    </row>
    <row r="7258" spans="1:1" x14ac:dyDescent="0.25">
      <c r="A7258" t="s">
        <v>16541</v>
      </c>
    </row>
    <row r="7259" spans="1:1" x14ac:dyDescent="0.25">
      <c r="A7259" t="s">
        <v>16542</v>
      </c>
    </row>
    <row r="7260" spans="1:1" x14ac:dyDescent="0.25">
      <c r="A7260" t="s">
        <v>16543</v>
      </c>
    </row>
    <row r="7261" spans="1:1" x14ac:dyDescent="0.25">
      <c r="A7261" t="s">
        <v>16544</v>
      </c>
    </row>
    <row r="7262" spans="1:1" x14ac:dyDescent="0.25">
      <c r="A7262" t="s">
        <v>16545</v>
      </c>
    </row>
    <row r="7263" spans="1:1" x14ac:dyDescent="0.25">
      <c r="A7263" t="s">
        <v>16546</v>
      </c>
    </row>
    <row r="7264" spans="1:1" x14ac:dyDescent="0.25">
      <c r="A7264" t="s">
        <v>16547</v>
      </c>
    </row>
    <row r="7265" spans="1:1" x14ac:dyDescent="0.25">
      <c r="A7265" t="s">
        <v>16548</v>
      </c>
    </row>
    <row r="7266" spans="1:1" x14ac:dyDescent="0.25">
      <c r="A7266" t="s">
        <v>16549</v>
      </c>
    </row>
    <row r="7267" spans="1:1" x14ac:dyDescent="0.25">
      <c r="A7267" t="s">
        <v>16550</v>
      </c>
    </row>
    <row r="7268" spans="1:1" x14ac:dyDescent="0.25">
      <c r="A7268" t="s">
        <v>16551</v>
      </c>
    </row>
    <row r="7269" spans="1:1" x14ac:dyDescent="0.25">
      <c r="A7269" t="s">
        <v>16552</v>
      </c>
    </row>
    <row r="7270" spans="1:1" x14ac:dyDescent="0.25">
      <c r="A7270" t="s">
        <v>16553</v>
      </c>
    </row>
    <row r="7271" spans="1:1" x14ac:dyDescent="0.25">
      <c r="A7271" t="s">
        <v>16554</v>
      </c>
    </row>
    <row r="7272" spans="1:1" x14ac:dyDescent="0.25">
      <c r="A7272" t="s">
        <v>16555</v>
      </c>
    </row>
    <row r="7273" spans="1:1" x14ac:dyDescent="0.25">
      <c r="A7273" t="s">
        <v>16556</v>
      </c>
    </row>
    <row r="7274" spans="1:1" x14ac:dyDescent="0.25">
      <c r="A7274" t="s">
        <v>16557</v>
      </c>
    </row>
    <row r="7275" spans="1:1" x14ac:dyDescent="0.25">
      <c r="A7275" t="s">
        <v>16558</v>
      </c>
    </row>
    <row r="7276" spans="1:1" x14ac:dyDescent="0.25">
      <c r="A7276" t="s">
        <v>16559</v>
      </c>
    </row>
    <row r="7277" spans="1:1" x14ac:dyDescent="0.25">
      <c r="A7277" t="s">
        <v>16560</v>
      </c>
    </row>
    <row r="7278" spans="1:1" x14ac:dyDescent="0.25">
      <c r="A7278" t="s">
        <v>16561</v>
      </c>
    </row>
    <row r="7279" spans="1:1" x14ac:dyDescent="0.25">
      <c r="A7279" t="s">
        <v>16562</v>
      </c>
    </row>
    <row r="7280" spans="1:1" x14ac:dyDescent="0.25">
      <c r="A7280" t="s">
        <v>16563</v>
      </c>
    </row>
    <row r="7281" spans="1:1" x14ac:dyDescent="0.25">
      <c r="A7281" t="s">
        <v>16564</v>
      </c>
    </row>
    <row r="7282" spans="1:1" x14ac:dyDescent="0.25">
      <c r="A7282" t="s">
        <v>16565</v>
      </c>
    </row>
    <row r="7283" spans="1:1" x14ac:dyDescent="0.25">
      <c r="A7283" t="s">
        <v>16566</v>
      </c>
    </row>
    <row r="7284" spans="1:1" x14ac:dyDescent="0.25">
      <c r="A7284" t="s">
        <v>16567</v>
      </c>
    </row>
    <row r="7285" spans="1:1" x14ac:dyDescent="0.25">
      <c r="A7285" t="s">
        <v>16568</v>
      </c>
    </row>
    <row r="7286" spans="1:1" x14ac:dyDescent="0.25">
      <c r="A7286" t="s">
        <v>16569</v>
      </c>
    </row>
    <row r="7287" spans="1:1" x14ac:dyDescent="0.25">
      <c r="A7287" t="s">
        <v>16570</v>
      </c>
    </row>
    <row r="7288" spans="1:1" x14ac:dyDescent="0.25">
      <c r="A7288" t="s">
        <v>16571</v>
      </c>
    </row>
    <row r="7289" spans="1:1" x14ac:dyDescent="0.25">
      <c r="A7289" t="s">
        <v>16572</v>
      </c>
    </row>
    <row r="7290" spans="1:1" x14ac:dyDescent="0.25">
      <c r="A7290" t="s">
        <v>16573</v>
      </c>
    </row>
    <row r="7291" spans="1:1" x14ac:dyDescent="0.25">
      <c r="A7291" t="s">
        <v>16574</v>
      </c>
    </row>
    <row r="7292" spans="1:1" x14ac:dyDescent="0.25">
      <c r="A7292" t="s">
        <v>16575</v>
      </c>
    </row>
    <row r="7293" spans="1:1" x14ac:dyDescent="0.25">
      <c r="A7293" t="s">
        <v>16576</v>
      </c>
    </row>
    <row r="7294" spans="1:1" x14ac:dyDescent="0.25">
      <c r="A7294" t="s">
        <v>16577</v>
      </c>
    </row>
    <row r="7295" spans="1:1" x14ac:dyDescent="0.25">
      <c r="A7295" t="s">
        <v>16578</v>
      </c>
    </row>
    <row r="7296" spans="1:1" x14ac:dyDescent="0.25">
      <c r="A7296" t="s">
        <v>16579</v>
      </c>
    </row>
    <row r="7297" spans="1:1" x14ac:dyDescent="0.25">
      <c r="A7297" t="s">
        <v>16580</v>
      </c>
    </row>
    <row r="7298" spans="1:1" x14ac:dyDescent="0.25">
      <c r="A7298" t="s">
        <v>16581</v>
      </c>
    </row>
    <row r="7299" spans="1:1" x14ac:dyDescent="0.25">
      <c r="A7299" t="s">
        <v>16582</v>
      </c>
    </row>
    <row r="7300" spans="1:1" x14ac:dyDescent="0.25">
      <c r="A7300" t="s">
        <v>16583</v>
      </c>
    </row>
    <row r="7301" spans="1:1" x14ac:dyDescent="0.25">
      <c r="A7301" t="s">
        <v>16584</v>
      </c>
    </row>
    <row r="7302" spans="1:1" x14ac:dyDescent="0.25">
      <c r="A7302" t="s">
        <v>16585</v>
      </c>
    </row>
    <row r="7303" spans="1:1" x14ac:dyDescent="0.25">
      <c r="A7303" t="s">
        <v>16586</v>
      </c>
    </row>
    <row r="7304" spans="1:1" x14ac:dyDescent="0.25">
      <c r="A7304" t="s">
        <v>16587</v>
      </c>
    </row>
    <row r="7305" spans="1:1" x14ac:dyDescent="0.25">
      <c r="A7305" t="s">
        <v>16588</v>
      </c>
    </row>
    <row r="7306" spans="1:1" x14ac:dyDescent="0.25">
      <c r="A7306" t="s">
        <v>16589</v>
      </c>
    </row>
    <row r="7307" spans="1:1" x14ac:dyDescent="0.25">
      <c r="A7307" t="s">
        <v>16590</v>
      </c>
    </row>
    <row r="7308" spans="1:1" x14ac:dyDescent="0.25">
      <c r="A7308" t="s">
        <v>16591</v>
      </c>
    </row>
    <row r="7309" spans="1:1" x14ac:dyDescent="0.25">
      <c r="A7309" t="s">
        <v>16592</v>
      </c>
    </row>
    <row r="7310" spans="1:1" x14ac:dyDescent="0.25">
      <c r="A7310" t="s">
        <v>16593</v>
      </c>
    </row>
    <row r="7311" spans="1:1" x14ac:dyDescent="0.25">
      <c r="A7311" t="s">
        <v>16594</v>
      </c>
    </row>
    <row r="7312" spans="1:1" x14ac:dyDescent="0.25">
      <c r="A7312" t="s">
        <v>16595</v>
      </c>
    </row>
    <row r="7313" spans="1:1" x14ac:dyDescent="0.25">
      <c r="A7313" t="s">
        <v>16596</v>
      </c>
    </row>
    <row r="7314" spans="1:1" x14ac:dyDescent="0.25">
      <c r="A7314" t="s">
        <v>16597</v>
      </c>
    </row>
    <row r="7315" spans="1:1" x14ac:dyDescent="0.25">
      <c r="A7315" t="s">
        <v>16598</v>
      </c>
    </row>
    <row r="7316" spans="1:1" x14ac:dyDescent="0.25">
      <c r="A7316" t="s">
        <v>16599</v>
      </c>
    </row>
    <row r="7317" spans="1:1" x14ac:dyDescent="0.25">
      <c r="A7317" t="s">
        <v>16600</v>
      </c>
    </row>
    <row r="7318" spans="1:1" x14ac:dyDescent="0.25">
      <c r="A7318" t="s">
        <v>16601</v>
      </c>
    </row>
    <row r="7319" spans="1:1" x14ac:dyDescent="0.25">
      <c r="A7319" t="s">
        <v>16602</v>
      </c>
    </row>
    <row r="7320" spans="1:1" x14ac:dyDescent="0.25">
      <c r="A7320" t="s">
        <v>16603</v>
      </c>
    </row>
    <row r="7321" spans="1:1" x14ac:dyDescent="0.25">
      <c r="A7321" t="s">
        <v>16604</v>
      </c>
    </row>
    <row r="7322" spans="1:1" x14ac:dyDescent="0.25">
      <c r="A7322" t="s">
        <v>16605</v>
      </c>
    </row>
    <row r="7323" spans="1:1" x14ac:dyDescent="0.25">
      <c r="A7323" t="s">
        <v>16606</v>
      </c>
    </row>
    <row r="7324" spans="1:1" x14ac:dyDescent="0.25">
      <c r="A7324" t="s">
        <v>16607</v>
      </c>
    </row>
    <row r="7325" spans="1:1" x14ac:dyDescent="0.25">
      <c r="A7325" t="s">
        <v>16608</v>
      </c>
    </row>
    <row r="7326" spans="1:1" x14ac:dyDescent="0.25">
      <c r="A7326" t="s">
        <v>16609</v>
      </c>
    </row>
    <row r="7327" spans="1:1" x14ac:dyDescent="0.25">
      <c r="A7327" t="s">
        <v>16610</v>
      </c>
    </row>
    <row r="7328" spans="1:1" x14ac:dyDescent="0.25">
      <c r="A7328" t="s">
        <v>16611</v>
      </c>
    </row>
    <row r="7329" spans="1:1" x14ac:dyDescent="0.25">
      <c r="A7329" t="s">
        <v>16612</v>
      </c>
    </row>
    <row r="7330" spans="1:1" x14ac:dyDescent="0.25">
      <c r="A7330" t="s">
        <v>16613</v>
      </c>
    </row>
    <row r="7331" spans="1:1" x14ac:dyDescent="0.25">
      <c r="A7331" t="s">
        <v>16614</v>
      </c>
    </row>
    <row r="7332" spans="1:1" x14ac:dyDescent="0.25">
      <c r="A7332" t="s">
        <v>16615</v>
      </c>
    </row>
    <row r="7333" spans="1:1" x14ac:dyDescent="0.25">
      <c r="A7333" t="s">
        <v>16616</v>
      </c>
    </row>
    <row r="7334" spans="1:1" x14ac:dyDescent="0.25">
      <c r="A7334" t="s">
        <v>16617</v>
      </c>
    </row>
    <row r="7335" spans="1:1" x14ac:dyDescent="0.25">
      <c r="A7335" t="s">
        <v>16618</v>
      </c>
    </row>
    <row r="7336" spans="1:1" x14ac:dyDescent="0.25">
      <c r="A7336" t="s">
        <v>16619</v>
      </c>
    </row>
    <row r="7337" spans="1:1" x14ac:dyDescent="0.25">
      <c r="A7337" t="s">
        <v>16620</v>
      </c>
    </row>
    <row r="7338" spans="1:1" x14ac:dyDescent="0.25">
      <c r="A7338" t="s">
        <v>16621</v>
      </c>
    </row>
    <row r="7339" spans="1:1" x14ac:dyDescent="0.25">
      <c r="A7339" t="s">
        <v>16622</v>
      </c>
    </row>
    <row r="7340" spans="1:1" x14ac:dyDescent="0.25">
      <c r="A7340" t="s">
        <v>16623</v>
      </c>
    </row>
    <row r="7341" spans="1:1" x14ac:dyDescent="0.25">
      <c r="A7341" t="s">
        <v>16624</v>
      </c>
    </row>
    <row r="7342" spans="1:1" x14ac:dyDescent="0.25">
      <c r="A7342" t="s">
        <v>16625</v>
      </c>
    </row>
    <row r="7343" spans="1:1" x14ac:dyDescent="0.25">
      <c r="A7343" t="s">
        <v>16626</v>
      </c>
    </row>
    <row r="7344" spans="1:1" x14ac:dyDescent="0.25">
      <c r="A7344" t="s">
        <v>16627</v>
      </c>
    </row>
    <row r="7345" spans="1:1" x14ac:dyDescent="0.25">
      <c r="A7345" t="s">
        <v>16628</v>
      </c>
    </row>
    <row r="7346" spans="1:1" x14ac:dyDescent="0.25">
      <c r="A7346" t="s">
        <v>16629</v>
      </c>
    </row>
    <row r="7347" spans="1:1" x14ac:dyDescent="0.25">
      <c r="A7347" t="s">
        <v>16630</v>
      </c>
    </row>
    <row r="7348" spans="1:1" x14ac:dyDescent="0.25">
      <c r="A7348" t="s">
        <v>16631</v>
      </c>
    </row>
    <row r="7349" spans="1:1" x14ac:dyDescent="0.25">
      <c r="A7349" t="s">
        <v>16632</v>
      </c>
    </row>
    <row r="7350" spans="1:1" x14ac:dyDescent="0.25">
      <c r="A7350" t="s">
        <v>16633</v>
      </c>
    </row>
    <row r="7351" spans="1:1" x14ac:dyDescent="0.25">
      <c r="A7351" t="s">
        <v>16634</v>
      </c>
    </row>
    <row r="7352" spans="1:1" x14ac:dyDescent="0.25">
      <c r="A7352" t="s">
        <v>16635</v>
      </c>
    </row>
    <row r="7353" spans="1:1" x14ac:dyDescent="0.25">
      <c r="A7353" t="s">
        <v>16636</v>
      </c>
    </row>
    <row r="7354" spans="1:1" x14ac:dyDescent="0.25">
      <c r="A7354" t="s">
        <v>16637</v>
      </c>
    </row>
    <row r="7355" spans="1:1" x14ac:dyDescent="0.25">
      <c r="A7355" t="s">
        <v>16638</v>
      </c>
    </row>
    <row r="7356" spans="1:1" x14ac:dyDescent="0.25">
      <c r="A7356" t="s">
        <v>16639</v>
      </c>
    </row>
    <row r="7357" spans="1:1" x14ac:dyDescent="0.25">
      <c r="A7357" t="s">
        <v>16640</v>
      </c>
    </row>
    <row r="7358" spans="1:1" x14ac:dyDescent="0.25">
      <c r="A7358" t="s">
        <v>16641</v>
      </c>
    </row>
    <row r="7359" spans="1:1" x14ac:dyDescent="0.25">
      <c r="A7359" t="s">
        <v>16642</v>
      </c>
    </row>
    <row r="7360" spans="1:1" x14ac:dyDescent="0.25">
      <c r="A7360" t="s">
        <v>16643</v>
      </c>
    </row>
    <row r="7361" spans="1:1" x14ac:dyDescent="0.25">
      <c r="A7361" t="s">
        <v>16644</v>
      </c>
    </row>
    <row r="7362" spans="1:1" x14ac:dyDescent="0.25">
      <c r="A7362" t="s">
        <v>16645</v>
      </c>
    </row>
    <row r="7363" spans="1:1" x14ac:dyDescent="0.25">
      <c r="A7363" t="s">
        <v>16646</v>
      </c>
    </row>
    <row r="7364" spans="1:1" x14ac:dyDescent="0.25">
      <c r="A7364" t="s">
        <v>16647</v>
      </c>
    </row>
    <row r="7365" spans="1:1" x14ac:dyDescent="0.25">
      <c r="A7365" t="s">
        <v>16648</v>
      </c>
    </row>
    <row r="7366" spans="1:1" x14ac:dyDescent="0.25">
      <c r="A7366" t="s">
        <v>16649</v>
      </c>
    </row>
    <row r="7367" spans="1:1" x14ac:dyDescent="0.25">
      <c r="A7367" t="s">
        <v>16650</v>
      </c>
    </row>
    <row r="7368" spans="1:1" x14ac:dyDescent="0.25">
      <c r="A7368" t="s">
        <v>16651</v>
      </c>
    </row>
    <row r="7369" spans="1:1" x14ac:dyDescent="0.25">
      <c r="A7369" t="s">
        <v>16652</v>
      </c>
    </row>
    <row r="7370" spans="1:1" x14ac:dyDescent="0.25">
      <c r="A7370" t="s">
        <v>16653</v>
      </c>
    </row>
    <row r="7371" spans="1:1" x14ac:dyDescent="0.25">
      <c r="A7371" t="s">
        <v>16654</v>
      </c>
    </row>
    <row r="7372" spans="1:1" x14ac:dyDescent="0.25">
      <c r="A7372" t="s">
        <v>16655</v>
      </c>
    </row>
    <row r="7373" spans="1:1" x14ac:dyDescent="0.25">
      <c r="A7373" t="s">
        <v>16656</v>
      </c>
    </row>
    <row r="7374" spans="1:1" x14ac:dyDescent="0.25">
      <c r="A7374" t="s">
        <v>16657</v>
      </c>
    </row>
    <row r="7375" spans="1:1" x14ac:dyDescent="0.25">
      <c r="A7375" t="s">
        <v>16658</v>
      </c>
    </row>
    <row r="7376" spans="1:1" x14ac:dyDescent="0.25">
      <c r="A7376" t="s">
        <v>16659</v>
      </c>
    </row>
    <row r="7377" spans="1:1" x14ac:dyDescent="0.25">
      <c r="A7377" t="s">
        <v>16660</v>
      </c>
    </row>
    <row r="7378" spans="1:1" x14ac:dyDescent="0.25">
      <c r="A7378" t="s">
        <v>16661</v>
      </c>
    </row>
    <row r="7379" spans="1:1" x14ac:dyDescent="0.25">
      <c r="A7379" t="s">
        <v>16662</v>
      </c>
    </row>
    <row r="7380" spans="1:1" x14ac:dyDescent="0.25">
      <c r="A7380" t="s">
        <v>16663</v>
      </c>
    </row>
    <row r="7381" spans="1:1" x14ac:dyDescent="0.25">
      <c r="A7381" t="s">
        <v>16664</v>
      </c>
    </row>
    <row r="7382" spans="1:1" x14ac:dyDescent="0.25">
      <c r="A7382" t="s">
        <v>16665</v>
      </c>
    </row>
    <row r="7383" spans="1:1" x14ac:dyDescent="0.25">
      <c r="A7383" t="s">
        <v>16666</v>
      </c>
    </row>
    <row r="7384" spans="1:1" x14ac:dyDescent="0.25">
      <c r="A7384" t="s">
        <v>16667</v>
      </c>
    </row>
    <row r="7385" spans="1:1" x14ac:dyDescent="0.25">
      <c r="A7385" t="s">
        <v>16668</v>
      </c>
    </row>
    <row r="7386" spans="1:1" x14ac:dyDescent="0.25">
      <c r="A7386" t="s">
        <v>16669</v>
      </c>
    </row>
    <row r="7387" spans="1:1" x14ac:dyDescent="0.25">
      <c r="A7387" t="s">
        <v>16670</v>
      </c>
    </row>
    <row r="7388" spans="1:1" x14ac:dyDescent="0.25">
      <c r="A7388" t="s">
        <v>16671</v>
      </c>
    </row>
    <row r="7389" spans="1:1" x14ac:dyDescent="0.25">
      <c r="A7389" t="s">
        <v>16672</v>
      </c>
    </row>
    <row r="7390" spans="1:1" x14ac:dyDescent="0.25">
      <c r="A7390" t="s">
        <v>16673</v>
      </c>
    </row>
    <row r="7391" spans="1:1" x14ac:dyDescent="0.25">
      <c r="A7391" t="s">
        <v>16674</v>
      </c>
    </row>
    <row r="7392" spans="1:1" x14ac:dyDescent="0.25">
      <c r="A7392" t="s">
        <v>16675</v>
      </c>
    </row>
    <row r="7393" spans="1:1" x14ac:dyDescent="0.25">
      <c r="A7393" t="s">
        <v>16676</v>
      </c>
    </row>
    <row r="7394" spans="1:1" x14ac:dyDescent="0.25">
      <c r="A7394" t="s">
        <v>16677</v>
      </c>
    </row>
    <row r="7395" spans="1:1" x14ac:dyDescent="0.25">
      <c r="A7395" t="s">
        <v>16678</v>
      </c>
    </row>
    <row r="7396" spans="1:1" x14ac:dyDescent="0.25">
      <c r="A7396" t="s">
        <v>16679</v>
      </c>
    </row>
    <row r="7397" spans="1:1" x14ac:dyDescent="0.25">
      <c r="A7397" t="s">
        <v>16680</v>
      </c>
    </row>
    <row r="7398" spans="1:1" x14ac:dyDescent="0.25">
      <c r="A7398" t="s">
        <v>16681</v>
      </c>
    </row>
    <row r="7399" spans="1:1" x14ac:dyDescent="0.25">
      <c r="A7399" t="s">
        <v>16682</v>
      </c>
    </row>
    <row r="7400" spans="1:1" x14ac:dyDescent="0.25">
      <c r="A7400" t="s">
        <v>16683</v>
      </c>
    </row>
    <row r="7401" spans="1:1" x14ac:dyDescent="0.25">
      <c r="A7401" t="s">
        <v>16684</v>
      </c>
    </row>
    <row r="7402" spans="1:1" x14ac:dyDescent="0.25">
      <c r="A7402" t="s">
        <v>16685</v>
      </c>
    </row>
    <row r="7403" spans="1:1" x14ac:dyDescent="0.25">
      <c r="A7403" t="s">
        <v>16686</v>
      </c>
    </row>
    <row r="7404" spans="1:1" x14ac:dyDescent="0.25">
      <c r="A7404" t="s">
        <v>16687</v>
      </c>
    </row>
    <row r="7405" spans="1:1" x14ac:dyDescent="0.25">
      <c r="A7405" t="s">
        <v>16688</v>
      </c>
    </row>
    <row r="7406" spans="1:1" x14ac:dyDescent="0.25">
      <c r="A7406" t="s">
        <v>16689</v>
      </c>
    </row>
    <row r="7407" spans="1:1" x14ac:dyDescent="0.25">
      <c r="A7407" t="s">
        <v>16690</v>
      </c>
    </row>
    <row r="7408" spans="1:1" x14ac:dyDescent="0.25">
      <c r="A7408" t="s">
        <v>16691</v>
      </c>
    </row>
    <row r="7409" spans="1:1" x14ac:dyDescent="0.25">
      <c r="A7409" t="s">
        <v>16692</v>
      </c>
    </row>
    <row r="7410" spans="1:1" x14ac:dyDescent="0.25">
      <c r="A7410" t="s">
        <v>16693</v>
      </c>
    </row>
    <row r="7411" spans="1:1" x14ac:dyDescent="0.25">
      <c r="A7411" t="s">
        <v>16694</v>
      </c>
    </row>
    <row r="7412" spans="1:1" x14ac:dyDescent="0.25">
      <c r="A7412" t="s">
        <v>16695</v>
      </c>
    </row>
    <row r="7413" spans="1:1" x14ac:dyDescent="0.25">
      <c r="A7413" t="s">
        <v>16696</v>
      </c>
    </row>
    <row r="7414" spans="1:1" x14ac:dyDescent="0.25">
      <c r="A7414" t="s">
        <v>16697</v>
      </c>
    </row>
    <row r="7415" spans="1:1" x14ac:dyDescent="0.25">
      <c r="A7415" t="s">
        <v>16698</v>
      </c>
    </row>
    <row r="7416" spans="1:1" x14ac:dyDescent="0.25">
      <c r="A7416" t="s">
        <v>16699</v>
      </c>
    </row>
    <row r="7417" spans="1:1" x14ac:dyDescent="0.25">
      <c r="A7417" t="s">
        <v>16700</v>
      </c>
    </row>
    <row r="7418" spans="1:1" x14ac:dyDescent="0.25">
      <c r="A7418" t="s">
        <v>16701</v>
      </c>
    </row>
    <row r="7419" spans="1:1" x14ac:dyDescent="0.25">
      <c r="A7419" t="s">
        <v>16702</v>
      </c>
    </row>
    <row r="7420" spans="1:1" x14ac:dyDescent="0.25">
      <c r="A7420" t="s">
        <v>16703</v>
      </c>
    </row>
    <row r="7421" spans="1:1" x14ac:dyDescent="0.25">
      <c r="A7421" t="s">
        <v>16704</v>
      </c>
    </row>
    <row r="7422" spans="1:1" x14ac:dyDescent="0.25">
      <c r="A7422" t="s">
        <v>16705</v>
      </c>
    </row>
    <row r="7423" spans="1:1" x14ac:dyDescent="0.25">
      <c r="A7423" t="s">
        <v>16706</v>
      </c>
    </row>
    <row r="7424" spans="1:1" x14ac:dyDescent="0.25">
      <c r="A7424" t="s">
        <v>16707</v>
      </c>
    </row>
    <row r="7425" spans="1:1" x14ac:dyDescent="0.25">
      <c r="A7425" t="s">
        <v>16708</v>
      </c>
    </row>
    <row r="7426" spans="1:1" x14ac:dyDescent="0.25">
      <c r="A7426" t="s">
        <v>16709</v>
      </c>
    </row>
    <row r="7427" spans="1:1" x14ac:dyDescent="0.25">
      <c r="A7427" t="s">
        <v>16710</v>
      </c>
    </row>
    <row r="7428" spans="1:1" x14ac:dyDescent="0.25">
      <c r="A7428" t="s">
        <v>16711</v>
      </c>
    </row>
    <row r="7429" spans="1:1" x14ac:dyDescent="0.25">
      <c r="A7429" t="s">
        <v>16712</v>
      </c>
    </row>
    <row r="7430" spans="1:1" x14ac:dyDescent="0.25">
      <c r="A7430" t="s">
        <v>16713</v>
      </c>
    </row>
    <row r="7431" spans="1:1" x14ac:dyDescent="0.25">
      <c r="A7431" t="s">
        <v>16714</v>
      </c>
    </row>
    <row r="7432" spans="1:1" x14ac:dyDescent="0.25">
      <c r="A7432" t="s">
        <v>16715</v>
      </c>
    </row>
    <row r="7433" spans="1:1" x14ac:dyDescent="0.25">
      <c r="A7433" t="s">
        <v>16716</v>
      </c>
    </row>
    <row r="7434" spans="1:1" x14ac:dyDescent="0.25">
      <c r="A7434" t="s">
        <v>16717</v>
      </c>
    </row>
    <row r="7435" spans="1:1" x14ac:dyDescent="0.25">
      <c r="A7435" t="s">
        <v>16718</v>
      </c>
    </row>
    <row r="7436" spans="1:1" x14ac:dyDescent="0.25">
      <c r="A7436" t="s">
        <v>16719</v>
      </c>
    </row>
    <row r="7437" spans="1:1" x14ac:dyDescent="0.25">
      <c r="A7437" t="s">
        <v>16720</v>
      </c>
    </row>
    <row r="7438" spans="1:1" x14ac:dyDescent="0.25">
      <c r="A7438" t="s">
        <v>16721</v>
      </c>
    </row>
    <row r="7439" spans="1:1" x14ac:dyDescent="0.25">
      <c r="A7439" t="s">
        <v>16722</v>
      </c>
    </row>
    <row r="7440" spans="1:1" x14ac:dyDescent="0.25">
      <c r="A7440" t="s">
        <v>16723</v>
      </c>
    </row>
    <row r="7441" spans="1:1" x14ac:dyDescent="0.25">
      <c r="A7441" t="s">
        <v>16724</v>
      </c>
    </row>
    <row r="7442" spans="1:1" x14ac:dyDescent="0.25">
      <c r="A7442" t="s">
        <v>16725</v>
      </c>
    </row>
    <row r="7443" spans="1:1" x14ac:dyDescent="0.25">
      <c r="A7443" t="s">
        <v>16726</v>
      </c>
    </row>
    <row r="7444" spans="1:1" x14ac:dyDescent="0.25">
      <c r="A7444" t="s">
        <v>16727</v>
      </c>
    </row>
    <row r="7445" spans="1:1" x14ac:dyDescent="0.25">
      <c r="A7445" t="s">
        <v>16728</v>
      </c>
    </row>
    <row r="7446" spans="1:1" x14ac:dyDescent="0.25">
      <c r="A7446" t="s">
        <v>16729</v>
      </c>
    </row>
    <row r="7447" spans="1:1" x14ac:dyDescent="0.25">
      <c r="A7447" t="s">
        <v>16730</v>
      </c>
    </row>
    <row r="7448" spans="1:1" x14ac:dyDescent="0.25">
      <c r="A7448" t="s">
        <v>16731</v>
      </c>
    </row>
    <row r="7449" spans="1:1" x14ac:dyDescent="0.25">
      <c r="A7449" t="s">
        <v>16732</v>
      </c>
    </row>
    <row r="7450" spans="1:1" x14ac:dyDescent="0.25">
      <c r="A7450" t="s">
        <v>16733</v>
      </c>
    </row>
    <row r="7451" spans="1:1" x14ac:dyDescent="0.25">
      <c r="A7451" t="s">
        <v>16734</v>
      </c>
    </row>
    <row r="7452" spans="1:1" x14ac:dyDescent="0.25">
      <c r="A7452" t="s">
        <v>16735</v>
      </c>
    </row>
    <row r="7453" spans="1:1" x14ac:dyDescent="0.25">
      <c r="A7453" t="s">
        <v>16736</v>
      </c>
    </row>
    <row r="7454" spans="1:1" x14ac:dyDescent="0.25">
      <c r="A7454" t="s">
        <v>16737</v>
      </c>
    </row>
    <row r="7455" spans="1:1" x14ac:dyDescent="0.25">
      <c r="A7455" t="s">
        <v>16738</v>
      </c>
    </row>
    <row r="7456" spans="1:1" x14ac:dyDescent="0.25">
      <c r="A7456" t="s">
        <v>16739</v>
      </c>
    </row>
    <row r="7457" spans="1:1" x14ac:dyDescent="0.25">
      <c r="A7457" t="s">
        <v>16740</v>
      </c>
    </row>
    <row r="7458" spans="1:1" x14ac:dyDescent="0.25">
      <c r="A7458" t="s">
        <v>16741</v>
      </c>
    </row>
    <row r="7459" spans="1:1" x14ac:dyDescent="0.25">
      <c r="A7459" t="s">
        <v>16742</v>
      </c>
    </row>
    <row r="7460" spans="1:1" x14ac:dyDescent="0.25">
      <c r="A7460" t="s">
        <v>16743</v>
      </c>
    </row>
    <row r="7461" spans="1:1" x14ac:dyDescent="0.25">
      <c r="A7461" t="s">
        <v>16744</v>
      </c>
    </row>
    <row r="7462" spans="1:1" x14ac:dyDescent="0.25">
      <c r="A7462" t="s">
        <v>16745</v>
      </c>
    </row>
    <row r="7463" spans="1:1" x14ac:dyDescent="0.25">
      <c r="A7463" t="s">
        <v>16746</v>
      </c>
    </row>
    <row r="7464" spans="1:1" x14ac:dyDescent="0.25">
      <c r="A7464" t="s">
        <v>16747</v>
      </c>
    </row>
    <row r="7465" spans="1:1" x14ac:dyDescent="0.25">
      <c r="A7465" t="s">
        <v>16748</v>
      </c>
    </row>
    <row r="7466" spans="1:1" x14ac:dyDescent="0.25">
      <c r="A7466" t="s">
        <v>16749</v>
      </c>
    </row>
    <row r="7467" spans="1:1" x14ac:dyDescent="0.25">
      <c r="A7467" t="s">
        <v>16750</v>
      </c>
    </row>
    <row r="7468" spans="1:1" x14ac:dyDescent="0.25">
      <c r="A7468" t="s">
        <v>16751</v>
      </c>
    </row>
    <row r="7469" spans="1:1" x14ac:dyDescent="0.25">
      <c r="A7469" t="s">
        <v>16752</v>
      </c>
    </row>
    <row r="7470" spans="1:1" x14ac:dyDescent="0.25">
      <c r="A7470" t="s">
        <v>16753</v>
      </c>
    </row>
    <row r="7471" spans="1:1" x14ac:dyDescent="0.25">
      <c r="A7471" t="s">
        <v>16754</v>
      </c>
    </row>
    <row r="7472" spans="1:1" x14ac:dyDescent="0.25">
      <c r="A7472" t="s">
        <v>16755</v>
      </c>
    </row>
    <row r="7473" spans="1:1" x14ac:dyDescent="0.25">
      <c r="A7473" t="s">
        <v>16756</v>
      </c>
    </row>
    <row r="7474" spans="1:1" x14ac:dyDescent="0.25">
      <c r="A7474" t="s">
        <v>16757</v>
      </c>
    </row>
    <row r="7475" spans="1:1" x14ac:dyDescent="0.25">
      <c r="A7475" t="s">
        <v>16693</v>
      </c>
    </row>
    <row r="7476" spans="1:1" x14ac:dyDescent="0.25">
      <c r="A7476" t="s">
        <v>16758</v>
      </c>
    </row>
    <row r="7477" spans="1:1" x14ac:dyDescent="0.25">
      <c r="A7477" t="s">
        <v>16759</v>
      </c>
    </row>
    <row r="7478" spans="1:1" x14ac:dyDescent="0.25">
      <c r="A7478" t="s">
        <v>16760</v>
      </c>
    </row>
    <row r="7479" spans="1:1" x14ac:dyDescent="0.25">
      <c r="A7479" t="s">
        <v>16761</v>
      </c>
    </row>
    <row r="7480" spans="1:1" x14ac:dyDescent="0.25">
      <c r="A7480" t="s">
        <v>16762</v>
      </c>
    </row>
    <row r="7481" spans="1:1" x14ac:dyDescent="0.25">
      <c r="A7481" t="s">
        <v>16763</v>
      </c>
    </row>
    <row r="7482" spans="1:1" x14ac:dyDescent="0.25">
      <c r="A7482" t="s">
        <v>16764</v>
      </c>
    </row>
    <row r="7483" spans="1:1" x14ac:dyDescent="0.25">
      <c r="A7483" t="s">
        <v>16765</v>
      </c>
    </row>
    <row r="7484" spans="1:1" x14ac:dyDescent="0.25">
      <c r="A7484" t="s">
        <v>16766</v>
      </c>
    </row>
    <row r="7485" spans="1:1" x14ac:dyDescent="0.25">
      <c r="A7485" t="s">
        <v>16767</v>
      </c>
    </row>
    <row r="7486" spans="1:1" x14ac:dyDescent="0.25">
      <c r="A7486" t="s">
        <v>16768</v>
      </c>
    </row>
    <row r="7487" spans="1:1" x14ac:dyDescent="0.25">
      <c r="A7487" t="s">
        <v>16769</v>
      </c>
    </row>
    <row r="7488" spans="1:1" x14ac:dyDescent="0.25">
      <c r="A7488" t="s">
        <v>16770</v>
      </c>
    </row>
    <row r="7489" spans="1:1" x14ac:dyDescent="0.25">
      <c r="A7489" t="s">
        <v>16771</v>
      </c>
    </row>
    <row r="7490" spans="1:1" x14ac:dyDescent="0.25">
      <c r="A7490" t="s">
        <v>16772</v>
      </c>
    </row>
    <row r="7491" spans="1:1" x14ac:dyDescent="0.25">
      <c r="A7491" t="s">
        <v>16773</v>
      </c>
    </row>
    <row r="7492" spans="1:1" x14ac:dyDescent="0.25">
      <c r="A7492" t="s">
        <v>16774</v>
      </c>
    </row>
    <row r="7493" spans="1:1" x14ac:dyDescent="0.25">
      <c r="A7493" t="s">
        <v>16775</v>
      </c>
    </row>
    <row r="7494" spans="1:1" x14ac:dyDescent="0.25">
      <c r="A7494" t="s">
        <v>16776</v>
      </c>
    </row>
    <row r="7495" spans="1:1" x14ac:dyDescent="0.25">
      <c r="A7495" t="s">
        <v>16777</v>
      </c>
    </row>
    <row r="7496" spans="1:1" x14ac:dyDescent="0.25">
      <c r="A7496" t="s">
        <v>16778</v>
      </c>
    </row>
    <row r="7497" spans="1:1" x14ac:dyDescent="0.25">
      <c r="A7497" t="s">
        <v>16779</v>
      </c>
    </row>
    <row r="7498" spans="1:1" x14ac:dyDescent="0.25">
      <c r="A7498" t="s">
        <v>16780</v>
      </c>
    </row>
    <row r="7499" spans="1:1" x14ac:dyDescent="0.25">
      <c r="A7499" t="s">
        <v>16781</v>
      </c>
    </row>
    <row r="7500" spans="1:1" x14ac:dyDescent="0.25">
      <c r="A7500" t="s">
        <v>16782</v>
      </c>
    </row>
    <row r="7501" spans="1:1" x14ac:dyDescent="0.25">
      <c r="A7501" t="s">
        <v>16783</v>
      </c>
    </row>
    <row r="7502" spans="1:1" x14ac:dyDescent="0.25">
      <c r="A7502" t="s">
        <v>16784</v>
      </c>
    </row>
    <row r="7503" spans="1:1" x14ac:dyDescent="0.25">
      <c r="A7503" t="s">
        <v>16785</v>
      </c>
    </row>
    <row r="7504" spans="1:1" x14ac:dyDescent="0.25">
      <c r="A7504" t="s">
        <v>16786</v>
      </c>
    </row>
    <row r="7505" spans="1:1" x14ac:dyDescent="0.25">
      <c r="A7505" t="s">
        <v>16787</v>
      </c>
    </row>
    <row r="7506" spans="1:1" x14ac:dyDescent="0.25">
      <c r="A7506" t="s">
        <v>16788</v>
      </c>
    </row>
    <row r="7507" spans="1:1" x14ac:dyDescent="0.25">
      <c r="A7507" t="s">
        <v>16789</v>
      </c>
    </row>
    <row r="7508" spans="1:1" x14ac:dyDescent="0.25">
      <c r="A7508" t="s">
        <v>16790</v>
      </c>
    </row>
    <row r="7509" spans="1:1" x14ac:dyDescent="0.25">
      <c r="A7509" t="s">
        <v>16791</v>
      </c>
    </row>
    <row r="7510" spans="1:1" x14ac:dyDescent="0.25">
      <c r="A7510" t="s">
        <v>16792</v>
      </c>
    </row>
    <row r="7511" spans="1:1" x14ac:dyDescent="0.25">
      <c r="A7511" t="s">
        <v>16793</v>
      </c>
    </row>
    <row r="7512" spans="1:1" x14ac:dyDescent="0.25">
      <c r="A7512" t="s">
        <v>16794</v>
      </c>
    </row>
    <row r="7513" spans="1:1" x14ac:dyDescent="0.25">
      <c r="A7513" t="s">
        <v>16795</v>
      </c>
    </row>
    <row r="7514" spans="1:1" x14ac:dyDescent="0.25">
      <c r="A7514" t="s">
        <v>16796</v>
      </c>
    </row>
    <row r="7515" spans="1:1" x14ac:dyDescent="0.25">
      <c r="A7515" t="s">
        <v>16797</v>
      </c>
    </row>
    <row r="7516" spans="1:1" x14ac:dyDescent="0.25">
      <c r="A7516" t="s">
        <v>16798</v>
      </c>
    </row>
    <row r="7517" spans="1:1" x14ac:dyDescent="0.25">
      <c r="A7517" t="s">
        <v>16799</v>
      </c>
    </row>
    <row r="7518" spans="1:1" x14ac:dyDescent="0.25">
      <c r="A7518" t="s">
        <v>16800</v>
      </c>
    </row>
    <row r="7519" spans="1:1" x14ac:dyDescent="0.25">
      <c r="A7519" t="s">
        <v>16801</v>
      </c>
    </row>
    <row r="7520" spans="1:1" x14ac:dyDescent="0.25">
      <c r="A7520" t="s">
        <v>16802</v>
      </c>
    </row>
    <row r="7521" spans="1:1" x14ac:dyDescent="0.25">
      <c r="A7521" t="s">
        <v>16803</v>
      </c>
    </row>
    <row r="7522" spans="1:1" x14ac:dyDescent="0.25">
      <c r="A7522" t="s">
        <v>16804</v>
      </c>
    </row>
    <row r="7523" spans="1:1" x14ac:dyDescent="0.25">
      <c r="A7523" t="s">
        <v>16805</v>
      </c>
    </row>
    <row r="7524" spans="1:1" x14ac:dyDescent="0.25">
      <c r="A7524" t="s">
        <v>16806</v>
      </c>
    </row>
    <row r="7525" spans="1:1" x14ac:dyDescent="0.25">
      <c r="A7525" t="s">
        <v>16807</v>
      </c>
    </row>
    <row r="7526" spans="1:1" x14ac:dyDescent="0.25">
      <c r="A7526" t="s">
        <v>16808</v>
      </c>
    </row>
    <row r="7527" spans="1:1" x14ac:dyDescent="0.25">
      <c r="A7527" t="s">
        <v>16809</v>
      </c>
    </row>
    <row r="7528" spans="1:1" x14ac:dyDescent="0.25">
      <c r="A7528" t="s">
        <v>16810</v>
      </c>
    </row>
    <row r="7529" spans="1:1" x14ac:dyDescent="0.25">
      <c r="A7529" t="s">
        <v>16811</v>
      </c>
    </row>
    <row r="7530" spans="1:1" x14ac:dyDescent="0.25">
      <c r="A7530" t="s">
        <v>16812</v>
      </c>
    </row>
    <row r="7531" spans="1:1" x14ac:dyDescent="0.25">
      <c r="A7531" t="s">
        <v>16813</v>
      </c>
    </row>
    <row r="7532" spans="1:1" x14ac:dyDescent="0.25">
      <c r="A7532" t="s">
        <v>16814</v>
      </c>
    </row>
    <row r="7533" spans="1:1" x14ac:dyDescent="0.25">
      <c r="A7533" t="s">
        <v>16815</v>
      </c>
    </row>
    <row r="7534" spans="1:1" x14ac:dyDescent="0.25">
      <c r="A7534" t="s">
        <v>16816</v>
      </c>
    </row>
    <row r="7535" spans="1:1" x14ac:dyDescent="0.25">
      <c r="A7535" t="s">
        <v>16817</v>
      </c>
    </row>
    <row r="7536" spans="1:1" x14ac:dyDescent="0.25">
      <c r="A7536" t="s">
        <v>16818</v>
      </c>
    </row>
    <row r="7537" spans="1:1" x14ac:dyDescent="0.25">
      <c r="A7537" t="s">
        <v>16819</v>
      </c>
    </row>
    <row r="7538" spans="1:1" x14ac:dyDescent="0.25">
      <c r="A7538" t="s">
        <v>16820</v>
      </c>
    </row>
    <row r="7539" spans="1:1" x14ac:dyDescent="0.25">
      <c r="A7539" t="s">
        <v>16821</v>
      </c>
    </row>
    <row r="7540" spans="1:1" x14ac:dyDescent="0.25">
      <c r="A7540" t="s">
        <v>16822</v>
      </c>
    </row>
    <row r="7541" spans="1:1" x14ac:dyDescent="0.25">
      <c r="A7541" t="s">
        <v>16823</v>
      </c>
    </row>
    <row r="7542" spans="1:1" x14ac:dyDescent="0.25">
      <c r="A7542" t="s">
        <v>16824</v>
      </c>
    </row>
    <row r="7543" spans="1:1" x14ac:dyDescent="0.25">
      <c r="A7543" t="s">
        <v>16825</v>
      </c>
    </row>
    <row r="7544" spans="1:1" x14ac:dyDescent="0.25">
      <c r="A7544" t="s">
        <v>16826</v>
      </c>
    </row>
    <row r="7545" spans="1:1" x14ac:dyDescent="0.25">
      <c r="A7545" t="s">
        <v>16827</v>
      </c>
    </row>
    <row r="7546" spans="1:1" x14ac:dyDescent="0.25">
      <c r="A7546" t="s">
        <v>16828</v>
      </c>
    </row>
    <row r="7547" spans="1:1" x14ac:dyDescent="0.25">
      <c r="A7547" t="s">
        <v>16829</v>
      </c>
    </row>
    <row r="7548" spans="1:1" x14ac:dyDescent="0.25">
      <c r="A7548" t="s">
        <v>16830</v>
      </c>
    </row>
    <row r="7549" spans="1:1" x14ac:dyDescent="0.25">
      <c r="A7549" t="s">
        <v>16831</v>
      </c>
    </row>
    <row r="7550" spans="1:1" x14ac:dyDescent="0.25">
      <c r="A7550" t="s">
        <v>16832</v>
      </c>
    </row>
    <row r="7551" spans="1:1" x14ac:dyDescent="0.25">
      <c r="A7551" t="s">
        <v>16833</v>
      </c>
    </row>
    <row r="7552" spans="1:1" x14ac:dyDescent="0.25">
      <c r="A7552" t="s">
        <v>16834</v>
      </c>
    </row>
    <row r="7553" spans="1:1" x14ac:dyDescent="0.25">
      <c r="A7553" t="s">
        <v>16835</v>
      </c>
    </row>
    <row r="7554" spans="1:1" x14ac:dyDescent="0.25">
      <c r="A7554" t="s">
        <v>16836</v>
      </c>
    </row>
    <row r="7555" spans="1:1" x14ac:dyDescent="0.25">
      <c r="A7555" t="s">
        <v>16837</v>
      </c>
    </row>
    <row r="7556" spans="1:1" x14ac:dyDescent="0.25">
      <c r="A7556" t="s">
        <v>16838</v>
      </c>
    </row>
    <row r="7557" spans="1:1" x14ac:dyDescent="0.25">
      <c r="A7557" t="s">
        <v>16839</v>
      </c>
    </row>
    <row r="7558" spans="1:1" x14ac:dyDescent="0.25">
      <c r="A7558" t="s">
        <v>16840</v>
      </c>
    </row>
    <row r="7559" spans="1:1" x14ac:dyDescent="0.25">
      <c r="A7559" t="s">
        <v>16841</v>
      </c>
    </row>
    <row r="7560" spans="1:1" x14ac:dyDescent="0.25">
      <c r="A7560" t="s">
        <v>16842</v>
      </c>
    </row>
    <row r="7561" spans="1:1" x14ac:dyDescent="0.25">
      <c r="A7561" t="s">
        <v>16843</v>
      </c>
    </row>
    <row r="7562" spans="1:1" x14ac:dyDescent="0.25">
      <c r="A7562" t="s">
        <v>16844</v>
      </c>
    </row>
    <row r="7563" spans="1:1" x14ac:dyDescent="0.25">
      <c r="A7563" t="s">
        <v>16845</v>
      </c>
    </row>
    <row r="7564" spans="1:1" x14ac:dyDescent="0.25">
      <c r="A7564" t="s">
        <v>16846</v>
      </c>
    </row>
    <row r="7565" spans="1:1" x14ac:dyDescent="0.25">
      <c r="A7565" t="s">
        <v>16847</v>
      </c>
    </row>
    <row r="7566" spans="1:1" x14ac:dyDescent="0.25">
      <c r="A7566" t="s">
        <v>16848</v>
      </c>
    </row>
    <row r="7567" spans="1:1" x14ac:dyDescent="0.25">
      <c r="A7567" t="s">
        <v>16849</v>
      </c>
    </row>
    <row r="7568" spans="1:1" x14ac:dyDescent="0.25">
      <c r="A7568" t="s">
        <v>16850</v>
      </c>
    </row>
    <row r="7569" spans="1:1" x14ac:dyDescent="0.25">
      <c r="A7569" t="s">
        <v>16851</v>
      </c>
    </row>
    <row r="7570" spans="1:1" x14ac:dyDescent="0.25">
      <c r="A7570" t="s">
        <v>16852</v>
      </c>
    </row>
    <row r="7571" spans="1:1" x14ac:dyDescent="0.25">
      <c r="A7571" t="s">
        <v>16853</v>
      </c>
    </row>
    <row r="7572" spans="1:1" x14ac:dyDescent="0.25">
      <c r="A7572" t="s">
        <v>16854</v>
      </c>
    </row>
    <row r="7573" spans="1:1" x14ac:dyDescent="0.25">
      <c r="A7573" t="s">
        <v>16855</v>
      </c>
    </row>
    <row r="7574" spans="1:1" x14ac:dyDescent="0.25">
      <c r="A7574" t="s">
        <v>16856</v>
      </c>
    </row>
    <row r="7575" spans="1:1" x14ac:dyDescent="0.25">
      <c r="A7575" t="s">
        <v>16857</v>
      </c>
    </row>
    <row r="7576" spans="1:1" x14ac:dyDescent="0.25">
      <c r="A7576" t="s">
        <v>16858</v>
      </c>
    </row>
    <row r="7577" spans="1:1" x14ac:dyDescent="0.25">
      <c r="A7577" t="s">
        <v>16859</v>
      </c>
    </row>
    <row r="7578" spans="1:1" x14ac:dyDescent="0.25">
      <c r="A7578" t="s">
        <v>16860</v>
      </c>
    </row>
    <row r="7579" spans="1:1" x14ac:dyDescent="0.25">
      <c r="A7579" t="s">
        <v>16861</v>
      </c>
    </row>
    <row r="7580" spans="1:1" x14ac:dyDescent="0.25">
      <c r="A7580" t="s">
        <v>16862</v>
      </c>
    </row>
    <row r="7581" spans="1:1" x14ac:dyDescent="0.25">
      <c r="A7581" t="s">
        <v>16863</v>
      </c>
    </row>
    <row r="7582" spans="1:1" x14ac:dyDescent="0.25">
      <c r="A7582" t="s">
        <v>16864</v>
      </c>
    </row>
    <row r="7583" spans="1:1" x14ac:dyDescent="0.25">
      <c r="A7583" t="s">
        <v>16865</v>
      </c>
    </row>
    <row r="7584" spans="1:1" x14ac:dyDescent="0.25">
      <c r="A7584" t="s">
        <v>16866</v>
      </c>
    </row>
    <row r="7585" spans="1:1" x14ac:dyDescent="0.25">
      <c r="A7585" t="s">
        <v>16867</v>
      </c>
    </row>
    <row r="7586" spans="1:1" x14ac:dyDescent="0.25">
      <c r="A7586" t="s">
        <v>16868</v>
      </c>
    </row>
    <row r="7587" spans="1:1" x14ac:dyDescent="0.25">
      <c r="A7587" t="s">
        <v>16869</v>
      </c>
    </row>
    <row r="7588" spans="1:1" x14ac:dyDescent="0.25">
      <c r="A7588" t="s">
        <v>16870</v>
      </c>
    </row>
    <row r="7589" spans="1:1" x14ac:dyDescent="0.25">
      <c r="A7589" t="s">
        <v>16871</v>
      </c>
    </row>
    <row r="7590" spans="1:1" x14ac:dyDescent="0.25">
      <c r="A7590" t="s">
        <v>16872</v>
      </c>
    </row>
    <row r="7591" spans="1:1" x14ac:dyDescent="0.25">
      <c r="A7591" t="s">
        <v>16873</v>
      </c>
    </row>
    <row r="7592" spans="1:1" x14ac:dyDescent="0.25">
      <c r="A7592" t="s">
        <v>16874</v>
      </c>
    </row>
    <row r="7593" spans="1:1" x14ac:dyDescent="0.25">
      <c r="A7593" t="s">
        <v>16875</v>
      </c>
    </row>
    <row r="7594" spans="1:1" x14ac:dyDescent="0.25">
      <c r="A7594" t="s">
        <v>16876</v>
      </c>
    </row>
    <row r="7595" spans="1:1" x14ac:dyDescent="0.25">
      <c r="A7595" t="s">
        <v>16877</v>
      </c>
    </row>
    <row r="7596" spans="1:1" x14ac:dyDescent="0.25">
      <c r="A7596" t="s">
        <v>16878</v>
      </c>
    </row>
    <row r="7597" spans="1:1" x14ac:dyDescent="0.25">
      <c r="A7597" t="s">
        <v>16879</v>
      </c>
    </row>
    <row r="7598" spans="1:1" x14ac:dyDescent="0.25">
      <c r="A7598" t="s">
        <v>16880</v>
      </c>
    </row>
    <row r="7599" spans="1:1" x14ac:dyDescent="0.25">
      <c r="A7599" t="s">
        <v>16881</v>
      </c>
    </row>
    <row r="7600" spans="1:1" x14ac:dyDescent="0.25">
      <c r="A7600" t="s">
        <v>16882</v>
      </c>
    </row>
    <row r="7601" spans="1:1" x14ac:dyDescent="0.25">
      <c r="A7601" t="s">
        <v>16883</v>
      </c>
    </row>
    <row r="7602" spans="1:1" x14ac:dyDescent="0.25">
      <c r="A7602" t="s">
        <v>16884</v>
      </c>
    </row>
    <row r="7603" spans="1:1" x14ac:dyDescent="0.25">
      <c r="A7603" t="s">
        <v>16885</v>
      </c>
    </row>
    <row r="7604" spans="1:1" x14ac:dyDescent="0.25">
      <c r="A7604" t="s">
        <v>16886</v>
      </c>
    </row>
    <row r="7605" spans="1:1" x14ac:dyDescent="0.25">
      <c r="A7605" t="s">
        <v>16887</v>
      </c>
    </row>
    <row r="7606" spans="1:1" x14ac:dyDescent="0.25">
      <c r="A7606" t="s">
        <v>16888</v>
      </c>
    </row>
    <row r="7607" spans="1:1" x14ac:dyDescent="0.25">
      <c r="A7607" t="s">
        <v>16889</v>
      </c>
    </row>
    <row r="7608" spans="1:1" x14ac:dyDescent="0.25">
      <c r="A7608" t="s">
        <v>16890</v>
      </c>
    </row>
    <row r="7609" spans="1:1" x14ac:dyDescent="0.25">
      <c r="A7609" t="s">
        <v>16891</v>
      </c>
    </row>
    <row r="7610" spans="1:1" x14ac:dyDescent="0.25">
      <c r="A7610" t="s">
        <v>16892</v>
      </c>
    </row>
    <row r="7611" spans="1:1" x14ac:dyDescent="0.25">
      <c r="A7611" t="s">
        <v>16893</v>
      </c>
    </row>
    <row r="7612" spans="1:1" x14ac:dyDescent="0.25">
      <c r="A7612" t="s">
        <v>16894</v>
      </c>
    </row>
    <row r="7613" spans="1:1" x14ac:dyDescent="0.25">
      <c r="A7613" t="s">
        <v>16895</v>
      </c>
    </row>
    <row r="7614" spans="1:1" x14ac:dyDescent="0.25">
      <c r="A7614" t="s">
        <v>16896</v>
      </c>
    </row>
    <row r="7615" spans="1:1" x14ac:dyDescent="0.25">
      <c r="A7615" t="s">
        <v>16897</v>
      </c>
    </row>
    <row r="7616" spans="1:1" x14ac:dyDescent="0.25">
      <c r="A7616" t="s">
        <v>16898</v>
      </c>
    </row>
    <row r="7617" spans="1:1" x14ac:dyDescent="0.25">
      <c r="A7617" t="s">
        <v>16899</v>
      </c>
    </row>
    <row r="7618" spans="1:1" x14ac:dyDescent="0.25">
      <c r="A7618" t="s">
        <v>16900</v>
      </c>
    </row>
    <row r="7619" spans="1:1" x14ac:dyDescent="0.25">
      <c r="A7619" t="s">
        <v>16901</v>
      </c>
    </row>
    <row r="7620" spans="1:1" x14ac:dyDescent="0.25">
      <c r="A7620" t="s">
        <v>16902</v>
      </c>
    </row>
    <row r="7621" spans="1:1" x14ac:dyDescent="0.25">
      <c r="A7621" t="s">
        <v>16903</v>
      </c>
    </row>
    <row r="7622" spans="1:1" x14ac:dyDescent="0.25">
      <c r="A7622" t="s">
        <v>16904</v>
      </c>
    </row>
    <row r="7623" spans="1:1" x14ac:dyDescent="0.25">
      <c r="A7623" t="s">
        <v>16905</v>
      </c>
    </row>
    <row r="7624" spans="1:1" x14ac:dyDescent="0.25">
      <c r="A7624" t="s">
        <v>16906</v>
      </c>
    </row>
    <row r="7625" spans="1:1" x14ac:dyDescent="0.25">
      <c r="A7625" t="s">
        <v>16907</v>
      </c>
    </row>
    <row r="7626" spans="1:1" x14ac:dyDescent="0.25">
      <c r="A7626" t="s">
        <v>16908</v>
      </c>
    </row>
    <row r="7627" spans="1:1" x14ac:dyDescent="0.25">
      <c r="A7627" t="s">
        <v>16909</v>
      </c>
    </row>
    <row r="7628" spans="1:1" x14ac:dyDescent="0.25">
      <c r="A7628" t="s">
        <v>16910</v>
      </c>
    </row>
    <row r="7629" spans="1:1" x14ac:dyDescent="0.25">
      <c r="A7629" t="s">
        <v>16911</v>
      </c>
    </row>
    <row r="7630" spans="1:1" x14ac:dyDescent="0.25">
      <c r="A7630" t="s">
        <v>16912</v>
      </c>
    </row>
    <row r="7631" spans="1:1" x14ac:dyDescent="0.25">
      <c r="A7631" t="s">
        <v>16913</v>
      </c>
    </row>
    <row r="7632" spans="1:1" x14ac:dyDescent="0.25">
      <c r="A7632" t="s">
        <v>16914</v>
      </c>
    </row>
    <row r="7633" spans="1:1" x14ac:dyDescent="0.25">
      <c r="A7633" t="s">
        <v>16915</v>
      </c>
    </row>
    <row r="7634" spans="1:1" x14ac:dyDescent="0.25">
      <c r="A7634" t="s">
        <v>16916</v>
      </c>
    </row>
    <row r="7635" spans="1:1" x14ac:dyDescent="0.25">
      <c r="A7635" t="s">
        <v>16917</v>
      </c>
    </row>
    <row r="7636" spans="1:1" x14ac:dyDescent="0.25">
      <c r="A7636" t="s">
        <v>16918</v>
      </c>
    </row>
    <row r="7637" spans="1:1" x14ac:dyDescent="0.25">
      <c r="A7637" t="s">
        <v>16919</v>
      </c>
    </row>
    <row r="7638" spans="1:1" x14ac:dyDescent="0.25">
      <c r="A7638" t="s">
        <v>16920</v>
      </c>
    </row>
    <row r="7639" spans="1:1" x14ac:dyDescent="0.25">
      <c r="A7639" t="s">
        <v>16921</v>
      </c>
    </row>
    <row r="7640" spans="1:1" x14ac:dyDescent="0.25">
      <c r="A7640" t="s">
        <v>16922</v>
      </c>
    </row>
    <row r="7641" spans="1:1" x14ac:dyDescent="0.25">
      <c r="A7641" t="s">
        <v>16923</v>
      </c>
    </row>
    <row r="7642" spans="1:1" x14ac:dyDescent="0.25">
      <c r="A7642" t="s">
        <v>16924</v>
      </c>
    </row>
    <row r="7643" spans="1:1" x14ac:dyDescent="0.25">
      <c r="A7643" t="s">
        <v>16925</v>
      </c>
    </row>
    <row r="7644" spans="1:1" x14ac:dyDescent="0.25">
      <c r="A7644" t="s">
        <v>15068</v>
      </c>
    </row>
    <row r="7645" spans="1:1" x14ac:dyDescent="0.25">
      <c r="A7645" t="s">
        <v>16926</v>
      </c>
    </row>
    <row r="7646" spans="1:1" x14ac:dyDescent="0.25">
      <c r="A7646" t="s">
        <v>16927</v>
      </c>
    </row>
    <row r="7647" spans="1:1" x14ac:dyDescent="0.25">
      <c r="A7647" t="s">
        <v>16928</v>
      </c>
    </row>
    <row r="7648" spans="1:1" x14ac:dyDescent="0.25">
      <c r="A7648" t="s">
        <v>16929</v>
      </c>
    </row>
    <row r="7649" spans="1:1" x14ac:dyDescent="0.25">
      <c r="A7649" t="s">
        <v>16930</v>
      </c>
    </row>
    <row r="7650" spans="1:1" x14ac:dyDescent="0.25">
      <c r="A7650" t="s">
        <v>16931</v>
      </c>
    </row>
    <row r="7651" spans="1:1" x14ac:dyDescent="0.25">
      <c r="A7651" t="s">
        <v>16932</v>
      </c>
    </row>
    <row r="7652" spans="1:1" x14ac:dyDescent="0.25">
      <c r="A7652" t="s">
        <v>16933</v>
      </c>
    </row>
    <row r="7653" spans="1:1" x14ac:dyDescent="0.25">
      <c r="A7653" t="s">
        <v>16934</v>
      </c>
    </row>
    <row r="7654" spans="1:1" x14ac:dyDescent="0.25">
      <c r="A7654" t="s">
        <v>16935</v>
      </c>
    </row>
    <row r="7655" spans="1:1" x14ac:dyDescent="0.25">
      <c r="A7655" t="s">
        <v>16936</v>
      </c>
    </row>
    <row r="7656" spans="1:1" x14ac:dyDescent="0.25">
      <c r="A7656" t="s">
        <v>16937</v>
      </c>
    </row>
    <row r="7657" spans="1:1" x14ac:dyDescent="0.25">
      <c r="A7657" t="s">
        <v>16938</v>
      </c>
    </row>
    <row r="7658" spans="1:1" x14ac:dyDescent="0.25">
      <c r="A7658" t="s">
        <v>16939</v>
      </c>
    </row>
    <row r="7659" spans="1:1" x14ac:dyDescent="0.25">
      <c r="A7659" t="s">
        <v>16940</v>
      </c>
    </row>
    <row r="7660" spans="1:1" x14ac:dyDescent="0.25">
      <c r="A7660" t="s">
        <v>16941</v>
      </c>
    </row>
    <row r="7661" spans="1:1" x14ac:dyDescent="0.25">
      <c r="A7661" t="s">
        <v>16942</v>
      </c>
    </row>
    <row r="7662" spans="1:1" x14ac:dyDescent="0.25">
      <c r="A7662" t="s">
        <v>16943</v>
      </c>
    </row>
    <row r="7663" spans="1:1" x14ac:dyDescent="0.25">
      <c r="A7663" t="s">
        <v>16944</v>
      </c>
    </row>
    <row r="7664" spans="1:1" x14ac:dyDescent="0.25">
      <c r="A7664" t="s">
        <v>16945</v>
      </c>
    </row>
    <row r="7665" spans="1:1" x14ac:dyDescent="0.25">
      <c r="A7665" t="s">
        <v>16946</v>
      </c>
    </row>
    <row r="7666" spans="1:1" x14ac:dyDescent="0.25">
      <c r="A7666" t="s">
        <v>16947</v>
      </c>
    </row>
    <row r="7667" spans="1:1" x14ac:dyDescent="0.25">
      <c r="A7667" t="s">
        <v>16948</v>
      </c>
    </row>
    <row r="7668" spans="1:1" x14ac:dyDescent="0.25">
      <c r="A7668" t="s">
        <v>16949</v>
      </c>
    </row>
    <row r="7669" spans="1:1" x14ac:dyDescent="0.25">
      <c r="A7669" t="s">
        <v>16950</v>
      </c>
    </row>
    <row r="7670" spans="1:1" x14ac:dyDescent="0.25">
      <c r="A7670" t="s">
        <v>16951</v>
      </c>
    </row>
    <row r="7671" spans="1:1" x14ac:dyDescent="0.25">
      <c r="A7671" t="s">
        <v>16952</v>
      </c>
    </row>
    <row r="7672" spans="1:1" x14ac:dyDescent="0.25">
      <c r="A7672" t="s">
        <v>16953</v>
      </c>
    </row>
    <row r="7673" spans="1:1" x14ac:dyDescent="0.25">
      <c r="A7673" t="s">
        <v>16954</v>
      </c>
    </row>
    <row r="7674" spans="1:1" x14ac:dyDescent="0.25">
      <c r="A7674" t="s">
        <v>16955</v>
      </c>
    </row>
    <row r="7675" spans="1:1" x14ac:dyDescent="0.25">
      <c r="A7675" t="s">
        <v>16956</v>
      </c>
    </row>
    <row r="7676" spans="1:1" x14ac:dyDescent="0.25">
      <c r="A7676" t="s">
        <v>16957</v>
      </c>
    </row>
    <row r="7677" spans="1:1" x14ac:dyDescent="0.25">
      <c r="A7677" t="s">
        <v>16958</v>
      </c>
    </row>
    <row r="7678" spans="1:1" x14ac:dyDescent="0.25">
      <c r="A7678" t="s">
        <v>16959</v>
      </c>
    </row>
    <row r="7679" spans="1:1" x14ac:dyDescent="0.25">
      <c r="A7679" t="s">
        <v>16960</v>
      </c>
    </row>
    <row r="7680" spans="1:1" x14ac:dyDescent="0.25">
      <c r="A7680" t="s">
        <v>16961</v>
      </c>
    </row>
    <row r="7681" spans="1:1" x14ac:dyDescent="0.25">
      <c r="A7681" t="s">
        <v>16962</v>
      </c>
    </row>
    <row r="7682" spans="1:1" x14ac:dyDescent="0.25">
      <c r="A7682" t="s">
        <v>16963</v>
      </c>
    </row>
    <row r="7683" spans="1:1" x14ac:dyDescent="0.25">
      <c r="A7683" t="s">
        <v>16964</v>
      </c>
    </row>
    <row r="7684" spans="1:1" x14ac:dyDescent="0.25">
      <c r="A7684" t="s">
        <v>16965</v>
      </c>
    </row>
    <row r="7685" spans="1:1" x14ac:dyDescent="0.25">
      <c r="A7685" t="s">
        <v>16966</v>
      </c>
    </row>
    <row r="7686" spans="1:1" x14ac:dyDescent="0.25">
      <c r="A7686" t="s">
        <v>16967</v>
      </c>
    </row>
    <row r="7687" spans="1:1" x14ac:dyDescent="0.25">
      <c r="A7687" t="s">
        <v>16968</v>
      </c>
    </row>
    <row r="7688" spans="1:1" x14ac:dyDescent="0.25">
      <c r="A7688" t="s">
        <v>16969</v>
      </c>
    </row>
    <row r="7689" spans="1:1" x14ac:dyDescent="0.25">
      <c r="A7689" t="s">
        <v>16970</v>
      </c>
    </row>
    <row r="7690" spans="1:1" x14ac:dyDescent="0.25">
      <c r="A7690" t="s">
        <v>16971</v>
      </c>
    </row>
    <row r="7691" spans="1:1" x14ac:dyDescent="0.25">
      <c r="A7691" t="s">
        <v>16972</v>
      </c>
    </row>
    <row r="7692" spans="1:1" x14ac:dyDescent="0.25">
      <c r="A7692" t="s">
        <v>16973</v>
      </c>
    </row>
    <row r="7693" spans="1:1" x14ac:dyDescent="0.25">
      <c r="A7693" t="s">
        <v>16974</v>
      </c>
    </row>
    <row r="7694" spans="1:1" x14ac:dyDescent="0.25">
      <c r="A7694" t="s">
        <v>16975</v>
      </c>
    </row>
    <row r="7695" spans="1:1" x14ac:dyDescent="0.25">
      <c r="A7695" t="s">
        <v>16976</v>
      </c>
    </row>
    <row r="7696" spans="1:1" x14ac:dyDescent="0.25">
      <c r="A7696" t="s">
        <v>16977</v>
      </c>
    </row>
    <row r="7697" spans="1:1" x14ac:dyDescent="0.25">
      <c r="A7697" t="s">
        <v>16978</v>
      </c>
    </row>
    <row r="7698" spans="1:1" x14ac:dyDescent="0.25">
      <c r="A7698" t="s">
        <v>16979</v>
      </c>
    </row>
    <row r="7699" spans="1:1" x14ac:dyDescent="0.25">
      <c r="A7699" t="s">
        <v>16980</v>
      </c>
    </row>
    <row r="7700" spans="1:1" x14ac:dyDescent="0.25">
      <c r="A7700" t="s">
        <v>16981</v>
      </c>
    </row>
    <row r="7701" spans="1:1" x14ac:dyDescent="0.25">
      <c r="A7701" t="s">
        <v>16982</v>
      </c>
    </row>
    <row r="7702" spans="1:1" x14ac:dyDescent="0.25">
      <c r="A7702" t="s">
        <v>16983</v>
      </c>
    </row>
    <row r="7703" spans="1:1" x14ac:dyDescent="0.25">
      <c r="A7703" t="s">
        <v>16984</v>
      </c>
    </row>
    <row r="7704" spans="1:1" x14ac:dyDescent="0.25">
      <c r="A7704" t="s">
        <v>16985</v>
      </c>
    </row>
    <row r="7705" spans="1:1" x14ac:dyDescent="0.25">
      <c r="A7705" t="s">
        <v>16986</v>
      </c>
    </row>
    <row r="7706" spans="1:1" x14ac:dyDescent="0.25">
      <c r="A7706" t="s">
        <v>16987</v>
      </c>
    </row>
    <row r="7707" spans="1:1" x14ac:dyDescent="0.25">
      <c r="A7707" t="s">
        <v>16988</v>
      </c>
    </row>
    <row r="7708" spans="1:1" x14ac:dyDescent="0.25">
      <c r="A7708" t="s">
        <v>16989</v>
      </c>
    </row>
    <row r="7709" spans="1:1" x14ac:dyDescent="0.25">
      <c r="A7709" t="s">
        <v>16990</v>
      </c>
    </row>
    <row r="7710" spans="1:1" x14ac:dyDescent="0.25">
      <c r="A7710" t="s">
        <v>16991</v>
      </c>
    </row>
    <row r="7711" spans="1:1" x14ac:dyDescent="0.25">
      <c r="A7711" t="s">
        <v>16992</v>
      </c>
    </row>
    <row r="7712" spans="1:1" x14ac:dyDescent="0.25">
      <c r="A7712" t="s">
        <v>16993</v>
      </c>
    </row>
    <row r="7713" spans="1:1" x14ac:dyDescent="0.25">
      <c r="A7713" t="s">
        <v>16994</v>
      </c>
    </row>
    <row r="7714" spans="1:1" x14ac:dyDescent="0.25">
      <c r="A7714" t="s">
        <v>16995</v>
      </c>
    </row>
    <row r="7715" spans="1:1" x14ac:dyDescent="0.25">
      <c r="A7715" t="s">
        <v>16996</v>
      </c>
    </row>
    <row r="7716" spans="1:1" x14ac:dyDescent="0.25">
      <c r="A7716" t="s">
        <v>16997</v>
      </c>
    </row>
    <row r="7717" spans="1:1" x14ac:dyDescent="0.25">
      <c r="A7717" t="s">
        <v>16998</v>
      </c>
    </row>
    <row r="7718" spans="1:1" x14ac:dyDescent="0.25">
      <c r="A7718" t="s">
        <v>16999</v>
      </c>
    </row>
    <row r="7719" spans="1:1" x14ac:dyDescent="0.25">
      <c r="A7719" t="s">
        <v>17000</v>
      </c>
    </row>
    <row r="7720" spans="1:1" x14ac:dyDescent="0.25">
      <c r="A7720" t="s">
        <v>17001</v>
      </c>
    </row>
    <row r="7721" spans="1:1" x14ac:dyDescent="0.25">
      <c r="A7721" t="s">
        <v>17002</v>
      </c>
    </row>
    <row r="7722" spans="1:1" x14ac:dyDescent="0.25">
      <c r="A7722" t="s">
        <v>17003</v>
      </c>
    </row>
    <row r="7723" spans="1:1" x14ac:dyDescent="0.25">
      <c r="A7723" t="s">
        <v>17004</v>
      </c>
    </row>
    <row r="7724" spans="1:1" x14ac:dyDescent="0.25">
      <c r="A7724" t="s">
        <v>17005</v>
      </c>
    </row>
    <row r="7725" spans="1:1" x14ac:dyDescent="0.25">
      <c r="A7725" t="s">
        <v>17006</v>
      </c>
    </row>
    <row r="7726" spans="1:1" x14ac:dyDescent="0.25">
      <c r="A7726" t="s">
        <v>17007</v>
      </c>
    </row>
    <row r="7727" spans="1:1" x14ac:dyDescent="0.25">
      <c r="A7727" t="s">
        <v>17008</v>
      </c>
    </row>
    <row r="7728" spans="1:1" x14ac:dyDescent="0.25">
      <c r="A7728" t="s">
        <v>17009</v>
      </c>
    </row>
    <row r="7729" spans="1:1" x14ac:dyDescent="0.25">
      <c r="A7729" t="s">
        <v>17010</v>
      </c>
    </row>
    <row r="7730" spans="1:1" x14ac:dyDescent="0.25">
      <c r="A7730" t="s">
        <v>17011</v>
      </c>
    </row>
    <row r="7731" spans="1:1" x14ac:dyDescent="0.25">
      <c r="A7731" t="s">
        <v>17012</v>
      </c>
    </row>
    <row r="7732" spans="1:1" x14ac:dyDescent="0.25">
      <c r="A7732" t="s">
        <v>17013</v>
      </c>
    </row>
    <row r="7733" spans="1:1" x14ac:dyDescent="0.25">
      <c r="A7733" t="s">
        <v>17014</v>
      </c>
    </row>
    <row r="7734" spans="1:1" x14ac:dyDescent="0.25">
      <c r="A7734" t="s">
        <v>17015</v>
      </c>
    </row>
    <row r="7735" spans="1:1" x14ac:dyDescent="0.25">
      <c r="A7735" t="s">
        <v>17016</v>
      </c>
    </row>
    <row r="7736" spans="1:1" x14ac:dyDescent="0.25">
      <c r="A7736" t="s">
        <v>17017</v>
      </c>
    </row>
    <row r="7737" spans="1:1" x14ac:dyDescent="0.25">
      <c r="A7737" t="s">
        <v>17018</v>
      </c>
    </row>
    <row r="7738" spans="1:1" x14ac:dyDescent="0.25">
      <c r="A7738" t="s">
        <v>17019</v>
      </c>
    </row>
    <row r="7739" spans="1:1" x14ac:dyDescent="0.25">
      <c r="A7739" t="s">
        <v>17020</v>
      </c>
    </row>
    <row r="7740" spans="1:1" x14ac:dyDescent="0.25">
      <c r="A7740" t="s">
        <v>17021</v>
      </c>
    </row>
    <row r="7741" spans="1:1" x14ac:dyDescent="0.25">
      <c r="A7741" t="s">
        <v>17022</v>
      </c>
    </row>
    <row r="7742" spans="1:1" x14ac:dyDescent="0.25">
      <c r="A7742" t="s">
        <v>17023</v>
      </c>
    </row>
    <row r="7743" spans="1:1" x14ac:dyDescent="0.25">
      <c r="A7743" t="s">
        <v>17024</v>
      </c>
    </row>
    <row r="7744" spans="1:1" x14ac:dyDescent="0.25">
      <c r="A7744" t="s">
        <v>17025</v>
      </c>
    </row>
    <row r="7745" spans="1:1" x14ac:dyDescent="0.25">
      <c r="A7745" t="s">
        <v>17026</v>
      </c>
    </row>
    <row r="7746" spans="1:1" x14ac:dyDescent="0.25">
      <c r="A7746" t="s">
        <v>17027</v>
      </c>
    </row>
    <row r="7747" spans="1:1" x14ac:dyDescent="0.25">
      <c r="A7747" t="s">
        <v>17028</v>
      </c>
    </row>
    <row r="7748" spans="1:1" x14ac:dyDescent="0.25">
      <c r="A7748" t="s">
        <v>17029</v>
      </c>
    </row>
    <row r="7749" spans="1:1" x14ac:dyDescent="0.25">
      <c r="A7749" t="s">
        <v>17030</v>
      </c>
    </row>
    <row r="7750" spans="1:1" x14ac:dyDescent="0.25">
      <c r="A7750" t="s">
        <v>17031</v>
      </c>
    </row>
    <row r="7751" spans="1:1" x14ac:dyDescent="0.25">
      <c r="A7751" t="s">
        <v>17032</v>
      </c>
    </row>
    <row r="7752" spans="1:1" x14ac:dyDescent="0.25">
      <c r="A7752" t="s">
        <v>17033</v>
      </c>
    </row>
    <row r="7753" spans="1:1" x14ac:dyDescent="0.25">
      <c r="A7753" t="s">
        <v>17034</v>
      </c>
    </row>
    <row r="7754" spans="1:1" x14ac:dyDescent="0.25">
      <c r="A7754" t="s">
        <v>17035</v>
      </c>
    </row>
    <row r="7755" spans="1:1" x14ac:dyDescent="0.25">
      <c r="A7755" t="s">
        <v>17036</v>
      </c>
    </row>
    <row r="7756" spans="1:1" x14ac:dyDescent="0.25">
      <c r="A7756" t="s">
        <v>17037</v>
      </c>
    </row>
    <row r="7757" spans="1:1" x14ac:dyDescent="0.25">
      <c r="A7757" t="s">
        <v>17038</v>
      </c>
    </row>
    <row r="7758" spans="1:1" x14ac:dyDescent="0.25">
      <c r="A7758" t="s">
        <v>17039</v>
      </c>
    </row>
    <row r="7759" spans="1:1" x14ac:dyDescent="0.25">
      <c r="A7759" t="s">
        <v>17040</v>
      </c>
    </row>
    <row r="7760" spans="1:1" x14ac:dyDescent="0.25">
      <c r="A7760" t="s">
        <v>17041</v>
      </c>
    </row>
    <row r="7761" spans="1:1" x14ac:dyDescent="0.25">
      <c r="A7761" t="s">
        <v>17042</v>
      </c>
    </row>
    <row r="7762" spans="1:1" x14ac:dyDescent="0.25">
      <c r="A7762" t="s">
        <v>17043</v>
      </c>
    </row>
    <row r="7763" spans="1:1" x14ac:dyDescent="0.25">
      <c r="A7763" t="s">
        <v>17044</v>
      </c>
    </row>
    <row r="7764" spans="1:1" x14ac:dyDescent="0.25">
      <c r="A7764" t="s">
        <v>17045</v>
      </c>
    </row>
    <row r="7765" spans="1:1" x14ac:dyDescent="0.25">
      <c r="A7765" t="s">
        <v>17046</v>
      </c>
    </row>
    <row r="7766" spans="1:1" x14ac:dyDescent="0.25">
      <c r="A7766" t="s">
        <v>17047</v>
      </c>
    </row>
    <row r="7767" spans="1:1" x14ac:dyDescent="0.25">
      <c r="A7767" t="s">
        <v>17048</v>
      </c>
    </row>
    <row r="7768" spans="1:1" x14ac:dyDescent="0.25">
      <c r="A7768" t="s">
        <v>17049</v>
      </c>
    </row>
    <row r="7769" spans="1:1" x14ac:dyDescent="0.25">
      <c r="A7769" t="s">
        <v>17050</v>
      </c>
    </row>
    <row r="7770" spans="1:1" x14ac:dyDescent="0.25">
      <c r="A7770" t="s">
        <v>17051</v>
      </c>
    </row>
    <row r="7771" spans="1:1" x14ac:dyDescent="0.25">
      <c r="A7771" t="s">
        <v>17052</v>
      </c>
    </row>
    <row r="7772" spans="1:1" x14ac:dyDescent="0.25">
      <c r="A7772" t="s">
        <v>17053</v>
      </c>
    </row>
    <row r="7773" spans="1:1" x14ac:dyDescent="0.25">
      <c r="A7773" t="s">
        <v>17054</v>
      </c>
    </row>
    <row r="7774" spans="1:1" x14ac:dyDescent="0.25">
      <c r="A7774" t="s">
        <v>17055</v>
      </c>
    </row>
    <row r="7775" spans="1:1" x14ac:dyDescent="0.25">
      <c r="A7775" t="s">
        <v>17056</v>
      </c>
    </row>
    <row r="7776" spans="1:1" x14ac:dyDescent="0.25">
      <c r="A7776" t="s">
        <v>15635</v>
      </c>
    </row>
    <row r="7777" spans="1:1" x14ac:dyDescent="0.25">
      <c r="A7777" t="s">
        <v>17057</v>
      </c>
    </row>
    <row r="7778" spans="1:1" x14ac:dyDescent="0.25">
      <c r="A7778" t="s">
        <v>17058</v>
      </c>
    </row>
    <row r="7779" spans="1:1" x14ac:dyDescent="0.25">
      <c r="A7779" t="s">
        <v>17059</v>
      </c>
    </row>
    <row r="7780" spans="1:1" x14ac:dyDescent="0.25">
      <c r="A7780" t="s">
        <v>17060</v>
      </c>
    </row>
    <row r="7781" spans="1:1" x14ac:dyDescent="0.25">
      <c r="A7781" t="s">
        <v>17061</v>
      </c>
    </row>
    <row r="7782" spans="1:1" x14ac:dyDescent="0.25">
      <c r="A7782" t="s">
        <v>17062</v>
      </c>
    </row>
    <row r="7783" spans="1:1" x14ac:dyDescent="0.25">
      <c r="A7783" t="s">
        <v>17063</v>
      </c>
    </row>
    <row r="7784" spans="1:1" x14ac:dyDescent="0.25">
      <c r="A7784" t="s">
        <v>17064</v>
      </c>
    </row>
    <row r="7785" spans="1:1" x14ac:dyDescent="0.25">
      <c r="A7785" t="s">
        <v>17065</v>
      </c>
    </row>
    <row r="7786" spans="1:1" x14ac:dyDescent="0.25">
      <c r="A7786" t="s">
        <v>17066</v>
      </c>
    </row>
    <row r="7787" spans="1:1" x14ac:dyDescent="0.25">
      <c r="A7787" t="s">
        <v>17067</v>
      </c>
    </row>
    <row r="7788" spans="1:1" x14ac:dyDescent="0.25">
      <c r="A7788" t="s">
        <v>17068</v>
      </c>
    </row>
    <row r="7789" spans="1:1" x14ac:dyDescent="0.25">
      <c r="A7789" t="s">
        <v>17069</v>
      </c>
    </row>
    <row r="7790" spans="1:1" x14ac:dyDescent="0.25">
      <c r="A7790" t="s">
        <v>17070</v>
      </c>
    </row>
    <row r="7791" spans="1:1" x14ac:dyDescent="0.25">
      <c r="A7791" t="s">
        <v>17071</v>
      </c>
    </row>
    <row r="7792" spans="1:1" x14ac:dyDescent="0.25">
      <c r="A7792" t="s">
        <v>17072</v>
      </c>
    </row>
    <row r="7793" spans="1:1" x14ac:dyDescent="0.25">
      <c r="A7793" t="s">
        <v>17073</v>
      </c>
    </row>
    <row r="7794" spans="1:1" x14ac:dyDescent="0.25">
      <c r="A7794" t="s">
        <v>17074</v>
      </c>
    </row>
    <row r="7795" spans="1:1" x14ac:dyDescent="0.25">
      <c r="A7795" t="s">
        <v>17075</v>
      </c>
    </row>
    <row r="7796" spans="1:1" x14ac:dyDescent="0.25">
      <c r="A7796" t="s">
        <v>17076</v>
      </c>
    </row>
    <row r="7797" spans="1:1" x14ac:dyDescent="0.25">
      <c r="A7797" t="s">
        <v>17077</v>
      </c>
    </row>
    <row r="7798" spans="1:1" x14ac:dyDescent="0.25">
      <c r="A7798" t="s">
        <v>17078</v>
      </c>
    </row>
    <row r="7799" spans="1:1" x14ac:dyDescent="0.25">
      <c r="A7799" t="s">
        <v>17079</v>
      </c>
    </row>
    <row r="7800" spans="1:1" x14ac:dyDescent="0.25">
      <c r="A7800" t="s">
        <v>17080</v>
      </c>
    </row>
    <row r="7801" spans="1:1" x14ac:dyDescent="0.25">
      <c r="A7801" t="s">
        <v>17081</v>
      </c>
    </row>
    <row r="7802" spans="1:1" x14ac:dyDescent="0.25">
      <c r="A7802" t="s">
        <v>17082</v>
      </c>
    </row>
    <row r="7803" spans="1:1" x14ac:dyDescent="0.25">
      <c r="A7803" t="s">
        <v>17083</v>
      </c>
    </row>
    <row r="7804" spans="1:1" x14ac:dyDescent="0.25">
      <c r="A7804" t="s">
        <v>17084</v>
      </c>
    </row>
    <row r="7805" spans="1:1" x14ac:dyDescent="0.25">
      <c r="A7805" t="s">
        <v>17085</v>
      </c>
    </row>
    <row r="7806" spans="1:1" x14ac:dyDescent="0.25">
      <c r="A7806" t="s">
        <v>17086</v>
      </c>
    </row>
    <row r="7807" spans="1:1" x14ac:dyDescent="0.25">
      <c r="A7807" t="s">
        <v>17087</v>
      </c>
    </row>
    <row r="7808" spans="1:1" x14ac:dyDescent="0.25">
      <c r="A7808" t="s">
        <v>17088</v>
      </c>
    </row>
    <row r="7809" spans="1:1" x14ac:dyDescent="0.25">
      <c r="A7809" t="s">
        <v>16218</v>
      </c>
    </row>
    <row r="7810" spans="1:1" x14ac:dyDescent="0.25">
      <c r="A7810" t="s">
        <v>17089</v>
      </c>
    </row>
    <row r="7811" spans="1:1" x14ac:dyDescent="0.25">
      <c r="A7811" t="s">
        <v>17090</v>
      </c>
    </row>
    <row r="7812" spans="1:1" x14ac:dyDescent="0.25">
      <c r="A7812" t="s">
        <v>17091</v>
      </c>
    </row>
    <row r="7813" spans="1:1" x14ac:dyDescent="0.25">
      <c r="A7813" t="s">
        <v>17092</v>
      </c>
    </row>
    <row r="7814" spans="1:1" x14ac:dyDescent="0.25">
      <c r="A7814" t="s">
        <v>17093</v>
      </c>
    </row>
    <row r="7815" spans="1:1" x14ac:dyDescent="0.25">
      <c r="A7815" t="s">
        <v>17094</v>
      </c>
    </row>
    <row r="7816" spans="1:1" x14ac:dyDescent="0.25">
      <c r="A7816" t="s">
        <v>17095</v>
      </c>
    </row>
    <row r="7817" spans="1:1" x14ac:dyDescent="0.25">
      <c r="A7817" t="s">
        <v>17096</v>
      </c>
    </row>
    <row r="7818" spans="1:1" x14ac:dyDescent="0.25">
      <c r="A7818" t="s">
        <v>17097</v>
      </c>
    </row>
    <row r="7819" spans="1:1" x14ac:dyDescent="0.25">
      <c r="A7819" t="s">
        <v>17098</v>
      </c>
    </row>
    <row r="7820" spans="1:1" x14ac:dyDescent="0.25">
      <c r="A7820" t="s">
        <v>17099</v>
      </c>
    </row>
    <row r="7821" spans="1:1" x14ac:dyDescent="0.25">
      <c r="A7821" t="s">
        <v>17100</v>
      </c>
    </row>
    <row r="7822" spans="1:1" x14ac:dyDescent="0.25">
      <c r="A7822" t="s">
        <v>17101</v>
      </c>
    </row>
    <row r="7823" spans="1:1" x14ac:dyDescent="0.25">
      <c r="A7823" t="s">
        <v>17102</v>
      </c>
    </row>
    <row r="7824" spans="1:1" x14ac:dyDescent="0.25">
      <c r="A7824" t="s">
        <v>17103</v>
      </c>
    </row>
    <row r="7825" spans="1:1" x14ac:dyDescent="0.25">
      <c r="A7825" t="s">
        <v>17104</v>
      </c>
    </row>
    <row r="7826" spans="1:1" x14ac:dyDescent="0.25">
      <c r="A7826" t="s">
        <v>17105</v>
      </c>
    </row>
    <row r="7827" spans="1:1" x14ac:dyDescent="0.25">
      <c r="A7827" t="s">
        <v>17106</v>
      </c>
    </row>
    <row r="7828" spans="1:1" x14ac:dyDescent="0.25">
      <c r="A7828" t="s">
        <v>17107</v>
      </c>
    </row>
    <row r="7829" spans="1:1" x14ac:dyDescent="0.25">
      <c r="A7829" t="s">
        <v>17108</v>
      </c>
    </row>
    <row r="7830" spans="1:1" x14ac:dyDescent="0.25">
      <c r="A7830" t="s">
        <v>17109</v>
      </c>
    </row>
    <row r="7831" spans="1:1" x14ac:dyDescent="0.25">
      <c r="A7831" t="s">
        <v>17110</v>
      </c>
    </row>
    <row r="7832" spans="1:1" x14ac:dyDescent="0.25">
      <c r="A7832" t="s">
        <v>17111</v>
      </c>
    </row>
    <row r="7833" spans="1:1" x14ac:dyDescent="0.25">
      <c r="A7833" t="s">
        <v>17112</v>
      </c>
    </row>
    <row r="7834" spans="1:1" x14ac:dyDescent="0.25">
      <c r="A7834" t="s">
        <v>17113</v>
      </c>
    </row>
    <row r="7835" spans="1:1" x14ac:dyDescent="0.25">
      <c r="A7835" t="s">
        <v>17114</v>
      </c>
    </row>
    <row r="7836" spans="1:1" x14ac:dyDescent="0.25">
      <c r="A7836" t="s">
        <v>17115</v>
      </c>
    </row>
    <row r="7837" spans="1:1" x14ac:dyDescent="0.25">
      <c r="A7837" t="s">
        <v>17116</v>
      </c>
    </row>
    <row r="7838" spans="1:1" x14ac:dyDescent="0.25">
      <c r="A7838" t="s">
        <v>17117</v>
      </c>
    </row>
    <row r="7839" spans="1:1" x14ac:dyDescent="0.25">
      <c r="A7839" t="s">
        <v>17118</v>
      </c>
    </row>
    <row r="7840" spans="1:1" x14ac:dyDescent="0.25">
      <c r="A7840" t="s">
        <v>17119</v>
      </c>
    </row>
    <row r="7841" spans="1:1" x14ac:dyDescent="0.25">
      <c r="A7841" t="s">
        <v>17120</v>
      </c>
    </row>
    <row r="7842" spans="1:1" x14ac:dyDescent="0.25">
      <c r="A7842" t="s">
        <v>17121</v>
      </c>
    </row>
    <row r="7843" spans="1:1" x14ac:dyDescent="0.25">
      <c r="A7843" t="s">
        <v>17122</v>
      </c>
    </row>
    <row r="7844" spans="1:1" x14ac:dyDescent="0.25">
      <c r="A7844" t="s">
        <v>17123</v>
      </c>
    </row>
    <row r="7845" spans="1:1" x14ac:dyDescent="0.25">
      <c r="A7845" t="s">
        <v>17124</v>
      </c>
    </row>
    <row r="7846" spans="1:1" x14ac:dyDescent="0.25">
      <c r="A7846" t="s">
        <v>17125</v>
      </c>
    </row>
    <row r="7847" spans="1:1" x14ac:dyDescent="0.25">
      <c r="A7847" t="s">
        <v>17126</v>
      </c>
    </row>
    <row r="7848" spans="1:1" x14ac:dyDescent="0.25">
      <c r="A7848" t="s">
        <v>17127</v>
      </c>
    </row>
    <row r="7849" spans="1:1" x14ac:dyDescent="0.25">
      <c r="A7849" t="s">
        <v>17128</v>
      </c>
    </row>
    <row r="7850" spans="1:1" x14ac:dyDescent="0.25">
      <c r="A7850" t="s">
        <v>17129</v>
      </c>
    </row>
    <row r="7851" spans="1:1" x14ac:dyDescent="0.25">
      <c r="A7851" t="s">
        <v>17130</v>
      </c>
    </row>
    <row r="7852" spans="1:1" x14ac:dyDescent="0.25">
      <c r="A7852" t="s">
        <v>17131</v>
      </c>
    </row>
    <row r="7853" spans="1:1" x14ac:dyDescent="0.25">
      <c r="A7853" t="s">
        <v>17132</v>
      </c>
    </row>
    <row r="7854" spans="1:1" x14ac:dyDescent="0.25">
      <c r="A7854" t="s">
        <v>17133</v>
      </c>
    </row>
    <row r="7855" spans="1:1" x14ac:dyDescent="0.25">
      <c r="A7855" t="s">
        <v>17134</v>
      </c>
    </row>
    <row r="7856" spans="1:1" x14ac:dyDescent="0.25">
      <c r="A7856" t="s">
        <v>17135</v>
      </c>
    </row>
    <row r="7857" spans="1:1" x14ac:dyDescent="0.25">
      <c r="A7857" t="s">
        <v>17136</v>
      </c>
    </row>
    <row r="7858" spans="1:1" x14ac:dyDescent="0.25">
      <c r="A7858" t="s">
        <v>17137</v>
      </c>
    </row>
    <row r="7859" spans="1:1" x14ac:dyDescent="0.25">
      <c r="A7859" t="s">
        <v>17138</v>
      </c>
    </row>
    <row r="7860" spans="1:1" x14ac:dyDescent="0.25">
      <c r="A7860" t="s">
        <v>17139</v>
      </c>
    </row>
    <row r="7861" spans="1:1" x14ac:dyDescent="0.25">
      <c r="A7861" t="s">
        <v>17140</v>
      </c>
    </row>
    <row r="7862" spans="1:1" x14ac:dyDescent="0.25">
      <c r="A7862" t="s">
        <v>17141</v>
      </c>
    </row>
    <row r="7863" spans="1:1" x14ac:dyDescent="0.25">
      <c r="A7863" t="s">
        <v>17142</v>
      </c>
    </row>
    <row r="7864" spans="1:1" x14ac:dyDescent="0.25">
      <c r="A7864" t="s">
        <v>17143</v>
      </c>
    </row>
    <row r="7865" spans="1:1" x14ac:dyDescent="0.25">
      <c r="A7865" t="s">
        <v>17144</v>
      </c>
    </row>
    <row r="7866" spans="1:1" x14ac:dyDescent="0.25">
      <c r="A7866" t="s">
        <v>17145</v>
      </c>
    </row>
    <row r="7867" spans="1:1" x14ac:dyDescent="0.25">
      <c r="A7867" t="s">
        <v>17146</v>
      </c>
    </row>
    <row r="7868" spans="1:1" x14ac:dyDescent="0.25">
      <c r="A7868" t="s">
        <v>17147</v>
      </c>
    </row>
    <row r="7869" spans="1:1" x14ac:dyDescent="0.25">
      <c r="A7869" t="s">
        <v>17148</v>
      </c>
    </row>
    <row r="7870" spans="1:1" x14ac:dyDescent="0.25">
      <c r="A7870" t="s">
        <v>17149</v>
      </c>
    </row>
    <row r="7871" spans="1:1" x14ac:dyDescent="0.25">
      <c r="A7871" t="s">
        <v>17150</v>
      </c>
    </row>
    <row r="7872" spans="1:1" x14ac:dyDescent="0.25">
      <c r="A7872" t="s">
        <v>17151</v>
      </c>
    </row>
    <row r="7873" spans="1:1" x14ac:dyDescent="0.25">
      <c r="A7873" t="s">
        <v>17152</v>
      </c>
    </row>
    <row r="7874" spans="1:1" x14ac:dyDescent="0.25">
      <c r="A7874" t="s">
        <v>17153</v>
      </c>
    </row>
    <row r="7875" spans="1:1" x14ac:dyDescent="0.25">
      <c r="A7875" t="s">
        <v>17154</v>
      </c>
    </row>
    <row r="7876" spans="1:1" x14ac:dyDescent="0.25">
      <c r="A7876" t="s">
        <v>17155</v>
      </c>
    </row>
    <row r="7877" spans="1:1" x14ac:dyDescent="0.25">
      <c r="A7877" t="s">
        <v>17156</v>
      </c>
    </row>
    <row r="7878" spans="1:1" x14ac:dyDescent="0.25">
      <c r="A7878" t="s">
        <v>17157</v>
      </c>
    </row>
    <row r="7879" spans="1:1" x14ac:dyDescent="0.25">
      <c r="A7879" t="s">
        <v>17158</v>
      </c>
    </row>
    <row r="7880" spans="1:1" x14ac:dyDescent="0.25">
      <c r="A7880" t="s">
        <v>17159</v>
      </c>
    </row>
    <row r="7881" spans="1:1" x14ac:dyDescent="0.25">
      <c r="A7881" t="s">
        <v>17160</v>
      </c>
    </row>
    <row r="7882" spans="1:1" x14ac:dyDescent="0.25">
      <c r="A7882" t="s">
        <v>17161</v>
      </c>
    </row>
    <row r="7883" spans="1:1" x14ac:dyDescent="0.25">
      <c r="A7883" t="s">
        <v>17162</v>
      </c>
    </row>
    <row r="7884" spans="1:1" x14ac:dyDescent="0.25">
      <c r="A7884" t="s">
        <v>17163</v>
      </c>
    </row>
    <row r="7885" spans="1:1" x14ac:dyDescent="0.25">
      <c r="A7885" t="s">
        <v>17164</v>
      </c>
    </row>
    <row r="7886" spans="1:1" x14ac:dyDescent="0.25">
      <c r="A7886" t="s">
        <v>17165</v>
      </c>
    </row>
    <row r="7887" spans="1:1" x14ac:dyDescent="0.25">
      <c r="A7887" t="s">
        <v>17166</v>
      </c>
    </row>
    <row r="7888" spans="1:1" x14ac:dyDescent="0.25">
      <c r="A7888" t="s">
        <v>17167</v>
      </c>
    </row>
    <row r="7889" spans="1:1" x14ac:dyDescent="0.25">
      <c r="A7889" t="s">
        <v>17168</v>
      </c>
    </row>
    <row r="7890" spans="1:1" x14ac:dyDescent="0.25">
      <c r="A7890" t="s">
        <v>17169</v>
      </c>
    </row>
    <row r="7891" spans="1:1" x14ac:dyDescent="0.25">
      <c r="A7891" t="s">
        <v>17170</v>
      </c>
    </row>
    <row r="7892" spans="1:1" x14ac:dyDescent="0.25">
      <c r="A7892" t="s">
        <v>17171</v>
      </c>
    </row>
    <row r="7893" spans="1:1" x14ac:dyDescent="0.25">
      <c r="A7893" t="s">
        <v>17172</v>
      </c>
    </row>
    <row r="7894" spans="1:1" x14ac:dyDescent="0.25">
      <c r="A7894" t="s">
        <v>17173</v>
      </c>
    </row>
    <row r="7895" spans="1:1" x14ac:dyDescent="0.25">
      <c r="A7895" t="s">
        <v>17174</v>
      </c>
    </row>
    <row r="7896" spans="1:1" x14ac:dyDescent="0.25">
      <c r="A7896" t="s">
        <v>17175</v>
      </c>
    </row>
    <row r="7897" spans="1:1" x14ac:dyDescent="0.25">
      <c r="A7897" t="s">
        <v>17176</v>
      </c>
    </row>
    <row r="7898" spans="1:1" x14ac:dyDescent="0.25">
      <c r="A7898" t="s">
        <v>17177</v>
      </c>
    </row>
    <row r="7899" spans="1:1" x14ac:dyDescent="0.25">
      <c r="A7899" t="s">
        <v>17178</v>
      </c>
    </row>
    <row r="7900" spans="1:1" x14ac:dyDescent="0.25">
      <c r="A7900" t="s">
        <v>17179</v>
      </c>
    </row>
    <row r="7901" spans="1:1" x14ac:dyDescent="0.25">
      <c r="A7901" t="s">
        <v>17180</v>
      </c>
    </row>
    <row r="7902" spans="1:1" x14ac:dyDescent="0.25">
      <c r="A7902" t="s">
        <v>17181</v>
      </c>
    </row>
    <row r="7903" spans="1:1" x14ac:dyDescent="0.25">
      <c r="A7903" t="s">
        <v>17182</v>
      </c>
    </row>
    <row r="7904" spans="1:1" x14ac:dyDescent="0.25">
      <c r="A7904" t="s">
        <v>17183</v>
      </c>
    </row>
    <row r="7905" spans="1:1" x14ac:dyDescent="0.25">
      <c r="A7905" t="s">
        <v>17184</v>
      </c>
    </row>
    <row r="7906" spans="1:1" x14ac:dyDescent="0.25">
      <c r="A7906" t="s">
        <v>17185</v>
      </c>
    </row>
    <row r="7907" spans="1:1" x14ac:dyDescent="0.25">
      <c r="A7907" t="s">
        <v>17186</v>
      </c>
    </row>
    <row r="7908" spans="1:1" x14ac:dyDescent="0.25">
      <c r="A7908" t="s">
        <v>17187</v>
      </c>
    </row>
    <row r="7909" spans="1:1" x14ac:dyDescent="0.25">
      <c r="A7909" t="s">
        <v>17188</v>
      </c>
    </row>
    <row r="7910" spans="1:1" x14ac:dyDescent="0.25">
      <c r="A7910" t="s">
        <v>17189</v>
      </c>
    </row>
    <row r="7911" spans="1:1" x14ac:dyDescent="0.25">
      <c r="A7911" t="s">
        <v>17190</v>
      </c>
    </row>
    <row r="7912" spans="1:1" x14ac:dyDescent="0.25">
      <c r="A7912" t="s">
        <v>17191</v>
      </c>
    </row>
    <row r="7913" spans="1:1" x14ac:dyDescent="0.25">
      <c r="A7913" t="s">
        <v>17192</v>
      </c>
    </row>
    <row r="7914" spans="1:1" x14ac:dyDescent="0.25">
      <c r="A7914" t="s">
        <v>17193</v>
      </c>
    </row>
    <row r="7915" spans="1:1" x14ac:dyDescent="0.25">
      <c r="A7915" t="s">
        <v>17194</v>
      </c>
    </row>
    <row r="7916" spans="1:1" x14ac:dyDescent="0.25">
      <c r="A7916" t="s">
        <v>17195</v>
      </c>
    </row>
    <row r="7917" spans="1:1" x14ac:dyDescent="0.25">
      <c r="A7917" t="s">
        <v>17196</v>
      </c>
    </row>
    <row r="7918" spans="1:1" x14ac:dyDescent="0.25">
      <c r="A7918" t="s">
        <v>17197</v>
      </c>
    </row>
    <row r="7919" spans="1:1" x14ac:dyDescent="0.25">
      <c r="A7919" t="s">
        <v>17198</v>
      </c>
    </row>
    <row r="7920" spans="1:1" x14ac:dyDescent="0.25">
      <c r="A7920" t="s">
        <v>17199</v>
      </c>
    </row>
    <row r="7921" spans="1:1" x14ac:dyDescent="0.25">
      <c r="A7921" t="s">
        <v>17200</v>
      </c>
    </row>
    <row r="7922" spans="1:1" x14ac:dyDescent="0.25">
      <c r="A7922" t="s">
        <v>17201</v>
      </c>
    </row>
    <row r="7923" spans="1:1" x14ac:dyDescent="0.25">
      <c r="A7923" t="s">
        <v>17202</v>
      </c>
    </row>
    <row r="7924" spans="1:1" x14ac:dyDescent="0.25">
      <c r="A7924" t="s">
        <v>17203</v>
      </c>
    </row>
    <row r="7925" spans="1:1" x14ac:dyDescent="0.25">
      <c r="A7925" t="s">
        <v>17204</v>
      </c>
    </row>
    <row r="7926" spans="1:1" x14ac:dyDescent="0.25">
      <c r="A7926" t="s">
        <v>17205</v>
      </c>
    </row>
    <row r="7927" spans="1:1" x14ac:dyDescent="0.25">
      <c r="A7927" t="s">
        <v>17206</v>
      </c>
    </row>
    <row r="7928" spans="1:1" x14ac:dyDescent="0.25">
      <c r="A7928" t="s">
        <v>17207</v>
      </c>
    </row>
    <row r="7929" spans="1:1" x14ac:dyDescent="0.25">
      <c r="A7929" t="s">
        <v>17208</v>
      </c>
    </row>
    <row r="7930" spans="1:1" x14ac:dyDescent="0.25">
      <c r="A7930" t="s">
        <v>17209</v>
      </c>
    </row>
    <row r="7931" spans="1:1" x14ac:dyDescent="0.25">
      <c r="A7931" t="s">
        <v>17210</v>
      </c>
    </row>
    <row r="7932" spans="1:1" x14ac:dyDescent="0.25">
      <c r="A7932" t="s">
        <v>17211</v>
      </c>
    </row>
    <row r="7933" spans="1:1" x14ac:dyDescent="0.25">
      <c r="A7933" t="s">
        <v>17212</v>
      </c>
    </row>
    <row r="7934" spans="1:1" x14ac:dyDescent="0.25">
      <c r="A7934" t="s">
        <v>17213</v>
      </c>
    </row>
    <row r="7935" spans="1:1" x14ac:dyDescent="0.25">
      <c r="A7935" t="s">
        <v>17214</v>
      </c>
    </row>
    <row r="7936" spans="1:1" x14ac:dyDescent="0.25">
      <c r="A7936" t="s">
        <v>17215</v>
      </c>
    </row>
    <row r="7937" spans="1:1" x14ac:dyDescent="0.25">
      <c r="A7937" t="s">
        <v>17216</v>
      </c>
    </row>
    <row r="7938" spans="1:1" x14ac:dyDescent="0.25">
      <c r="A7938" t="s">
        <v>17217</v>
      </c>
    </row>
    <row r="7939" spans="1:1" x14ac:dyDescent="0.25">
      <c r="A7939" t="s">
        <v>17218</v>
      </c>
    </row>
    <row r="7940" spans="1:1" x14ac:dyDescent="0.25">
      <c r="A7940" t="s">
        <v>17219</v>
      </c>
    </row>
    <row r="7941" spans="1:1" x14ac:dyDescent="0.25">
      <c r="A7941" t="s">
        <v>17220</v>
      </c>
    </row>
    <row r="7942" spans="1:1" x14ac:dyDescent="0.25">
      <c r="A7942" t="s">
        <v>17221</v>
      </c>
    </row>
    <row r="7943" spans="1:1" x14ac:dyDescent="0.25">
      <c r="A7943" t="s">
        <v>17222</v>
      </c>
    </row>
    <row r="7944" spans="1:1" x14ac:dyDescent="0.25">
      <c r="A7944" t="s">
        <v>17223</v>
      </c>
    </row>
    <row r="7945" spans="1:1" x14ac:dyDescent="0.25">
      <c r="A7945" t="s">
        <v>17224</v>
      </c>
    </row>
    <row r="7946" spans="1:1" x14ac:dyDescent="0.25">
      <c r="A7946" t="s">
        <v>17225</v>
      </c>
    </row>
    <row r="7947" spans="1:1" x14ac:dyDescent="0.25">
      <c r="A7947" t="s">
        <v>17226</v>
      </c>
    </row>
    <row r="7948" spans="1:1" x14ac:dyDescent="0.25">
      <c r="A7948" t="s">
        <v>17227</v>
      </c>
    </row>
    <row r="7949" spans="1:1" x14ac:dyDescent="0.25">
      <c r="A7949" t="s">
        <v>17228</v>
      </c>
    </row>
    <row r="7950" spans="1:1" x14ac:dyDescent="0.25">
      <c r="A7950" t="s">
        <v>17229</v>
      </c>
    </row>
    <row r="7951" spans="1:1" x14ac:dyDescent="0.25">
      <c r="A7951" t="s">
        <v>17230</v>
      </c>
    </row>
    <row r="7952" spans="1:1" x14ac:dyDescent="0.25">
      <c r="A7952" t="s">
        <v>17231</v>
      </c>
    </row>
    <row r="7953" spans="1:1" x14ac:dyDescent="0.25">
      <c r="A7953" t="s">
        <v>17232</v>
      </c>
    </row>
    <row r="7954" spans="1:1" x14ac:dyDescent="0.25">
      <c r="A7954" t="s">
        <v>17233</v>
      </c>
    </row>
    <row r="7955" spans="1:1" x14ac:dyDescent="0.25">
      <c r="A7955" t="s">
        <v>17234</v>
      </c>
    </row>
    <row r="7956" spans="1:1" x14ac:dyDescent="0.25">
      <c r="A7956" t="s">
        <v>17235</v>
      </c>
    </row>
    <row r="7957" spans="1:1" x14ac:dyDescent="0.25">
      <c r="A7957" t="s">
        <v>17236</v>
      </c>
    </row>
    <row r="7958" spans="1:1" x14ac:dyDescent="0.25">
      <c r="A7958" t="s">
        <v>17237</v>
      </c>
    </row>
    <row r="7959" spans="1:1" x14ac:dyDescent="0.25">
      <c r="A7959" t="s">
        <v>17238</v>
      </c>
    </row>
    <row r="7960" spans="1:1" x14ac:dyDescent="0.25">
      <c r="A7960" t="s">
        <v>17239</v>
      </c>
    </row>
    <row r="7961" spans="1:1" x14ac:dyDescent="0.25">
      <c r="A7961" t="s">
        <v>17240</v>
      </c>
    </row>
    <row r="7962" spans="1:1" x14ac:dyDescent="0.25">
      <c r="A7962" t="s">
        <v>17241</v>
      </c>
    </row>
    <row r="7963" spans="1:1" x14ac:dyDescent="0.25">
      <c r="A7963" t="s">
        <v>17242</v>
      </c>
    </row>
    <row r="7964" spans="1:1" x14ac:dyDescent="0.25">
      <c r="A7964" t="s">
        <v>17243</v>
      </c>
    </row>
    <row r="7965" spans="1:1" x14ac:dyDescent="0.25">
      <c r="A7965" t="s">
        <v>17244</v>
      </c>
    </row>
    <row r="7966" spans="1:1" x14ac:dyDescent="0.25">
      <c r="A7966" t="s">
        <v>17245</v>
      </c>
    </row>
    <row r="7967" spans="1:1" x14ac:dyDescent="0.25">
      <c r="A7967" t="s">
        <v>17246</v>
      </c>
    </row>
    <row r="7968" spans="1:1" x14ac:dyDescent="0.25">
      <c r="A7968" t="s">
        <v>17247</v>
      </c>
    </row>
    <row r="7969" spans="1:1" x14ac:dyDescent="0.25">
      <c r="A7969" t="s">
        <v>17248</v>
      </c>
    </row>
    <row r="7970" spans="1:1" x14ac:dyDescent="0.25">
      <c r="A7970" t="s">
        <v>17249</v>
      </c>
    </row>
    <row r="7971" spans="1:1" x14ac:dyDescent="0.25">
      <c r="A7971" t="s">
        <v>17250</v>
      </c>
    </row>
    <row r="7972" spans="1:1" x14ac:dyDescent="0.25">
      <c r="A7972" t="s">
        <v>17251</v>
      </c>
    </row>
    <row r="7973" spans="1:1" x14ac:dyDescent="0.25">
      <c r="A7973" t="s">
        <v>17252</v>
      </c>
    </row>
    <row r="7974" spans="1:1" x14ac:dyDescent="0.25">
      <c r="A7974" t="s">
        <v>17253</v>
      </c>
    </row>
    <row r="7975" spans="1:1" x14ac:dyDescent="0.25">
      <c r="A7975" t="s">
        <v>17254</v>
      </c>
    </row>
    <row r="7976" spans="1:1" x14ac:dyDescent="0.25">
      <c r="A7976" t="s">
        <v>17255</v>
      </c>
    </row>
    <row r="7977" spans="1:1" x14ac:dyDescent="0.25">
      <c r="A7977" t="s">
        <v>17256</v>
      </c>
    </row>
    <row r="7978" spans="1:1" x14ac:dyDescent="0.25">
      <c r="A7978" t="s">
        <v>17257</v>
      </c>
    </row>
    <row r="7979" spans="1:1" x14ac:dyDescent="0.25">
      <c r="A7979" t="s">
        <v>17258</v>
      </c>
    </row>
    <row r="7980" spans="1:1" x14ac:dyDescent="0.25">
      <c r="A7980" t="s">
        <v>17259</v>
      </c>
    </row>
    <row r="7981" spans="1:1" x14ac:dyDescent="0.25">
      <c r="A7981" t="s">
        <v>17260</v>
      </c>
    </row>
    <row r="7982" spans="1:1" x14ac:dyDescent="0.25">
      <c r="A7982" t="s">
        <v>17261</v>
      </c>
    </row>
    <row r="7983" spans="1:1" x14ac:dyDescent="0.25">
      <c r="A7983" t="s">
        <v>17262</v>
      </c>
    </row>
    <row r="7984" spans="1:1" x14ac:dyDescent="0.25">
      <c r="A7984" t="s">
        <v>17263</v>
      </c>
    </row>
    <row r="7985" spans="1:1" x14ac:dyDescent="0.25">
      <c r="A7985" t="s">
        <v>17264</v>
      </c>
    </row>
    <row r="7986" spans="1:1" x14ac:dyDescent="0.25">
      <c r="A7986" t="s">
        <v>17265</v>
      </c>
    </row>
    <row r="7987" spans="1:1" x14ac:dyDescent="0.25">
      <c r="A7987" t="s">
        <v>17266</v>
      </c>
    </row>
    <row r="7988" spans="1:1" x14ac:dyDescent="0.25">
      <c r="A7988" t="s">
        <v>17267</v>
      </c>
    </row>
    <row r="7989" spans="1:1" x14ac:dyDescent="0.25">
      <c r="A7989" t="s">
        <v>17268</v>
      </c>
    </row>
    <row r="7990" spans="1:1" x14ac:dyDescent="0.25">
      <c r="A7990" t="s">
        <v>17269</v>
      </c>
    </row>
    <row r="7991" spans="1:1" x14ac:dyDescent="0.25">
      <c r="A7991" t="s">
        <v>17270</v>
      </c>
    </row>
    <row r="7992" spans="1:1" x14ac:dyDescent="0.25">
      <c r="A7992" t="s">
        <v>17271</v>
      </c>
    </row>
    <row r="7993" spans="1:1" x14ac:dyDescent="0.25">
      <c r="A7993" t="s">
        <v>17272</v>
      </c>
    </row>
    <row r="7994" spans="1:1" x14ac:dyDescent="0.25">
      <c r="A7994" t="s">
        <v>17273</v>
      </c>
    </row>
    <row r="7995" spans="1:1" x14ac:dyDescent="0.25">
      <c r="A7995" t="s">
        <v>17274</v>
      </c>
    </row>
    <row r="7996" spans="1:1" x14ac:dyDescent="0.25">
      <c r="A7996" t="s">
        <v>17275</v>
      </c>
    </row>
    <row r="7997" spans="1:1" x14ac:dyDescent="0.25">
      <c r="A7997" t="s">
        <v>17276</v>
      </c>
    </row>
    <row r="7998" spans="1:1" x14ac:dyDescent="0.25">
      <c r="A7998" t="s">
        <v>17277</v>
      </c>
    </row>
    <row r="7999" spans="1:1" x14ac:dyDescent="0.25">
      <c r="A7999" t="s">
        <v>17278</v>
      </c>
    </row>
    <row r="8000" spans="1:1" x14ac:dyDescent="0.25">
      <c r="A8000" t="s">
        <v>17279</v>
      </c>
    </row>
    <row r="8001" spans="1:1" x14ac:dyDescent="0.25">
      <c r="A8001" t="s">
        <v>17280</v>
      </c>
    </row>
    <row r="8002" spans="1:1" x14ac:dyDescent="0.25">
      <c r="A8002" t="s">
        <v>17281</v>
      </c>
    </row>
    <row r="8003" spans="1:1" x14ac:dyDescent="0.25">
      <c r="A8003" t="s">
        <v>17282</v>
      </c>
    </row>
    <row r="8004" spans="1:1" x14ac:dyDescent="0.25">
      <c r="A8004" t="s">
        <v>17283</v>
      </c>
    </row>
    <row r="8005" spans="1:1" x14ac:dyDescent="0.25">
      <c r="A8005" t="s">
        <v>17284</v>
      </c>
    </row>
    <row r="8006" spans="1:1" x14ac:dyDescent="0.25">
      <c r="A8006" t="s">
        <v>17285</v>
      </c>
    </row>
    <row r="8007" spans="1:1" x14ac:dyDescent="0.25">
      <c r="A8007" t="s">
        <v>17286</v>
      </c>
    </row>
    <row r="8008" spans="1:1" x14ac:dyDescent="0.25">
      <c r="A8008" t="s">
        <v>17287</v>
      </c>
    </row>
    <row r="8009" spans="1:1" x14ac:dyDescent="0.25">
      <c r="A8009" t="s">
        <v>17288</v>
      </c>
    </row>
    <row r="8010" spans="1:1" x14ac:dyDescent="0.25">
      <c r="A8010" t="s">
        <v>17289</v>
      </c>
    </row>
    <row r="8011" spans="1:1" x14ac:dyDescent="0.25">
      <c r="A8011" t="s">
        <v>17290</v>
      </c>
    </row>
    <row r="8012" spans="1:1" x14ac:dyDescent="0.25">
      <c r="A8012" t="s">
        <v>17291</v>
      </c>
    </row>
    <row r="8013" spans="1:1" x14ac:dyDescent="0.25">
      <c r="A8013" t="s">
        <v>17292</v>
      </c>
    </row>
    <row r="8014" spans="1:1" x14ac:dyDescent="0.25">
      <c r="A8014" t="s">
        <v>17293</v>
      </c>
    </row>
    <row r="8015" spans="1:1" x14ac:dyDescent="0.25">
      <c r="A8015" t="s">
        <v>17294</v>
      </c>
    </row>
    <row r="8016" spans="1:1" x14ac:dyDescent="0.25">
      <c r="A8016" t="s">
        <v>17295</v>
      </c>
    </row>
    <row r="8017" spans="1:1" x14ac:dyDescent="0.25">
      <c r="A8017" t="s">
        <v>17296</v>
      </c>
    </row>
    <row r="8018" spans="1:1" x14ac:dyDescent="0.25">
      <c r="A8018" t="s">
        <v>17297</v>
      </c>
    </row>
    <row r="8019" spans="1:1" x14ac:dyDescent="0.25">
      <c r="A8019" t="s">
        <v>17298</v>
      </c>
    </row>
    <row r="8020" spans="1:1" x14ac:dyDescent="0.25">
      <c r="A8020" t="s">
        <v>17299</v>
      </c>
    </row>
    <row r="8021" spans="1:1" x14ac:dyDescent="0.25">
      <c r="A8021" t="s">
        <v>17300</v>
      </c>
    </row>
    <row r="8022" spans="1:1" x14ac:dyDescent="0.25">
      <c r="A8022" t="s">
        <v>17301</v>
      </c>
    </row>
    <row r="8023" spans="1:1" x14ac:dyDescent="0.25">
      <c r="A8023" t="s">
        <v>17302</v>
      </c>
    </row>
    <row r="8024" spans="1:1" x14ac:dyDescent="0.25">
      <c r="A8024" t="s">
        <v>17303</v>
      </c>
    </row>
    <row r="8025" spans="1:1" x14ac:dyDescent="0.25">
      <c r="A8025" t="s">
        <v>17304</v>
      </c>
    </row>
    <row r="8026" spans="1:1" x14ac:dyDescent="0.25">
      <c r="A8026" t="s">
        <v>17305</v>
      </c>
    </row>
    <row r="8027" spans="1:1" x14ac:dyDescent="0.25">
      <c r="A8027" t="s">
        <v>17306</v>
      </c>
    </row>
    <row r="8028" spans="1:1" x14ac:dyDescent="0.25">
      <c r="A8028" t="s">
        <v>17307</v>
      </c>
    </row>
    <row r="8029" spans="1:1" x14ac:dyDescent="0.25">
      <c r="A8029" t="s">
        <v>17308</v>
      </c>
    </row>
    <row r="8030" spans="1:1" x14ac:dyDescent="0.25">
      <c r="A8030" t="s">
        <v>17309</v>
      </c>
    </row>
    <row r="8031" spans="1:1" x14ac:dyDescent="0.25">
      <c r="A8031" t="s">
        <v>17310</v>
      </c>
    </row>
    <row r="8032" spans="1:1" x14ac:dyDescent="0.25">
      <c r="A8032" t="s">
        <v>17311</v>
      </c>
    </row>
    <row r="8033" spans="1:1" x14ac:dyDescent="0.25">
      <c r="A8033" t="s">
        <v>17312</v>
      </c>
    </row>
    <row r="8034" spans="1:1" x14ac:dyDescent="0.25">
      <c r="A8034" t="s">
        <v>17313</v>
      </c>
    </row>
    <row r="8035" spans="1:1" x14ac:dyDescent="0.25">
      <c r="A8035" t="s">
        <v>17314</v>
      </c>
    </row>
    <row r="8036" spans="1:1" x14ac:dyDescent="0.25">
      <c r="A8036" t="s">
        <v>17315</v>
      </c>
    </row>
    <row r="8037" spans="1:1" x14ac:dyDescent="0.25">
      <c r="A8037" t="s">
        <v>17316</v>
      </c>
    </row>
    <row r="8038" spans="1:1" x14ac:dyDescent="0.25">
      <c r="A8038" t="s">
        <v>17317</v>
      </c>
    </row>
    <row r="8039" spans="1:1" x14ac:dyDescent="0.25">
      <c r="A8039" t="s">
        <v>17318</v>
      </c>
    </row>
    <row r="8040" spans="1:1" x14ac:dyDescent="0.25">
      <c r="A8040" t="s">
        <v>17319</v>
      </c>
    </row>
    <row r="8041" spans="1:1" x14ac:dyDescent="0.25">
      <c r="A8041" t="s">
        <v>17320</v>
      </c>
    </row>
    <row r="8042" spans="1:1" x14ac:dyDescent="0.25">
      <c r="A8042" t="s">
        <v>17321</v>
      </c>
    </row>
    <row r="8043" spans="1:1" x14ac:dyDescent="0.25">
      <c r="A8043" t="s">
        <v>17322</v>
      </c>
    </row>
    <row r="8044" spans="1:1" x14ac:dyDescent="0.25">
      <c r="A8044" t="s">
        <v>17323</v>
      </c>
    </row>
    <row r="8045" spans="1:1" x14ac:dyDescent="0.25">
      <c r="A8045" t="s">
        <v>17324</v>
      </c>
    </row>
    <row r="8046" spans="1:1" x14ac:dyDescent="0.25">
      <c r="A8046" t="s">
        <v>17325</v>
      </c>
    </row>
    <row r="8047" spans="1:1" x14ac:dyDescent="0.25">
      <c r="A8047" t="s">
        <v>17326</v>
      </c>
    </row>
    <row r="8048" spans="1:1" x14ac:dyDescent="0.25">
      <c r="A8048" t="s">
        <v>17327</v>
      </c>
    </row>
    <row r="8049" spans="1:1" x14ac:dyDescent="0.25">
      <c r="A8049" t="s">
        <v>17328</v>
      </c>
    </row>
    <row r="8050" spans="1:1" x14ac:dyDescent="0.25">
      <c r="A8050" t="s">
        <v>17329</v>
      </c>
    </row>
    <row r="8051" spans="1:1" x14ac:dyDescent="0.25">
      <c r="A8051" t="s">
        <v>17330</v>
      </c>
    </row>
    <row r="8052" spans="1:1" x14ac:dyDescent="0.25">
      <c r="A8052" t="s">
        <v>17331</v>
      </c>
    </row>
    <row r="8053" spans="1:1" x14ac:dyDescent="0.25">
      <c r="A8053" t="s">
        <v>17332</v>
      </c>
    </row>
    <row r="8054" spans="1:1" x14ac:dyDescent="0.25">
      <c r="A8054" t="s">
        <v>17333</v>
      </c>
    </row>
    <row r="8055" spans="1:1" x14ac:dyDescent="0.25">
      <c r="A8055" t="s">
        <v>17334</v>
      </c>
    </row>
    <row r="8056" spans="1:1" x14ac:dyDescent="0.25">
      <c r="A8056" t="s">
        <v>17335</v>
      </c>
    </row>
    <row r="8057" spans="1:1" x14ac:dyDescent="0.25">
      <c r="A8057" t="s">
        <v>17336</v>
      </c>
    </row>
    <row r="8058" spans="1:1" x14ac:dyDescent="0.25">
      <c r="A8058" t="s">
        <v>17337</v>
      </c>
    </row>
    <row r="8059" spans="1:1" x14ac:dyDescent="0.25">
      <c r="A8059" t="s">
        <v>17338</v>
      </c>
    </row>
    <row r="8060" spans="1:1" x14ac:dyDescent="0.25">
      <c r="A8060" t="s">
        <v>17339</v>
      </c>
    </row>
    <row r="8061" spans="1:1" x14ac:dyDescent="0.25">
      <c r="A8061" t="s">
        <v>17340</v>
      </c>
    </row>
    <row r="8062" spans="1:1" x14ac:dyDescent="0.25">
      <c r="A8062" t="s">
        <v>17341</v>
      </c>
    </row>
    <row r="8063" spans="1:1" x14ac:dyDescent="0.25">
      <c r="A8063" t="s">
        <v>17342</v>
      </c>
    </row>
    <row r="8064" spans="1:1" x14ac:dyDescent="0.25">
      <c r="A8064" t="s">
        <v>17343</v>
      </c>
    </row>
    <row r="8065" spans="1:1" x14ac:dyDescent="0.25">
      <c r="A8065" t="s">
        <v>17344</v>
      </c>
    </row>
    <row r="8066" spans="1:1" x14ac:dyDescent="0.25">
      <c r="A8066" t="s">
        <v>17345</v>
      </c>
    </row>
    <row r="8067" spans="1:1" x14ac:dyDescent="0.25">
      <c r="A8067" t="s">
        <v>17346</v>
      </c>
    </row>
    <row r="8068" spans="1:1" x14ac:dyDescent="0.25">
      <c r="A8068" t="s">
        <v>17347</v>
      </c>
    </row>
    <row r="8069" spans="1:1" x14ac:dyDescent="0.25">
      <c r="A8069" t="s">
        <v>17348</v>
      </c>
    </row>
    <row r="8070" spans="1:1" x14ac:dyDescent="0.25">
      <c r="A8070" t="s">
        <v>17349</v>
      </c>
    </row>
    <row r="8071" spans="1:1" x14ac:dyDescent="0.25">
      <c r="A8071" t="s">
        <v>17350</v>
      </c>
    </row>
    <row r="8072" spans="1:1" x14ac:dyDescent="0.25">
      <c r="A8072" t="s">
        <v>17351</v>
      </c>
    </row>
    <row r="8073" spans="1:1" x14ac:dyDescent="0.25">
      <c r="A8073" t="s">
        <v>17352</v>
      </c>
    </row>
    <row r="8074" spans="1:1" x14ac:dyDescent="0.25">
      <c r="A8074" t="s">
        <v>17353</v>
      </c>
    </row>
    <row r="8075" spans="1:1" x14ac:dyDescent="0.25">
      <c r="A8075" t="s">
        <v>17354</v>
      </c>
    </row>
    <row r="8076" spans="1:1" x14ac:dyDescent="0.25">
      <c r="A8076" t="s">
        <v>17355</v>
      </c>
    </row>
    <row r="8077" spans="1:1" x14ac:dyDescent="0.25">
      <c r="A8077" t="s">
        <v>17356</v>
      </c>
    </row>
    <row r="8078" spans="1:1" x14ac:dyDescent="0.25">
      <c r="A8078" t="s">
        <v>17357</v>
      </c>
    </row>
    <row r="8079" spans="1:1" x14ac:dyDescent="0.25">
      <c r="A8079" t="s">
        <v>17358</v>
      </c>
    </row>
    <row r="8080" spans="1:1" x14ac:dyDescent="0.25">
      <c r="A8080" t="s">
        <v>17359</v>
      </c>
    </row>
    <row r="8081" spans="1:1" x14ac:dyDescent="0.25">
      <c r="A8081" t="s">
        <v>17360</v>
      </c>
    </row>
    <row r="8082" spans="1:1" x14ac:dyDescent="0.25">
      <c r="A8082" t="s">
        <v>17361</v>
      </c>
    </row>
    <row r="8083" spans="1:1" x14ac:dyDescent="0.25">
      <c r="A8083" t="s">
        <v>17362</v>
      </c>
    </row>
    <row r="8084" spans="1:1" x14ac:dyDescent="0.25">
      <c r="A8084" t="s">
        <v>17363</v>
      </c>
    </row>
    <row r="8085" spans="1:1" x14ac:dyDescent="0.25">
      <c r="A8085" t="s">
        <v>17364</v>
      </c>
    </row>
    <row r="8086" spans="1:1" x14ac:dyDescent="0.25">
      <c r="A8086" t="s">
        <v>17365</v>
      </c>
    </row>
    <row r="8087" spans="1:1" x14ac:dyDescent="0.25">
      <c r="A8087" t="s">
        <v>17366</v>
      </c>
    </row>
    <row r="8088" spans="1:1" x14ac:dyDescent="0.25">
      <c r="A8088" t="s">
        <v>17367</v>
      </c>
    </row>
    <row r="8089" spans="1:1" x14ac:dyDescent="0.25">
      <c r="A8089" t="s">
        <v>17368</v>
      </c>
    </row>
    <row r="8090" spans="1:1" x14ac:dyDescent="0.25">
      <c r="A8090" t="s">
        <v>17369</v>
      </c>
    </row>
    <row r="8091" spans="1:1" x14ac:dyDescent="0.25">
      <c r="A8091" t="s">
        <v>17370</v>
      </c>
    </row>
    <row r="8092" spans="1:1" x14ac:dyDescent="0.25">
      <c r="A8092" t="s">
        <v>17371</v>
      </c>
    </row>
    <row r="8093" spans="1:1" x14ac:dyDescent="0.25">
      <c r="A8093" t="s">
        <v>17372</v>
      </c>
    </row>
    <row r="8094" spans="1:1" x14ac:dyDescent="0.25">
      <c r="A8094" t="s">
        <v>17373</v>
      </c>
    </row>
    <row r="8095" spans="1:1" x14ac:dyDescent="0.25">
      <c r="A8095" t="s">
        <v>17374</v>
      </c>
    </row>
    <row r="8096" spans="1:1" x14ac:dyDescent="0.25">
      <c r="A8096" t="s">
        <v>17375</v>
      </c>
    </row>
    <row r="8097" spans="1:1" x14ac:dyDescent="0.25">
      <c r="A8097" t="s">
        <v>17376</v>
      </c>
    </row>
    <row r="8098" spans="1:1" x14ac:dyDescent="0.25">
      <c r="A8098" t="s">
        <v>17377</v>
      </c>
    </row>
    <row r="8099" spans="1:1" x14ac:dyDescent="0.25">
      <c r="A8099" t="s">
        <v>17378</v>
      </c>
    </row>
    <row r="8100" spans="1:1" x14ac:dyDescent="0.25">
      <c r="A8100" t="s">
        <v>17379</v>
      </c>
    </row>
    <row r="8101" spans="1:1" x14ac:dyDescent="0.25">
      <c r="A8101" t="s">
        <v>17380</v>
      </c>
    </row>
    <row r="8102" spans="1:1" x14ac:dyDescent="0.25">
      <c r="A8102" t="s">
        <v>17381</v>
      </c>
    </row>
    <row r="8103" spans="1:1" x14ac:dyDescent="0.25">
      <c r="A8103" t="s">
        <v>17382</v>
      </c>
    </row>
    <row r="8104" spans="1:1" x14ac:dyDescent="0.25">
      <c r="A8104" t="s">
        <v>17383</v>
      </c>
    </row>
    <row r="8105" spans="1:1" x14ac:dyDescent="0.25">
      <c r="A8105" t="s">
        <v>17384</v>
      </c>
    </row>
    <row r="8106" spans="1:1" x14ac:dyDescent="0.25">
      <c r="A8106" t="s">
        <v>17385</v>
      </c>
    </row>
    <row r="8107" spans="1:1" x14ac:dyDescent="0.25">
      <c r="A8107" t="s">
        <v>17386</v>
      </c>
    </row>
    <row r="8108" spans="1:1" x14ac:dyDescent="0.25">
      <c r="A8108" t="s">
        <v>17387</v>
      </c>
    </row>
    <row r="8109" spans="1:1" x14ac:dyDescent="0.25">
      <c r="A8109" t="s">
        <v>17388</v>
      </c>
    </row>
    <row r="8110" spans="1:1" x14ac:dyDescent="0.25">
      <c r="A8110" t="s">
        <v>17389</v>
      </c>
    </row>
    <row r="8111" spans="1:1" x14ac:dyDescent="0.25">
      <c r="A8111" t="s">
        <v>17390</v>
      </c>
    </row>
    <row r="8112" spans="1:1" x14ac:dyDescent="0.25">
      <c r="A8112" t="s">
        <v>17391</v>
      </c>
    </row>
    <row r="8113" spans="1:1" x14ac:dyDescent="0.25">
      <c r="A8113" t="s">
        <v>17392</v>
      </c>
    </row>
    <row r="8114" spans="1:1" x14ac:dyDescent="0.25">
      <c r="A8114" t="s">
        <v>17393</v>
      </c>
    </row>
    <row r="8115" spans="1:1" x14ac:dyDescent="0.25">
      <c r="A8115" t="s">
        <v>17394</v>
      </c>
    </row>
    <row r="8116" spans="1:1" x14ac:dyDescent="0.25">
      <c r="A8116" t="s">
        <v>17395</v>
      </c>
    </row>
    <row r="8117" spans="1:1" x14ac:dyDescent="0.25">
      <c r="A8117" t="s">
        <v>17396</v>
      </c>
    </row>
    <row r="8118" spans="1:1" x14ac:dyDescent="0.25">
      <c r="A8118" t="s">
        <v>17397</v>
      </c>
    </row>
    <row r="8119" spans="1:1" x14ac:dyDescent="0.25">
      <c r="A8119" t="s">
        <v>17398</v>
      </c>
    </row>
    <row r="8120" spans="1:1" x14ac:dyDescent="0.25">
      <c r="A8120" t="s">
        <v>17399</v>
      </c>
    </row>
    <row r="8121" spans="1:1" x14ac:dyDescent="0.25">
      <c r="A8121" t="s">
        <v>17400</v>
      </c>
    </row>
    <row r="8122" spans="1:1" x14ac:dyDescent="0.25">
      <c r="A8122" t="s">
        <v>17401</v>
      </c>
    </row>
    <row r="8123" spans="1:1" x14ac:dyDescent="0.25">
      <c r="A8123" t="s">
        <v>17402</v>
      </c>
    </row>
    <row r="8124" spans="1:1" x14ac:dyDescent="0.25">
      <c r="A8124" t="s">
        <v>17403</v>
      </c>
    </row>
    <row r="8125" spans="1:1" x14ac:dyDescent="0.25">
      <c r="A8125" t="s">
        <v>17404</v>
      </c>
    </row>
    <row r="8126" spans="1:1" x14ac:dyDescent="0.25">
      <c r="A8126" t="s">
        <v>17405</v>
      </c>
    </row>
    <row r="8127" spans="1:1" x14ac:dyDescent="0.25">
      <c r="A8127" t="s">
        <v>17406</v>
      </c>
    </row>
    <row r="8128" spans="1:1" x14ac:dyDescent="0.25">
      <c r="A8128" t="s">
        <v>17407</v>
      </c>
    </row>
    <row r="8129" spans="1:1" x14ac:dyDescent="0.25">
      <c r="A8129" t="s">
        <v>17408</v>
      </c>
    </row>
    <row r="8130" spans="1:1" x14ac:dyDescent="0.25">
      <c r="A8130" t="s">
        <v>17409</v>
      </c>
    </row>
    <row r="8131" spans="1:1" x14ac:dyDescent="0.25">
      <c r="A8131" t="s">
        <v>17410</v>
      </c>
    </row>
    <row r="8132" spans="1:1" x14ac:dyDescent="0.25">
      <c r="A8132" t="s">
        <v>17411</v>
      </c>
    </row>
    <row r="8133" spans="1:1" x14ac:dyDescent="0.25">
      <c r="A8133" t="s">
        <v>17412</v>
      </c>
    </row>
    <row r="8134" spans="1:1" x14ac:dyDescent="0.25">
      <c r="A8134" t="s">
        <v>17413</v>
      </c>
    </row>
    <row r="8135" spans="1:1" x14ac:dyDescent="0.25">
      <c r="A8135" t="s">
        <v>17414</v>
      </c>
    </row>
    <row r="8136" spans="1:1" x14ac:dyDescent="0.25">
      <c r="A8136" t="s">
        <v>17415</v>
      </c>
    </row>
    <row r="8137" spans="1:1" x14ac:dyDescent="0.25">
      <c r="A8137" t="s">
        <v>17416</v>
      </c>
    </row>
    <row r="8138" spans="1:1" x14ac:dyDescent="0.25">
      <c r="A8138" t="s">
        <v>17417</v>
      </c>
    </row>
    <row r="8139" spans="1:1" x14ac:dyDescent="0.25">
      <c r="A8139" t="s">
        <v>17418</v>
      </c>
    </row>
    <row r="8140" spans="1:1" x14ac:dyDescent="0.25">
      <c r="A8140" t="s">
        <v>17419</v>
      </c>
    </row>
    <row r="8141" spans="1:1" x14ac:dyDescent="0.25">
      <c r="A8141" t="s">
        <v>17420</v>
      </c>
    </row>
    <row r="8142" spans="1:1" x14ac:dyDescent="0.25">
      <c r="A8142" t="s">
        <v>17421</v>
      </c>
    </row>
    <row r="8143" spans="1:1" x14ac:dyDescent="0.25">
      <c r="A8143" t="s">
        <v>17422</v>
      </c>
    </row>
    <row r="8144" spans="1:1" x14ac:dyDescent="0.25">
      <c r="A8144" t="s">
        <v>17423</v>
      </c>
    </row>
    <row r="8145" spans="1:1" x14ac:dyDescent="0.25">
      <c r="A8145" t="s">
        <v>17424</v>
      </c>
    </row>
    <row r="8146" spans="1:1" x14ac:dyDescent="0.25">
      <c r="A8146" t="s">
        <v>17425</v>
      </c>
    </row>
    <row r="8147" spans="1:1" x14ac:dyDescent="0.25">
      <c r="A8147" t="s">
        <v>17426</v>
      </c>
    </row>
    <row r="8148" spans="1:1" x14ac:dyDescent="0.25">
      <c r="A8148" t="s">
        <v>17427</v>
      </c>
    </row>
    <row r="8149" spans="1:1" x14ac:dyDescent="0.25">
      <c r="A8149" t="s">
        <v>17428</v>
      </c>
    </row>
    <row r="8150" spans="1:1" x14ac:dyDescent="0.25">
      <c r="A8150" t="s">
        <v>17429</v>
      </c>
    </row>
    <row r="8151" spans="1:1" x14ac:dyDescent="0.25">
      <c r="A8151" t="s">
        <v>17430</v>
      </c>
    </row>
    <row r="8152" spans="1:1" x14ac:dyDescent="0.25">
      <c r="A8152" t="s">
        <v>17431</v>
      </c>
    </row>
    <row r="8153" spans="1:1" x14ac:dyDescent="0.25">
      <c r="A8153" t="s">
        <v>17432</v>
      </c>
    </row>
    <row r="8154" spans="1:1" x14ac:dyDescent="0.25">
      <c r="A8154" t="s">
        <v>17433</v>
      </c>
    </row>
    <row r="8155" spans="1:1" x14ac:dyDescent="0.25">
      <c r="A8155" t="s">
        <v>17434</v>
      </c>
    </row>
    <row r="8156" spans="1:1" x14ac:dyDescent="0.25">
      <c r="A8156" t="s">
        <v>17435</v>
      </c>
    </row>
    <row r="8157" spans="1:1" x14ac:dyDescent="0.25">
      <c r="A8157" t="s">
        <v>17436</v>
      </c>
    </row>
    <row r="8158" spans="1:1" x14ac:dyDescent="0.25">
      <c r="A8158" t="s">
        <v>17437</v>
      </c>
    </row>
    <row r="8159" spans="1:1" x14ac:dyDescent="0.25">
      <c r="A8159" t="s">
        <v>17438</v>
      </c>
    </row>
    <row r="8160" spans="1:1" x14ac:dyDescent="0.25">
      <c r="A8160" t="s">
        <v>17439</v>
      </c>
    </row>
    <row r="8161" spans="1:1" x14ac:dyDescent="0.25">
      <c r="A8161" t="s">
        <v>17440</v>
      </c>
    </row>
    <row r="8162" spans="1:1" x14ac:dyDescent="0.25">
      <c r="A8162" t="s">
        <v>17441</v>
      </c>
    </row>
    <row r="8163" spans="1:1" x14ac:dyDescent="0.25">
      <c r="A8163" t="s">
        <v>17442</v>
      </c>
    </row>
    <row r="8164" spans="1:1" x14ac:dyDescent="0.25">
      <c r="A8164" t="s">
        <v>17443</v>
      </c>
    </row>
    <row r="8165" spans="1:1" x14ac:dyDescent="0.25">
      <c r="A8165" t="s">
        <v>17444</v>
      </c>
    </row>
    <row r="8166" spans="1:1" x14ac:dyDescent="0.25">
      <c r="A8166" t="s">
        <v>17445</v>
      </c>
    </row>
    <row r="8167" spans="1:1" x14ac:dyDescent="0.25">
      <c r="A8167" t="s">
        <v>17446</v>
      </c>
    </row>
    <row r="8168" spans="1:1" x14ac:dyDescent="0.25">
      <c r="A8168" t="s">
        <v>17447</v>
      </c>
    </row>
    <row r="8169" spans="1:1" x14ac:dyDescent="0.25">
      <c r="A8169" t="s">
        <v>17448</v>
      </c>
    </row>
    <row r="8170" spans="1:1" x14ac:dyDescent="0.25">
      <c r="A8170" t="s">
        <v>17449</v>
      </c>
    </row>
    <row r="8171" spans="1:1" x14ac:dyDescent="0.25">
      <c r="A8171" t="s">
        <v>17450</v>
      </c>
    </row>
    <row r="8172" spans="1:1" x14ac:dyDescent="0.25">
      <c r="A8172" t="s">
        <v>17451</v>
      </c>
    </row>
    <row r="8173" spans="1:1" x14ac:dyDescent="0.25">
      <c r="A8173" t="s">
        <v>17452</v>
      </c>
    </row>
    <row r="8174" spans="1:1" x14ac:dyDescent="0.25">
      <c r="A8174" t="s">
        <v>17453</v>
      </c>
    </row>
    <row r="8175" spans="1:1" x14ac:dyDescent="0.25">
      <c r="A8175" t="s">
        <v>17454</v>
      </c>
    </row>
    <row r="8176" spans="1:1" x14ac:dyDescent="0.25">
      <c r="A8176" t="s">
        <v>17455</v>
      </c>
    </row>
    <row r="8177" spans="1:1" x14ac:dyDescent="0.25">
      <c r="A8177" t="s">
        <v>17456</v>
      </c>
    </row>
    <row r="8178" spans="1:1" x14ac:dyDescent="0.25">
      <c r="A8178" t="s">
        <v>17457</v>
      </c>
    </row>
    <row r="8179" spans="1:1" x14ac:dyDescent="0.25">
      <c r="A8179" t="s">
        <v>17453</v>
      </c>
    </row>
    <row r="8180" spans="1:1" x14ac:dyDescent="0.25">
      <c r="A8180" t="s">
        <v>17458</v>
      </c>
    </row>
    <row r="8181" spans="1:1" x14ac:dyDescent="0.25">
      <c r="A8181" t="s">
        <v>17459</v>
      </c>
    </row>
    <row r="8182" spans="1:1" x14ac:dyDescent="0.25">
      <c r="A8182" t="s">
        <v>17460</v>
      </c>
    </row>
    <row r="8183" spans="1:1" x14ac:dyDescent="0.25">
      <c r="A8183" t="s">
        <v>17461</v>
      </c>
    </row>
    <row r="8184" spans="1:1" x14ac:dyDescent="0.25">
      <c r="A8184" t="s">
        <v>17462</v>
      </c>
    </row>
    <row r="8185" spans="1:1" x14ac:dyDescent="0.25">
      <c r="A8185" t="s">
        <v>17463</v>
      </c>
    </row>
    <row r="8186" spans="1:1" x14ac:dyDescent="0.25">
      <c r="A8186" t="s">
        <v>17464</v>
      </c>
    </row>
    <row r="8187" spans="1:1" x14ac:dyDescent="0.25">
      <c r="A8187" t="s">
        <v>17465</v>
      </c>
    </row>
    <row r="8188" spans="1:1" x14ac:dyDescent="0.25">
      <c r="A8188" t="s">
        <v>17466</v>
      </c>
    </row>
    <row r="8189" spans="1:1" x14ac:dyDescent="0.25">
      <c r="A8189" t="s">
        <v>17467</v>
      </c>
    </row>
    <row r="8190" spans="1:1" x14ac:dyDescent="0.25">
      <c r="A8190" t="s">
        <v>17468</v>
      </c>
    </row>
    <row r="8191" spans="1:1" x14ac:dyDescent="0.25">
      <c r="A8191" t="s">
        <v>17469</v>
      </c>
    </row>
    <row r="8192" spans="1:1" x14ac:dyDescent="0.25">
      <c r="A8192" t="s">
        <v>17470</v>
      </c>
    </row>
    <row r="8193" spans="1:1" x14ac:dyDescent="0.25">
      <c r="A8193" t="s">
        <v>17471</v>
      </c>
    </row>
    <row r="8194" spans="1:1" x14ac:dyDescent="0.25">
      <c r="A8194" t="s">
        <v>17472</v>
      </c>
    </row>
    <row r="8195" spans="1:1" x14ac:dyDescent="0.25">
      <c r="A8195" t="s">
        <v>17473</v>
      </c>
    </row>
    <row r="8196" spans="1:1" x14ac:dyDescent="0.25">
      <c r="A8196" t="s">
        <v>17474</v>
      </c>
    </row>
    <row r="8197" spans="1:1" x14ac:dyDescent="0.25">
      <c r="A8197" t="s">
        <v>17475</v>
      </c>
    </row>
    <row r="8198" spans="1:1" x14ac:dyDescent="0.25">
      <c r="A8198" t="s">
        <v>17476</v>
      </c>
    </row>
    <row r="8199" spans="1:1" x14ac:dyDescent="0.25">
      <c r="A8199" t="s">
        <v>17477</v>
      </c>
    </row>
    <row r="8200" spans="1:1" x14ac:dyDescent="0.25">
      <c r="A8200" t="s">
        <v>17478</v>
      </c>
    </row>
    <row r="8201" spans="1:1" x14ac:dyDescent="0.25">
      <c r="A8201" t="s">
        <v>17479</v>
      </c>
    </row>
    <row r="8202" spans="1:1" x14ac:dyDescent="0.25">
      <c r="A8202" t="s">
        <v>17480</v>
      </c>
    </row>
    <row r="8203" spans="1:1" x14ac:dyDescent="0.25">
      <c r="A8203" t="s">
        <v>17481</v>
      </c>
    </row>
    <row r="8204" spans="1:1" x14ac:dyDescent="0.25">
      <c r="A8204" t="s">
        <v>17482</v>
      </c>
    </row>
    <row r="8205" spans="1:1" x14ac:dyDescent="0.25">
      <c r="A8205" t="s">
        <v>17483</v>
      </c>
    </row>
    <row r="8206" spans="1:1" x14ac:dyDescent="0.25">
      <c r="A8206" t="s">
        <v>17484</v>
      </c>
    </row>
    <row r="8207" spans="1:1" x14ac:dyDescent="0.25">
      <c r="A8207" t="s">
        <v>17485</v>
      </c>
    </row>
    <row r="8208" spans="1:1" x14ac:dyDescent="0.25">
      <c r="A8208" t="s">
        <v>17486</v>
      </c>
    </row>
    <row r="8209" spans="1:1" x14ac:dyDescent="0.25">
      <c r="A8209" t="s">
        <v>17487</v>
      </c>
    </row>
    <row r="8210" spans="1:1" x14ac:dyDescent="0.25">
      <c r="A8210" t="s">
        <v>17488</v>
      </c>
    </row>
    <row r="8211" spans="1:1" x14ac:dyDescent="0.25">
      <c r="A8211" t="s">
        <v>17489</v>
      </c>
    </row>
    <row r="8212" spans="1:1" x14ac:dyDescent="0.25">
      <c r="A8212" t="s">
        <v>17490</v>
      </c>
    </row>
    <row r="8213" spans="1:1" x14ac:dyDescent="0.25">
      <c r="A8213" t="s">
        <v>17491</v>
      </c>
    </row>
    <row r="8214" spans="1:1" x14ac:dyDescent="0.25">
      <c r="A8214" t="s">
        <v>17492</v>
      </c>
    </row>
    <row r="8215" spans="1:1" x14ac:dyDescent="0.25">
      <c r="A8215" t="s">
        <v>17493</v>
      </c>
    </row>
    <row r="8216" spans="1:1" x14ac:dyDescent="0.25">
      <c r="A8216" t="s">
        <v>17494</v>
      </c>
    </row>
    <row r="8217" spans="1:1" x14ac:dyDescent="0.25">
      <c r="A8217" t="s">
        <v>17495</v>
      </c>
    </row>
    <row r="8218" spans="1:1" x14ac:dyDescent="0.25">
      <c r="A8218" t="s">
        <v>17496</v>
      </c>
    </row>
    <row r="8219" spans="1:1" x14ac:dyDescent="0.25">
      <c r="A8219" t="s">
        <v>17497</v>
      </c>
    </row>
    <row r="8220" spans="1:1" x14ac:dyDescent="0.25">
      <c r="A8220" t="s">
        <v>17498</v>
      </c>
    </row>
    <row r="8221" spans="1:1" x14ac:dyDescent="0.25">
      <c r="A8221" t="s">
        <v>17499</v>
      </c>
    </row>
    <row r="8222" spans="1:1" x14ac:dyDescent="0.25">
      <c r="A8222" t="s">
        <v>17500</v>
      </c>
    </row>
    <row r="8223" spans="1:1" x14ac:dyDescent="0.25">
      <c r="A8223" t="s">
        <v>17501</v>
      </c>
    </row>
    <row r="8224" spans="1:1" x14ac:dyDescent="0.25">
      <c r="A8224" t="s">
        <v>17502</v>
      </c>
    </row>
    <row r="8225" spans="1:1" x14ac:dyDescent="0.25">
      <c r="A8225" t="s">
        <v>17503</v>
      </c>
    </row>
    <row r="8226" spans="1:1" x14ac:dyDescent="0.25">
      <c r="A8226" t="s">
        <v>17504</v>
      </c>
    </row>
    <row r="8227" spans="1:1" x14ac:dyDescent="0.25">
      <c r="A8227" t="s">
        <v>17505</v>
      </c>
    </row>
    <row r="8228" spans="1:1" x14ac:dyDescent="0.25">
      <c r="A8228" t="s">
        <v>17506</v>
      </c>
    </row>
    <row r="8229" spans="1:1" x14ac:dyDescent="0.25">
      <c r="A8229" t="s">
        <v>17507</v>
      </c>
    </row>
    <row r="8230" spans="1:1" x14ac:dyDescent="0.25">
      <c r="A8230" t="s">
        <v>17508</v>
      </c>
    </row>
    <row r="8231" spans="1:1" x14ac:dyDescent="0.25">
      <c r="A8231" t="s">
        <v>17509</v>
      </c>
    </row>
    <row r="8232" spans="1:1" x14ac:dyDescent="0.25">
      <c r="A8232" t="s">
        <v>17510</v>
      </c>
    </row>
    <row r="8233" spans="1:1" x14ac:dyDescent="0.25">
      <c r="A8233" t="s">
        <v>17511</v>
      </c>
    </row>
    <row r="8234" spans="1:1" x14ac:dyDescent="0.25">
      <c r="A8234" t="s">
        <v>17512</v>
      </c>
    </row>
    <row r="8235" spans="1:1" x14ac:dyDescent="0.25">
      <c r="A8235" t="s">
        <v>17513</v>
      </c>
    </row>
    <row r="8236" spans="1:1" x14ac:dyDescent="0.25">
      <c r="A8236" t="s">
        <v>17514</v>
      </c>
    </row>
    <row r="8237" spans="1:1" x14ac:dyDescent="0.25">
      <c r="A8237" t="s">
        <v>17515</v>
      </c>
    </row>
    <row r="8238" spans="1:1" x14ac:dyDescent="0.25">
      <c r="A8238" t="s">
        <v>17516</v>
      </c>
    </row>
    <row r="8239" spans="1:1" x14ac:dyDescent="0.25">
      <c r="A8239" t="s">
        <v>17517</v>
      </c>
    </row>
    <row r="8240" spans="1:1" x14ac:dyDescent="0.25">
      <c r="A8240" t="s">
        <v>17518</v>
      </c>
    </row>
    <row r="8241" spans="1:1" x14ac:dyDescent="0.25">
      <c r="A8241" t="s">
        <v>17519</v>
      </c>
    </row>
    <row r="8242" spans="1:1" x14ac:dyDescent="0.25">
      <c r="A8242" t="s">
        <v>17520</v>
      </c>
    </row>
    <row r="8243" spans="1:1" x14ac:dyDescent="0.25">
      <c r="A8243" t="s">
        <v>17521</v>
      </c>
    </row>
    <row r="8244" spans="1:1" x14ac:dyDescent="0.25">
      <c r="A8244" t="s">
        <v>17522</v>
      </c>
    </row>
    <row r="8245" spans="1:1" x14ac:dyDescent="0.25">
      <c r="A8245" t="s">
        <v>17523</v>
      </c>
    </row>
    <row r="8246" spans="1:1" x14ac:dyDescent="0.25">
      <c r="A8246" t="s">
        <v>17524</v>
      </c>
    </row>
    <row r="8247" spans="1:1" x14ac:dyDescent="0.25">
      <c r="A8247" t="s">
        <v>17525</v>
      </c>
    </row>
    <row r="8248" spans="1:1" x14ac:dyDescent="0.25">
      <c r="A8248" t="s">
        <v>17526</v>
      </c>
    </row>
    <row r="8249" spans="1:1" x14ac:dyDescent="0.25">
      <c r="A8249" t="s">
        <v>17527</v>
      </c>
    </row>
    <row r="8250" spans="1:1" x14ac:dyDescent="0.25">
      <c r="A8250" t="s">
        <v>17528</v>
      </c>
    </row>
    <row r="8251" spans="1:1" x14ac:dyDescent="0.25">
      <c r="A8251" t="s">
        <v>17529</v>
      </c>
    </row>
    <row r="8252" spans="1:1" x14ac:dyDescent="0.25">
      <c r="A8252" t="s">
        <v>17530</v>
      </c>
    </row>
    <row r="8253" spans="1:1" x14ac:dyDescent="0.25">
      <c r="A8253" t="s">
        <v>17531</v>
      </c>
    </row>
    <row r="8254" spans="1:1" x14ac:dyDescent="0.25">
      <c r="A8254" t="s">
        <v>17532</v>
      </c>
    </row>
    <row r="8255" spans="1:1" x14ac:dyDescent="0.25">
      <c r="A8255" t="s">
        <v>17533</v>
      </c>
    </row>
    <row r="8256" spans="1:1" x14ac:dyDescent="0.25">
      <c r="A8256" t="s">
        <v>17534</v>
      </c>
    </row>
    <row r="8257" spans="1:1" x14ac:dyDescent="0.25">
      <c r="A8257" t="s">
        <v>17535</v>
      </c>
    </row>
    <row r="8258" spans="1:1" x14ac:dyDescent="0.25">
      <c r="A8258" t="s">
        <v>17536</v>
      </c>
    </row>
    <row r="8259" spans="1:1" x14ac:dyDescent="0.25">
      <c r="A8259" t="s">
        <v>17537</v>
      </c>
    </row>
    <row r="8260" spans="1:1" x14ac:dyDescent="0.25">
      <c r="A8260" t="s">
        <v>17538</v>
      </c>
    </row>
    <row r="8261" spans="1:1" x14ac:dyDescent="0.25">
      <c r="A8261" t="s">
        <v>17539</v>
      </c>
    </row>
    <row r="8262" spans="1:1" x14ac:dyDescent="0.25">
      <c r="A8262" t="s">
        <v>17540</v>
      </c>
    </row>
    <row r="8263" spans="1:1" x14ac:dyDescent="0.25">
      <c r="A8263" t="s">
        <v>17541</v>
      </c>
    </row>
    <row r="8264" spans="1:1" x14ac:dyDescent="0.25">
      <c r="A8264" t="s">
        <v>17542</v>
      </c>
    </row>
    <row r="8265" spans="1:1" x14ac:dyDescent="0.25">
      <c r="A8265" t="s">
        <v>17543</v>
      </c>
    </row>
    <row r="8266" spans="1:1" x14ac:dyDescent="0.25">
      <c r="A8266" t="s">
        <v>17544</v>
      </c>
    </row>
    <row r="8267" spans="1:1" x14ac:dyDescent="0.25">
      <c r="A8267" t="s">
        <v>17545</v>
      </c>
    </row>
    <row r="8268" spans="1:1" x14ac:dyDescent="0.25">
      <c r="A8268" t="s">
        <v>17546</v>
      </c>
    </row>
    <row r="8269" spans="1:1" x14ac:dyDescent="0.25">
      <c r="A8269" t="s">
        <v>17547</v>
      </c>
    </row>
    <row r="8270" spans="1:1" x14ac:dyDescent="0.25">
      <c r="A8270" t="s">
        <v>17548</v>
      </c>
    </row>
    <row r="8271" spans="1:1" x14ac:dyDescent="0.25">
      <c r="A8271" t="s">
        <v>17549</v>
      </c>
    </row>
    <row r="8272" spans="1:1" x14ac:dyDescent="0.25">
      <c r="A8272" t="s">
        <v>17550</v>
      </c>
    </row>
    <row r="8273" spans="1:1" x14ac:dyDescent="0.25">
      <c r="A8273" t="s">
        <v>17551</v>
      </c>
    </row>
    <row r="8274" spans="1:1" x14ac:dyDescent="0.25">
      <c r="A8274" t="s">
        <v>17552</v>
      </c>
    </row>
    <row r="8275" spans="1:1" x14ac:dyDescent="0.25">
      <c r="A8275" t="s">
        <v>17553</v>
      </c>
    </row>
    <row r="8276" spans="1:1" x14ac:dyDescent="0.25">
      <c r="A8276" t="s">
        <v>17554</v>
      </c>
    </row>
    <row r="8277" spans="1:1" x14ac:dyDescent="0.25">
      <c r="A8277" t="s">
        <v>17555</v>
      </c>
    </row>
    <row r="8278" spans="1:1" x14ac:dyDescent="0.25">
      <c r="A8278" t="s">
        <v>17556</v>
      </c>
    </row>
    <row r="8279" spans="1:1" x14ac:dyDescent="0.25">
      <c r="A8279" t="s">
        <v>17557</v>
      </c>
    </row>
    <row r="8280" spans="1:1" x14ac:dyDescent="0.25">
      <c r="A8280" t="s">
        <v>17558</v>
      </c>
    </row>
    <row r="8281" spans="1:1" x14ac:dyDescent="0.25">
      <c r="A8281" t="s">
        <v>17559</v>
      </c>
    </row>
    <row r="8282" spans="1:1" x14ac:dyDescent="0.25">
      <c r="A8282" t="s">
        <v>17560</v>
      </c>
    </row>
    <row r="8283" spans="1:1" x14ac:dyDescent="0.25">
      <c r="A8283" t="s">
        <v>17561</v>
      </c>
    </row>
    <row r="8284" spans="1:1" x14ac:dyDescent="0.25">
      <c r="A8284" t="s">
        <v>17562</v>
      </c>
    </row>
    <row r="8285" spans="1:1" x14ac:dyDescent="0.25">
      <c r="A8285" t="s">
        <v>17563</v>
      </c>
    </row>
    <row r="8286" spans="1:1" x14ac:dyDescent="0.25">
      <c r="A8286" t="s">
        <v>17564</v>
      </c>
    </row>
    <row r="8287" spans="1:1" x14ac:dyDescent="0.25">
      <c r="A8287" t="s">
        <v>17565</v>
      </c>
    </row>
    <row r="8288" spans="1:1" x14ac:dyDescent="0.25">
      <c r="A8288" t="s">
        <v>17566</v>
      </c>
    </row>
    <row r="8289" spans="1:1" x14ac:dyDescent="0.25">
      <c r="A8289" t="s">
        <v>17567</v>
      </c>
    </row>
    <row r="8290" spans="1:1" x14ac:dyDescent="0.25">
      <c r="A8290" t="s">
        <v>17568</v>
      </c>
    </row>
    <row r="8291" spans="1:1" x14ac:dyDescent="0.25">
      <c r="A8291" t="s">
        <v>17569</v>
      </c>
    </row>
    <row r="8292" spans="1:1" x14ac:dyDescent="0.25">
      <c r="A8292" t="s">
        <v>17570</v>
      </c>
    </row>
    <row r="8293" spans="1:1" x14ac:dyDescent="0.25">
      <c r="A8293" t="s">
        <v>17571</v>
      </c>
    </row>
    <row r="8294" spans="1:1" x14ac:dyDescent="0.25">
      <c r="A8294" t="s">
        <v>17572</v>
      </c>
    </row>
    <row r="8295" spans="1:1" x14ac:dyDescent="0.25">
      <c r="A8295" t="s">
        <v>17573</v>
      </c>
    </row>
    <row r="8296" spans="1:1" x14ac:dyDescent="0.25">
      <c r="A8296" t="s">
        <v>17574</v>
      </c>
    </row>
    <row r="8297" spans="1:1" x14ac:dyDescent="0.25">
      <c r="A8297" t="s">
        <v>17575</v>
      </c>
    </row>
    <row r="8298" spans="1:1" x14ac:dyDescent="0.25">
      <c r="A8298" t="s">
        <v>17576</v>
      </c>
    </row>
    <row r="8299" spans="1:1" x14ac:dyDescent="0.25">
      <c r="A8299" t="s">
        <v>17577</v>
      </c>
    </row>
    <row r="8300" spans="1:1" x14ac:dyDescent="0.25">
      <c r="A8300" t="s">
        <v>17578</v>
      </c>
    </row>
    <row r="8301" spans="1:1" x14ac:dyDescent="0.25">
      <c r="A8301" t="s">
        <v>17579</v>
      </c>
    </row>
    <row r="8302" spans="1:1" x14ac:dyDescent="0.25">
      <c r="A8302" t="s">
        <v>17580</v>
      </c>
    </row>
    <row r="8303" spans="1:1" x14ac:dyDescent="0.25">
      <c r="A8303" t="s">
        <v>17581</v>
      </c>
    </row>
    <row r="8304" spans="1:1" x14ac:dyDescent="0.25">
      <c r="A8304" t="s">
        <v>17582</v>
      </c>
    </row>
    <row r="8305" spans="1:1" x14ac:dyDescent="0.25">
      <c r="A8305" t="s">
        <v>17583</v>
      </c>
    </row>
    <row r="8306" spans="1:1" x14ac:dyDescent="0.25">
      <c r="A8306" t="s">
        <v>17584</v>
      </c>
    </row>
    <row r="8307" spans="1:1" x14ac:dyDescent="0.25">
      <c r="A8307" t="s">
        <v>17585</v>
      </c>
    </row>
    <row r="8308" spans="1:1" x14ac:dyDescent="0.25">
      <c r="A8308" t="s">
        <v>17586</v>
      </c>
    </row>
    <row r="8309" spans="1:1" x14ac:dyDescent="0.25">
      <c r="A8309" t="s">
        <v>17587</v>
      </c>
    </row>
    <row r="8310" spans="1:1" x14ac:dyDescent="0.25">
      <c r="A8310" t="s">
        <v>17588</v>
      </c>
    </row>
    <row r="8311" spans="1:1" x14ac:dyDescent="0.25">
      <c r="A8311" t="s">
        <v>17589</v>
      </c>
    </row>
    <row r="8312" spans="1:1" x14ac:dyDescent="0.25">
      <c r="A8312" t="s">
        <v>17590</v>
      </c>
    </row>
    <row r="8313" spans="1:1" x14ac:dyDescent="0.25">
      <c r="A8313" t="s">
        <v>17591</v>
      </c>
    </row>
    <row r="8314" spans="1:1" x14ac:dyDescent="0.25">
      <c r="A8314" t="s">
        <v>17592</v>
      </c>
    </row>
    <row r="8315" spans="1:1" x14ac:dyDescent="0.25">
      <c r="A8315" t="s">
        <v>17593</v>
      </c>
    </row>
    <row r="8316" spans="1:1" x14ac:dyDescent="0.25">
      <c r="A8316" t="s">
        <v>17594</v>
      </c>
    </row>
    <row r="8317" spans="1:1" x14ac:dyDescent="0.25">
      <c r="A8317" t="s">
        <v>17595</v>
      </c>
    </row>
    <row r="8318" spans="1:1" x14ac:dyDescent="0.25">
      <c r="A8318" t="s">
        <v>17596</v>
      </c>
    </row>
    <row r="8319" spans="1:1" x14ac:dyDescent="0.25">
      <c r="A8319" t="s">
        <v>17597</v>
      </c>
    </row>
    <row r="8320" spans="1:1" x14ac:dyDescent="0.25">
      <c r="A8320" t="s">
        <v>17598</v>
      </c>
    </row>
    <row r="8321" spans="1:1" x14ac:dyDescent="0.25">
      <c r="A8321" t="s">
        <v>17599</v>
      </c>
    </row>
    <row r="8322" spans="1:1" x14ac:dyDescent="0.25">
      <c r="A8322" t="s">
        <v>17600</v>
      </c>
    </row>
    <row r="8323" spans="1:1" x14ac:dyDescent="0.25">
      <c r="A8323" t="s">
        <v>17601</v>
      </c>
    </row>
    <row r="8324" spans="1:1" x14ac:dyDescent="0.25">
      <c r="A8324" t="s">
        <v>17602</v>
      </c>
    </row>
    <row r="8325" spans="1:1" x14ac:dyDescent="0.25">
      <c r="A8325" t="s">
        <v>17603</v>
      </c>
    </row>
    <row r="8326" spans="1:1" x14ac:dyDescent="0.25">
      <c r="A8326" t="s">
        <v>17604</v>
      </c>
    </row>
    <row r="8327" spans="1:1" x14ac:dyDescent="0.25">
      <c r="A8327" t="s">
        <v>17605</v>
      </c>
    </row>
    <row r="8328" spans="1:1" x14ac:dyDescent="0.25">
      <c r="A8328" t="s">
        <v>17606</v>
      </c>
    </row>
    <row r="8329" spans="1:1" x14ac:dyDescent="0.25">
      <c r="A8329" t="s">
        <v>17607</v>
      </c>
    </row>
    <row r="8330" spans="1:1" x14ac:dyDescent="0.25">
      <c r="A8330" t="s">
        <v>17608</v>
      </c>
    </row>
    <row r="8331" spans="1:1" x14ac:dyDescent="0.25">
      <c r="A8331" t="s">
        <v>17609</v>
      </c>
    </row>
    <row r="8332" spans="1:1" x14ac:dyDescent="0.25">
      <c r="A8332" t="s">
        <v>17610</v>
      </c>
    </row>
    <row r="8333" spans="1:1" x14ac:dyDescent="0.25">
      <c r="A8333" t="s">
        <v>17611</v>
      </c>
    </row>
    <row r="8334" spans="1:1" x14ac:dyDescent="0.25">
      <c r="A8334" t="s">
        <v>17612</v>
      </c>
    </row>
    <row r="8335" spans="1:1" x14ac:dyDescent="0.25">
      <c r="A8335" t="s">
        <v>17613</v>
      </c>
    </row>
    <row r="8336" spans="1:1" x14ac:dyDescent="0.25">
      <c r="A8336" t="s">
        <v>17614</v>
      </c>
    </row>
    <row r="8337" spans="1:1" x14ac:dyDescent="0.25">
      <c r="A8337" t="s">
        <v>17615</v>
      </c>
    </row>
    <row r="8338" spans="1:1" x14ac:dyDescent="0.25">
      <c r="A8338" t="s">
        <v>17616</v>
      </c>
    </row>
    <row r="8339" spans="1:1" x14ac:dyDescent="0.25">
      <c r="A8339" t="s">
        <v>17617</v>
      </c>
    </row>
    <row r="8340" spans="1:1" x14ac:dyDescent="0.25">
      <c r="A8340" t="s">
        <v>17618</v>
      </c>
    </row>
    <row r="8341" spans="1:1" x14ac:dyDescent="0.25">
      <c r="A8341" t="s">
        <v>17619</v>
      </c>
    </row>
    <row r="8342" spans="1:1" x14ac:dyDescent="0.25">
      <c r="A8342" t="s">
        <v>17620</v>
      </c>
    </row>
    <row r="8343" spans="1:1" x14ac:dyDescent="0.25">
      <c r="A8343" t="s">
        <v>17621</v>
      </c>
    </row>
    <row r="8344" spans="1:1" x14ac:dyDescent="0.25">
      <c r="A8344" t="s">
        <v>17622</v>
      </c>
    </row>
    <row r="8345" spans="1:1" x14ac:dyDescent="0.25">
      <c r="A8345" t="s">
        <v>17623</v>
      </c>
    </row>
    <row r="8346" spans="1:1" x14ac:dyDescent="0.25">
      <c r="A8346" t="s">
        <v>17624</v>
      </c>
    </row>
    <row r="8347" spans="1:1" x14ac:dyDescent="0.25">
      <c r="A8347" t="s">
        <v>17625</v>
      </c>
    </row>
    <row r="8348" spans="1:1" x14ac:dyDescent="0.25">
      <c r="A8348" t="s">
        <v>17626</v>
      </c>
    </row>
    <row r="8349" spans="1:1" x14ac:dyDescent="0.25">
      <c r="A8349" t="s">
        <v>17627</v>
      </c>
    </row>
    <row r="8350" spans="1:1" x14ac:dyDescent="0.25">
      <c r="A8350" t="s">
        <v>17628</v>
      </c>
    </row>
    <row r="8351" spans="1:1" x14ac:dyDescent="0.25">
      <c r="A8351" t="s">
        <v>17629</v>
      </c>
    </row>
    <row r="8352" spans="1:1" x14ac:dyDescent="0.25">
      <c r="A8352" t="s">
        <v>17630</v>
      </c>
    </row>
    <row r="8353" spans="1:1" x14ac:dyDescent="0.25">
      <c r="A8353" t="s">
        <v>17631</v>
      </c>
    </row>
    <row r="8354" spans="1:1" x14ac:dyDescent="0.25">
      <c r="A8354" t="s">
        <v>17632</v>
      </c>
    </row>
    <row r="8355" spans="1:1" x14ac:dyDescent="0.25">
      <c r="A8355" t="s">
        <v>17633</v>
      </c>
    </row>
    <row r="8356" spans="1:1" x14ac:dyDescent="0.25">
      <c r="A8356" t="s">
        <v>17634</v>
      </c>
    </row>
    <row r="8357" spans="1:1" x14ac:dyDescent="0.25">
      <c r="A8357" t="s">
        <v>17635</v>
      </c>
    </row>
    <row r="8358" spans="1:1" x14ac:dyDescent="0.25">
      <c r="A8358" t="s">
        <v>17636</v>
      </c>
    </row>
    <row r="8359" spans="1:1" x14ac:dyDescent="0.25">
      <c r="A8359" t="s">
        <v>17637</v>
      </c>
    </row>
    <row r="8360" spans="1:1" x14ac:dyDescent="0.25">
      <c r="A8360" t="s">
        <v>17638</v>
      </c>
    </row>
    <row r="8361" spans="1:1" x14ac:dyDescent="0.25">
      <c r="A8361" t="s">
        <v>17639</v>
      </c>
    </row>
    <row r="8362" spans="1:1" x14ac:dyDescent="0.25">
      <c r="A8362" t="s">
        <v>17640</v>
      </c>
    </row>
    <row r="8363" spans="1:1" x14ac:dyDescent="0.25">
      <c r="A8363" t="s">
        <v>17641</v>
      </c>
    </row>
    <row r="8364" spans="1:1" x14ac:dyDescent="0.25">
      <c r="A8364" t="s">
        <v>17642</v>
      </c>
    </row>
    <row r="8365" spans="1:1" x14ac:dyDescent="0.25">
      <c r="A8365" t="s">
        <v>17643</v>
      </c>
    </row>
    <row r="8366" spans="1:1" x14ac:dyDescent="0.25">
      <c r="A8366" t="s">
        <v>17644</v>
      </c>
    </row>
    <row r="8367" spans="1:1" x14ac:dyDescent="0.25">
      <c r="A8367" t="s">
        <v>17645</v>
      </c>
    </row>
    <row r="8368" spans="1:1" x14ac:dyDescent="0.25">
      <c r="A8368" t="s">
        <v>17646</v>
      </c>
    </row>
    <row r="8369" spans="1:1" x14ac:dyDescent="0.25">
      <c r="A8369" t="s">
        <v>17647</v>
      </c>
    </row>
    <row r="8370" spans="1:1" x14ac:dyDescent="0.25">
      <c r="A8370" t="s">
        <v>17648</v>
      </c>
    </row>
    <row r="8371" spans="1:1" x14ac:dyDescent="0.25">
      <c r="A8371" t="s">
        <v>17649</v>
      </c>
    </row>
    <row r="8372" spans="1:1" x14ac:dyDescent="0.25">
      <c r="A8372" t="s">
        <v>17650</v>
      </c>
    </row>
    <row r="8373" spans="1:1" x14ac:dyDescent="0.25">
      <c r="A8373" t="s">
        <v>17651</v>
      </c>
    </row>
    <row r="8374" spans="1:1" x14ac:dyDescent="0.25">
      <c r="A8374" t="s">
        <v>17652</v>
      </c>
    </row>
    <row r="8375" spans="1:1" x14ac:dyDescent="0.25">
      <c r="A8375" t="s">
        <v>17653</v>
      </c>
    </row>
    <row r="8376" spans="1:1" x14ac:dyDescent="0.25">
      <c r="A8376" t="s">
        <v>17654</v>
      </c>
    </row>
    <row r="8377" spans="1:1" x14ac:dyDescent="0.25">
      <c r="A8377" t="s">
        <v>17655</v>
      </c>
    </row>
    <row r="8378" spans="1:1" x14ac:dyDescent="0.25">
      <c r="A8378" t="s">
        <v>17656</v>
      </c>
    </row>
    <row r="8379" spans="1:1" x14ac:dyDescent="0.25">
      <c r="A8379" t="s">
        <v>17657</v>
      </c>
    </row>
    <row r="8380" spans="1:1" x14ac:dyDescent="0.25">
      <c r="A8380" t="s">
        <v>17658</v>
      </c>
    </row>
    <row r="8381" spans="1:1" x14ac:dyDescent="0.25">
      <c r="A8381" t="s">
        <v>17659</v>
      </c>
    </row>
    <row r="8382" spans="1:1" x14ac:dyDescent="0.25">
      <c r="A8382" t="s">
        <v>17660</v>
      </c>
    </row>
    <row r="8383" spans="1:1" x14ac:dyDescent="0.25">
      <c r="A8383" t="s">
        <v>17661</v>
      </c>
    </row>
    <row r="8384" spans="1:1" x14ac:dyDescent="0.25">
      <c r="A8384" t="s">
        <v>17662</v>
      </c>
    </row>
    <row r="8385" spans="1:1" x14ac:dyDescent="0.25">
      <c r="A8385" t="s">
        <v>17663</v>
      </c>
    </row>
    <row r="8386" spans="1:1" x14ac:dyDescent="0.25">
      <c r="A8386" t="s">
        <v>17664</v>
      </c>
    </row>
    <row r="8387" spans="1:1" x14ac:dyDescent="0.25">
      <c r="A8387" t="s">
        <v>17665</v>
      </c>
    </row>
    <row r="8388" spans="1:1" x14ac:dyDescent="0.25">
      <c r="A8388" t="s">
        <v>17666</v>
      </c>
    </row>
    <row r="8389" spans="1:1" x14ac:dyDescent="0.25">
      <c r="A8389" t="s">
        <v>17667</v>
      </c>
    </row>
    <row r="8390" spans="1:1" x14ac:dyDescent="0.25">
      <c r="A8390" t="s">
        <v>17668</v>
      </c>
    </row>
    <row r="8391" spans="1:1" x14ac:dyDescent="0.25">
      <c r="A8391" t="s">
        <v>17669</v>
      </c>
    </row>
    <row r="8392" spans="1:1" x14ac:dyDescent="0.25">
      <c r="A8392" t="s">
        <v>17670</v>
      </c>
    </row>
    <row r="8393" spans="1:1" x14ac:dyDescent="0.25">
      <c r="A8393" t="s">
        <v>17671</v>
      </c>
    </row>
    <row r="8394" spans="1:1" x14ac:dyDescent="0.25">
      <c r="A8394" t="s">
        <v>17672</v>
      </c>
    </row>
    <row r="8395" spans="1:1" x14ac:dyDescent="0.25">
      <c r="A8395" t="s">
        <v>17673</v>
      </c>
    </row>
    <row r="8396" spans="1:1" x14ac:dyDescent="0.25">
      <c r="A8396" t="s">
        <v>17674</v>
      </c>
    </row>
    <row r="8397" spans="1:1" x14ac:dyDescent="0.25">
      <c r="A8397" t="s">
        <v>17675</v>
      </c>
    </row>
    <row r="8398" spans="1:1" x14ac:dyDescent="0.25">
      <c r="A8398" t="s">
        <v>17676</v>
      </c>
    </row>
    <row r="8399" spans="1:1" x14ac:dyDescent="0.25">
      <c r="A8399" t="s">
        <v>17677</v>
      </c>
    </row>
    <row r="8400" spans="1:1" x14ac:dyDescent="0.25">
      <c r="A8400" t="s">
        <v>17678</v>
      </c>
    </row>
    <row r="8401" spans="1:1" x14ac:dyDescent="0.25">
      <c r="A8401" t="s">
        <v>17679</v>
      </c>
    </row>
    <row r="8402" spans="1:1" x14ac:dyDescent="0.25">
      <c r="A8402" t="s">
        <v>17680</v>
      </c>
    </row>
    <row r="8403" spans="1:1" x14ac:dyDescent="0.25">
      <c r="A8403" t="s">
        <v>17681</v>
      </c>
    </row>
    <row r="8404" spans="1:1" x14ac:dyDescent="0.25">
      <c r="A8404" t="s">
        <v>17682</v>
      </c>
    </row>
    <row r="8405" spans="1:1" x14ac:dyDescent="0.25">
      <c r="A8405" t="s">
        <v>17683</v>
      </c>
    </row>
    <row r="8406" spans="1:1" x14ac:dyDescent="0.25">
      <c r="A8406" t="s">
        <v>17684</v>
      </c>
    </row>
    <row r="8407" spans="1:1" x14ac:dyDescent="0.25">
      <c r="A8407" t="s">
        <v>17685</v>
      </c>
    </row>
    <row r="8408" spans="1:1" x14ac:dyDescent="0.25">
      <c r="A8408" t="s">
        <v>17686</v>
      </c>
    </row>
    <row r="8409" spans="1:1" x14ac:dyDescent="0.25">
      <c r="A8409" t="s">
        <v>17687</v>
      </c>
    </row>
    <row r="8410" spans="1:1" x14ac:dyDescent="0.25">
      <c r="A8410" t="s">
        <v>17688</v>
      </c>
    </row>
    <row r="8411" spans="1:1" x14ac:dyDescent="0.25">
      <c r="A8411" t="s">
        <v>17689</v>
      </c>
    </row>
    <row r="8412" spans="1:1" x14ac:dyDescent="0.25">
      <c r="A8412" t="s">
        <v>17690</v>
      </c>
    </row>
    <row r="8413" spans="1:1" x14ac:dyDescent="0.25">
      <c r="A8413" t="s">
        <v>17691</v>
      </c>
    </row>
    <row r="8414" spans="1:1" x14ac:dyDescent="0.25">
      <c r="A8414" t="s">
        <v>17692</v>
      </c>
    </row>
    <row r="8415" spans="1:1" x14ac:dyDescent="0.25">
      <c r="A8415" t="s">
        <v>17693</v>
      </c>
    </row>
    <row r="8416" spans="1:1" x14ac:dyDescent="0.25">
      <c r="A8416" t="s">
        <v>17694</v>
      </c>
    </row>
    <row r="8417" spans="1:1" x14ac:dyDescent="0.25">
      <c r="A8417" t="s">
        <v>17695</v>
      </c>
    </row>
    <row r="8418" spans="1:1" x14ac:dyDescent="0.25">
      <c r="A8418" t="s">
        <v>17696</v>
      </c>
    </row>
    <row r="8419" spans="1:1" x14ac:dyDescent="0.25">
      <c r="A8419" t="s">
        <v>17697</v>
      </c>
    </row>
    <row r="8420" spans="1:1" x14ac:dyDescent="0.25">
      <c r="A8420" t="s">
        <v>17698</v>
      </c>
    </row>
    <row r="8421" spans="1:1" x14ac:dyDescent="0.25">
      <c r="A8421" t="s">
        <v>17699</v>
      </c>
    </row>
    <row r="8422" spans="1:1" x14ac:dyDescent="0.25">
      <c r="A8422" t="s">
        <v>17700</v>
      </c>
    </row>
    <row r="8423" spans="1:1" x14ac:dyDescent="0.25">
      <c r="A8423" t="s">
        <v>17701</v>
      </c>
    </row>
    <row r="8424" spans="1:1" x14ac:dyDescent="0.25">
      <c r="A8424" t="s">
        <v>17702</v>
      </c>
    </row>
    <row r="8425" spans="1:1" x14ac:dyDescent="0.25">
      <c r="A8425" t="s">
        <v>17703</v>
      </c>
    </row>
    <row r="8426" spans="1:1" x14ac:dyDescent="0.25">
      <c r="A8426" t="s">
        <v>17704</v>
      </c>
    </row>
    <row r="8427" spans="1:1" x14ac:dyDescent="0.25">
      <c r="A8427" t="s">
        <v>17705</v>
      </c>
    </row>
    <row r="8428" spans="1:1" x14ac:dyDescent="0.25">
      <c r="A8428" t="s">
        <v>17706</v>
      </c>
    </row>
    <row r="8429" spans="1:1" x14ac:dyDescent="0.25">
      <c r="A8429" t="s">
        <v>17707</v>
      </c>
    </row>
    <row r="8430" spans="1:1" x14ac:dyDescent="0.25">
      <c r="A8430" t="s">
        <v>17708</v>
      </c>
    </row>
    <row r="8431" spans="1:1" x14ac:dyDescent="0.25">
      <c r="A8431" t="s">
        <v>17709</v>
      </c>
    </row>
    <row r="8432" spans="1:1" x14ac:dyDescent="0.25">
      <c r="A8432" t="s">
        <v>17710</v>
      </c>
    </row>
    <row r="8433" spans="1:1" x14ac:dyDescent="0.25">
      <c r="A8433" t="s">
        <v>17711</v>
      </c>
    </row>
    <row r="8434" spans="1:1" x14ac:dyDescent="0.25">
      <c r="A8434" t="s">
        <v>17712</v>
      </c>
    </row>
    <row r="8435" spans="1:1" x14ac:dyDescent="0.25">
      <c r="A8435" t="s">
        <v>17713</v>
      </c>
    </row>
    <row r="8436" spans="1:1" x14ac:dyDescent="0.25">
      <c r="A8436" t="s">
        <v>17714</v>
      </c>
    </row>
    <row r="8437" spans="1:1" x14ac:dyDescent="0.25">
      <c r="A8437" t="s">
        <v>17715</v>
      </c>
    </row>
    <row r="8438" spans="1:1" x14ac:dyDescent="0.25">
      <c r="A8438" t="s">
        <v>17716</v>
      </c>
    </row>
    <row r="8439" spans="1:1" x14ac:dyDescent="0.25">
      <c r="A8439" t="s">
        <v>17717</v>
      </c>
    </row>
    <row r="8440" spans="1:1" x14ac:dyDescent="0.25">
      <c r="A8440" t="s">
        <v>17718</v>
      </c>
    </row>
    <row r="8441" spans="1:1" x14ac:dyDescent="0.25">
      <c r="A8441" t="s">
        <v>17719</v>
      </c>
    </row>
    <row r="8442" spans="1:1" x14ac:dyDescent="0.25">
      <c r="A8442" t="s">
        <v>17720</v>
      </c>
    </row>
    <row r="8443" spans="1:1" x14ac:dyDescent="0.25">
      <c r="A8443" t="s">
        <v>17721</v>
      </c>
    </row>
    <row r="8444" spans="1:1" x14ac:dyDescent="0.25">
      <c r="A8444" t="s">
        <v>17722</v>
      </c>
    </row>
    <row r="8445" spans="1:1" x14ac:dyDescent="0.25">
      <c r="A8445" t="s">
        <v>17723</v>
      </c>
    </row>
    <row r="8446" spans="1:1" x14ac:dyDescent="0.25">
      <c r="A8446" t="s">
        <v>17724</v>
      </c>
    </row>
    <row r="8447" spans="1:1" x14ac:dyDescent="0.25">
      <c r="A8447" t="s">
        <v>17725</v>
      </c>
    </row>
    <row r="8448" spans="1:1" x14ac:dyDescent="0.25">
      <c r="A8448" t="s">
        <v>17726</v>
      </c>
    </row>
    <row r="8449" spans="1:1" x14ac:dyDescent="0.25">
      <c r="A8449" t="s">
        <v>17727</v>
      </c>
    </row>
    <row r="8450" spans="1:1" x14ac:dyDescent="0.25">
      <c r="A8450" t="s">
        <v>17728</v>
      </c>
    </row>
    <row r="8451" spans="1:1" x14ac:dyDescent="0.25">
      <c r="A8451" t="s">
        <v>17729</v>
      </c>
    </row>
    <row r="8452" spans="1:1" x14ac:dyDescent="0.25">
      <c r="A8452" t="s">
        <v>17730</v>
      </c>
    </row>
    <row r="8453" spans="1:1" x14ac:dyDescent="0.25">
      <c r="A8453" t="s">
        <v>17731</v>
      </c>
    </row>
    <row r="8454" spans="1:1" x14ac:dyDescent="0.25">
      <c r="A8454" t="s">
        <v>17732</v>
      </c>
    </row>
    <row r="8455" spans="1:1" x14ac:dyDescent="0.25">
      <c r="A8455" t="s">
        <v>17733</v>
      </c>
    </row>
    <row r="8456" spans="1:1" x14ac:dyDescent="0.25">
      <c r="A8456" t="s">
        <v>17734</v>
      </c>
    </row>
    <row r="8457" spans="1:1" x14ac:dyDescent="0.25">
      <c r="A8457" t="s">
        <v>17735</v>
      </c>
    </row>
    <row r="8458" spans="1:1" x14ac:dyDescent="0.25">
      <c r="A8458" t="s">
        <v>17736</v>
      </c>
    </row>
    <row r="8459" spans="1:1" x14ac:dyDescent="0.25">
      <c r="A8459" t="s">
        <v>17737</v>
      </c>
    </row>
    <row r="8460" spans="1:1" x14ac:dyDescent="0.25">
      <c r="A8460" t="s">
        <v>17738</v>
      </c>
    </row>
    <row r="8461" spans="1:1" x14ac:dyDescent="0.25">
      <c r="A8461" t="s">
        <v>17739</v>
      </c>
    </row>
    <row r="8462" spans="1:1" x14ac:dyDescent="0.25">
      <c r="A8462" t="s">
        <v>17740</v>
      </c>
    </row>
    <row r="8463" spans="1:1" x14ac:dyDescent="0.25">
      <c r="A8463" t="s">
        <v>17741</v>
      </c>
    </row>
    <row r="8464" spans="1:1" x14ac:dyDescent="0.25">
      <c r="A8464" t="s">
        <v>17742</v>
      </c>
    </row>
    <row r="8465" spans="1:1" x14ac:dyDescent="0.25">
      <c r="A8465" t="s">
        <v>17743</v>
      </c>
    </row>
    <row r="8466" spans="1:1" x14ac:dyDescent="0.25">
      <c r="A8466" t="s">
        <v>17744</v>
      </c>
    </row>
    <row r="8467" spans="1:1" x14ac:dyDescent="0.25">
      <c r="A8467" t="s">
        <v>17745</v>
      </c>
    </row>
    <row r="8468" spans="1:1" x14ac:dyDescent="0.25">
      <c r="A8468" t="s">
        <v>17746</v>
      </c>
    </row>
    <row r="8469" spans="1:1" x14ac:dyDescent="0.25">
      <c r="A8469" t="s">
        <v>17747</v>
      </c>
    </row>
    <row r="8470" spans="1:1" x14ac:dyDescent="0.25">
      <c r="A8470" t="s">
        <v>17748</v>
      </c>
    </row>
    <row r="8471" spans="1:1" x14ac:dyDescent="0.25">
      <c r="A8471" t="s">
        <v>17749</v>
      </c>
    </row>
    <row r="8472" spans="1:1" x14ac:dyDescent="0.25">
      <c r="A8472" t="s">
        <v>17750</v>
      </c>
    </row>
    <row r="8473" spans="1:1" x14ac:dyDescent="0.25">
      <c r="A8473" t="s">
        <v>17751</v>
      </c>
    </row>
    <row r="8474" spans="1:1" x14ac:dyDescent="0.25">
      <c r="A8474" t="s">
        <v>17752</v>
      </c>
    </row>
    <row r="8475" spans="1:1" x14ac:dyDescent="0.25">
      <c r="A8475" t="s">
        <v>17753</v>
      </c>
    </row>
    <row r="8476" spans="1:1" x14ac:dyDescent="0.25">
      <c r="A8476" t="s">
        <v>17754</v>
      </c>
    </row>
    <row r="8477" spans="1:1" x14ac:dyDescent="0.25">
      <c r="A8477" t="s">
        <v>17755</v>
      </c>
    </row>
    <row r="8478" spans="1:1" x14ac:dyDescent="0.25">
      <c r="A8478" t="s">
        <v>17756</v>
      </c>
    </row>
    <row r="8479" spans="1:1" x14ac:dyDescent="0.25">
      <c r="A8479" t="s">
        <v>17757</v>
      </c>
    </row>
    <row r="8480" spans="1:1" x14ac:dyDescent="0.25">
      <c r="A8480" t="s">
        <v>17758</v>
      </c>
    </row>
    <row r="8481" spans="1:1" x14ac:dyDescent="0.25">
      <c r="A8481" t="s">
        <v>17759</v>
      </c>
    </row>
    <row r="8482" spans="1:1" x14ac:dyDescent="0.25">
      <c r="A8482" t="s">
        <v>17760</v>
      </c>
    </row>
    <row r="8483" spans="1:1" x14ac:dyDescent="0.25">
      <c r="A8483" t="s">
        <v>17761</v>
      </c>
    </row>
    <row r="8484" spans="1:1" x14ac:dyDescent="0.25">
      <c r="A8484" t="s">
        <v>17762</v>
      </c>
    </row>
    <row r="8485" spans="1:1" x14ac:dyDescent="0.25">
      <c r="A8485" t="s">
        <v>17763</v>
      </c>
    </row>
    <row r="8486" spans="1:1" x14ac:dyDescent="0.25">
      <c r="A8486" t="s">
        <v>17764</v>
      </c>
    </row>
    <row r="8487" spans="1:1" x14ac:dyDescent="0.25">
      <c r="A8487" t="s">
        <v>17765</v>
      </c>
    </row>
    <row r="8488" spans="1:1" x14ac:dyDescent="0.25">
      <c r="A8488" t="s">
        <v>17766</v>
      </c>
    </row>
    <row r="8489" spans="1:1" x14ac:dyDescent="0.25">
      <c r="A8489" t="s">
        <v>17767</v>
      </c>
    </row>
    <row r="8490" spans="1:1" x14ac:dyDescent="0.25">
      <c r="A8490" t="s">
        <v>17768</v>
      </c>
    </row>
    <row r="8491" spans="1:1" x14ac:dyDescent="0.25">
      <c r="A8491" t="s">
        <v>17769</v>
      </c>
    </row>
    <row r="8492" spans="1:1" x14ac:dyDescent="0.25">
      <c r="A8492" t="s">
        <v>17770</v>
      </c>
    </row>
    <row r="8493" spans="1:1" x14ac:dyDescent="0.25">
      <c r="A8493" t="s">
        <v>17771</v>
      </c>
    </row>
    <row r="8494" spans="1:1" x14ac:dyDescent="0.25">
      <c r="A8494" t="s">
        <v>17772</v>
      </c>
    </row>
    <row r="8495" spans="1:1" x14ac:dyDescent="0.25">
      <c r="A8495" t="s">
        <v>17773</v>
      </c>
    </row>
    <row r="8496" spans="1:1" x14ac:dyDescent="0.25">
      <c r="A8496" t="s">
        <v>17774</v>
      </c>
    </row>
    <row r="8497" spans="1:1" x14ac:dyDescent="0.25">
      <c r="A8497" t="s">
        <v>17775</v>
      </c>
    </row>
    <row r="8498" spans="1:1" x14ac:dyDescent="0.25">
      <c r="A8498" t="s">
        <v>17776</v>
      </c>
    </row>
    <row r="8499" spans="1:1" x14ac:dyDescent="0.25">
      <c r="A8499" t="s">
        <v>17777</v>
      </c>
    </row>
    <row r="8500" spans="1:1" x14ac:dyDescent="0.25">
      <c r="A8500" t="s">
        <v>17778</v>
      </c>
    </row>
    <row r="8501" spans="1:1" x14ac:dyDescent="0.25">
      <c r="A8501" t="s">
        <v>17779</v>
      </c>
    </row>
    <row r="8502" spans="1:1" x14ac:dyDescent="0.25">
      <c r="A8502" t="s">
        <v>17780</v>
      </c>
    </row>
    <row r="8503" spans="1:1" x14ac:dyDescent="0.25">
      <c r="A8503" t="s">
        <v>17781</v>
      </c>
    </row>
    <row r="8504" spans="1:1" x14ac:dyDescent="0.25">
      <c r="A8504" t="s">
        <v>17782</v>
      </c>
    </row>
    <row r="8505" spans="1:1" x14ac:dyDescent="0.25">
      <c r="A8505" t="s">
        <v>17783</v>
      </c>
    </row>
    <row r="8506" spans="1:1" x14ac:dyDescent="0.25">
      <c r="A8506" t="s">
        <v>17784</v>
      </c>
    </row>
    <row r="8507" spans="1:1" x14ac:dyDescent="0.25">
      <c r="A8507" t="s">
        <v>17785</v>
      </c>
    </row>
    <row r="8508" spans="1:1" x14ac:dyDescent="0.25">
      <c r="A8508" t="s">
        <v>17786</v>
      </c>
    </row>
    <row r="8509" spans="1:1" x14ac:dyDescent="0.25">
      <c r="A8509" t="s">
        <v>17787</v>
      </c>
    </row>
    <row r="8510" spans="1:1" x14ac:dyDescent="0.25">
      <c r="A8510" t="s">
        <v>17788</v>
      </c>
    </row>
    <row r="8511" spans="1:1" x14ac:dyDescent="0.25">
      <c r="A8511" t="s">
        <v>17789</v>
      </c>
    </row>
    <row r="8512" spans="1:1" x14ac:dyDescent="0.25">
      <c r="A8512" t="s">
        <v>17790</v>
      </c>
    </row>
    <row r="8513" spans="1:1" x14ac:dyDescent="0.25">
      <c r="A8513" t="s">
        <v>17791</v>
      </c>
    </row>
    <row r="8514" spans="1:1" x14ac:dyDescent="0.25">
      <c r="A8514" t="s">
        <v>17792</v>
      </c>
    </row>
    <row r="8515" spans="1:1" x14ac:dyDescent="0.25">
      <c r="A8515" t="s">
        <v>17793</v>
      </c>
    </row>
    <row r="8516" spans="1:1" x14ac:dyDescent="0.25">
      <c r="A8516" t="s">
        <v>17794</v>
      </c>
    </row>
    <row r="8517" spans="1:1" x14ac:dyDescent="0.25">
      <c r="A8517" t="s">
        <v>17795</v>
      </c>
    </row>
    <row r="8518" spans="1:1" x14ac:dyDescent="0.25">
      <c r="A8518" t="s">
        <v>17796</v>
      </c>
    </row>
    <row r="8519" spans="1:1" x14ac:dyDescent="0.25">
      <c r="A8519" t="s">
        <v>17797</v>
      </c>
    </row>
    <row r="8520" spans="1:1" x14ac:dyDescent="0.25">
      <c r="A8520" t="s">
        <v>17798</v>
      </c>
    </row>
    <row r="8521" spans="1:1" x14ac:dyDescent="0.25">
      <c r="A8521" t="s">
        <v>17799</v>
      </c>
    </row>
    <row r="8522" spans="1:1" x14ac:dyDescent="0.25">
      <c r="A8522" t="s">
        <v>17800</v>
      </c>
    </row>
    <row r="8523" spans="1:1" x14ac:dyDescent="0.25">
      <c r="A8523" t="s">
        <v>17801</v>
      </c>
    </row>
    <row r="8524" spans="1:1" x14ac:dyDescent="0.25">
      <c r="A8524" t="s">
        <v>17802</v>
      </c>
    </row>
    <row r="8525" spans="1:1" x14ac:dyDescent="0.25">
      <c r="A8525" t="s">
        <v>17803</v>
      </c>
    </row>
    <row r="8526" spans="1:1" x14ac:dyDescent="0.25">
      <c r="A8526" t="s">
        <v>17804</v>
      </c>
    </row>
    <row r="8527" spans="1:1" x14ac:dyDescent="0.25">
      <c r="A8527" t="s">
        <v>17805</v>
      </c>
    </row>
    <row r="8528" spans="1:1" x14ac:dyDescent="0.25">
      <c r="A8528" t="s">
        <v>17806</v>
      </c>
    </row>
    <row r="8529" spans="1:1" x14ac:dyDescent="0.25">
      <c r="A8529" t="s">
        <v>17807</v>
      </c>
    </row>
    <row r="8530" spans="1:1" x14ac:dyDescent="0.25">
      <c r="A8530" t="s">
        <v>17808</v>
      </c>
    </row>
    <row r="8531" spans="1:1" x14ac:dyDescent="0.25">
      <c r="A8531" t="s">
        <v>17809</v>
      </c>
    </row>
    <row r="8532" spans="1:1" x14ac:dyDescent="0.25">
      <c r="A8532" t="s">
        <v>17810</v>
      </c>
    </row>
    <row r="8533" spans="1:1" x14ac:dyDescent="0.25">
      <c r="A8533" t="s">
        <v>17811</v>
      </c>
    </row>
    <row r="8534" spans="1:1" x14ac:dyDescent="0.25">
      <c r="A8534" t="s">
        <v>17812</v>
      </c>
    </row>
    <row r="8535" spans="1:1" x14ac:dyDescent="0.25">
      <c r="A8535" t="s">
        <v>17813</v>
      </c>
    </row>
    <row r="8536" spans="1:1" x14ac:dyDescent="0.25">
      <c r="A8536" t="s">
        <v>17814</v>
      </c>
    </row>
    <row r="8537" spans="1:1" x14ac:dyDescent="0.25">
      <c r="A8537" t="s">
        <v>17815</v>
      </c>
    </row>
    <row r="8538" spans="1:1" x14ac:dyDescent="0.25">
      <c r="A8538" t="s">
        <v>17816</v>
      </c>
    </row>
    <row r="8539" spans="1:1" x14ac:dyDescent="0.25">
      <c r="A8539" t="s">
        <v>17817</v>
      </c>
    </row>
    <row r="8540" spans="1:1" x14ac:dyDescent="0.25">
      <c r="A8540" t="s">
        <v>17818</v>
      </c>
    </row>
    <row r="8541" spans="1:1" x14ac:dyDescent="0.25">
      <c r="A8541" t="s">
        <v>17819</v>
      </c>
    </row>
    <row r="8542" spans="1:1" x14ac:dyDescent="0.25">
      <c r="A8542" t="s">
        <v>17820</v>
      </c>
    </row>
    <row r="8543" spans="1:1" x14ac:dyDescent="0.25">
      <c r="A8543" t="s">
        <v>17821</v>
      </c>
    </row>
    <row r="8544" spans="1:1" x14ac:dyDescent="0.25">
      <c r="A8544" t="s">
        <v>17822</v>
      </c>
    </row>
    <row r="8545" spans="1:1" x14ac:dyDescent="0.25">
      <c r="A8545" t="s">
        <v>17823</v>
      </c>
    </row>
    <row r="8546" spans="1:1" x14ac:dyDescent="0.25">
      <c r="A8546" t="s">
        <v>17824</v>
      </c>
    </row>
    <row r="8547" spans="1:1" x14ac:dyDescent="0.25">
      <c r="A8547" t="s">
        <v>17825</v>
      </c>
    </row>
    <row r="8548" spans="1:1" x14ac:dyDescent="0.25">
      <c r="A8548" t="s">
        <v>17826</v>
      </c>
    </row>
    <row r="8549" spans="1:1" x14ac:dyDescent="0.25">
      <c r="A8549" t="s">
        <v>17827</v>
      </c>
    </row>
    <row r="8550" spans="1:1" x14ac:dyDescent="0.25">
      <c r="A8550" t="s">
        <v>17828</v>
      </c>
    </row>
    <row r="8551" spans="1:1" x14ac:dyDescent="0.25">
      <c r="A8551" t="s">
        <v>17829</v>
      </c>
    </row>
    <row r="8552" spans="1:1" x14ac:dyDescent="0.25">
      <c r="A8552" t="s">
        <v>17830</v>
      </c>
    </row>
    <row r="8553" spans="1:1" x14ac:dyDescent="0.25">
      <c r="A8553" t="s">
        <v>17831</v>
      </c>
    </row>
    <row r="8554" spans="1:1" x14ac:dyDescent="0.25">
      <c r="A8554" t="s">
        <v>17832</v>
      </c>
    </row>
    <row r="8555" spans="1:1" x14ac:dyDescent="0.25">
      <c r="A8555" t="s">
        <v>17833</v>
      </c>
    </row>
    <row r="8556" spans="1:1" x14ac:dyDescent="0.25">
      <c r="A8556" t="s">
        <v>17834</v>
      </c>
    </row>
    <row r="8557" spans="1:1" x14ac:dyDescent="0.25">
      <c r="A8557" t="s">
        <v>17835</v>
      </c>
    </row>
    <row r="8558" spans="1:1" x14ac:dyDescent="0.25">
      <c r="A8558" t="s">
        <v>14316</v>
      </c>
    </row>
    <row r="8559" spans="1:1" x14ac:dyDescent="0.25">
      <c r="A8559" t="s">
        <v>17836</v>
      </c>
    </row>
    <row r="8560" spans="1:1" x14ac:dyDescent="0.25">
      <c r="A8560" t="s">
        <v>17837</v>
      </c>
    </row>
    <row r="8561" spans="1:1" x14ac:dyDescent="0.25">
      <c r="A8561" t="s">
        <v>17838</v>
      </c>
    </row>
    <row r="8562" spans="1:1" x14ac:dyDescent="0.25">
      <c r="A8562" t="s">
        <v>17839</v>
      </c>
    </row>
    <row r="8563" spans="1:1" x14ac:dyDescent="0.25">
      <c r="A8563" t="s">
        <v>17840</v>
      </c>
    </row>
    <row r="8564" spans="1:1" x14ac:dyDescent="0.25">
      <c r="A8564" t="s">
        <v>17841</v>
      </c>
    </row>
    <row r="8565" spans="1:1" x14ac:dyDescent="0.25">
      <c r="A8565" t="s">
        <v>17842</v>
      </c>
    </row>
    <row r="8566" spans="1:1" x14ac:dyDescent="0.25">
      <c r="A8566" t="s">
        <v>17843</v>
      </c>
    </row>
    <row r="8567" spans="1:1" x14ac:dyDescent="0.25">
      <c r="A8567" t="s">
        <v>17844</v>
      </c>
    </row>
    <row r="8568" spans="1:1" x14ac:dyDescent="0.25">
      <c r="A8568" t="s">
        <v>17845</v>
      </c>
    </row>
    <row r="8569" spans="1:1" x14ac:dyDescent="0.25">
      <c r="A8569" t="s">
        <v>17846</v>
      </c>
    </row>
    <row r="8570" spans="1:1" x14ac:dyDescent="0.25">
      <c r="A8570" t="s">
        <v>17847</v>
      </c>
    </row>
    <row r="8571" spans="1:1" x14ac:dyDescent="0.25">
      <c r="A8571" t="s">
        <v>17848</v>
      </c>
    </row>
    <row r="8572" spans="1:1" x14ac:dyDescent="0.25">
      <c r="A8572" t="s">
        <v>17849</v>
      </c>
    </row>
    <row r="8573" spans="1:1" x14ac:dyDescent="0.25">
      <c r="A8573" t="s">
        <v>17850</v>
      </c>
    </row>
    <row r="8574" spans="1:1" x14ac:dyDescent="0.25">
      <c r="A8574" t="s">
        <v>17851</v>
      </c>
    </row>
    <row r="8575" spans="1:1" x14ac:dyDescent="0.25">
      <c r="A8575" t="s">
        <v>17852</v>
      </c>
    </row>
    <row r="8576" spans="1:1" x14ac:dyDescent="0.25">
      <c r="A8576" t="s">
        <v>17853</v>
      </c>
    </row>
    <row r="8577" spans="1:1" x14ac:dyDescent="0.25">
      <c r="A8577" t="s">
        <v>17854</v>
      </c>
    </row>
    <row r="8578" spans="1:1" x14ac:dyDescent="0.25">
      <c r="A8578" t="s">
        <v>17855</v>
      </c>
    </row>
    <row r="8579" spans="1:1" x14ac:dyDescent="0.25">
      <c r="A8579" t="s">
        <v>17856</v>
      </c>
    </row>
    <row r="8580" spans="1:1" x14ac:dyDescent="0.25">
      <c r="A8580" t="s">
        <v>17857</v>
      </c>
    </row>
    <row r="8581" spans="1:1" x14ac:dyDescent="0.25">
      <c r="A8581" t="s">
        <v>17858</v>
      </c>
    </row>
    <row r="8582" spans="1:1" x14ac:dyDescent="0.25">
      <c r="A8582" t="s">
        <v>17859</v>
      </c>
    </row>
    <row r="8583" spans="1:1" x14ac:dyDescent="0.25">
      <c r="A8583" t="s">
        <v>17860</v>
      </c>
    </row>
    <row r="8584" spans="1:1" x14ac:dyDescent="0.25">
      <c r="A8584" t="s">
        <v>17861</v>
      </c>
    </row>
    <row r="8585" spans="1:1" x14ac:dyDescent="0.25">
      <c r="A8585" t="s">
        <v>17862</v>
      </c>
    </row>
    <row r="8586" spans="1:1" x14ac:dyDescent="0.25">
      <c r="A8586" t="s">
        <v>17863</v>
      </c>
    </row>
    <row r="8587" spans="1:1" x14ac:dyDescent="0.25">
      <c r="A8587" t="s">
        <v>17864</v>
      </c>
    </row>
    <row r="8588" spans="1:1" x14ac:dyDescent="0.25">
      <c r="A8588" t="s">
        <v>17865</v>
      </c>
    </row>
    <row r="8589" spans="1:1" x14ac:dyDescent="0.25">
      <c r="A8589" t="s">
        <v>17866</v>
      </c>
    </row>
    <row r="8590" spans="1:1" x14ac:dyDescent="0.25">
      <c r="A8590" t="s">
        <v>17867</v>
      </c>
    </row>
    <row r="8591" spans="1:1" x14ac:dyDescent="0.25">
      <c r="A8591" t="s">
        <v>17868</v>
      </c>
    </row>
    <row r="8592" spans="1:1" x14ac:dyDescent="0.25">
      <c r="A8592" t="s">
        <v>17869</v>
      </c>
    </row>
    <row r="8593" spans="1:1" x14ac:dyDescent="0.25">
      <c r="A8593" t="s">
        <v>17870</v>
      </c>
    </row>
    <row r="8594" spans="1:1" x14ac:dyDescent="0.25">
      <c r="A8594" t="s">
        <v>17871</v>
      </c>
    </row>
    <row r="8595" spans="1:1" x14ac:dyDescent="0.25">
      <c r="A8595" t="s">
        <v>17872</v>
      </c>
    </row>
    <row r="8596" spans="1:1" x14ac:dyDescent="0.25">
      <c r="A8596" t="s">
        <v>17873</v>
      </c>
    </row>
    <row r="8597" spans="1:1" x14ac:dyDescent="0.25">
      <c r="A8597" t="s">
        <v>17874</v>
      </c>
    </row>
    <row r="8598" spans="1:1" x14ac:dyDescent="0.25">
      <c r="A8598" t="s">
        <v>17875</v>
      </c>
    </row>
    <row r="8599" spans="1:1" x14ac:dyDescent="0.25">
      <c r="A8599" t="s">
        <v>17876</v>
      </c>
    </row>
    <row r="8600" spans="1:1" x14ac:dyDescent="0.25">
      <c r="A8600" t="s">
        <v>17877</v>
      </c>
    </row>
    <row r="8601" spans="1:1" x14ac:dyDescent="0.25">
      <c r="A8601" t="s">
        <v>17878</v>
      </c>
    </row>
    <row r="8602" spans="1:1" x14ac:dyDescent="0.25">
      <c r="A8602" t="s">
        <v>17879</v>
      </c>
    </row>
    <row r="8603" spans="1:1" x14ac:dyDescent="0.25">
      <c r="A8603" t="s">
        <v>17880</v>
      </c>
    </row>
    <row r="8604" spans="1:1" x14ac:dyDescent="0.25">
      <c r="A8604" t="s">
        <v>17881</v>
      </c>
    </row>
    <row r="8605" spans="1:1" x14ac:dyDescent="0.25">
      <c r="A8605" t="s">
        <v>17882</v>
      </c>
    </row>
    <row r="8606" spans="1:1" x14ac:dyDescent="0.25">
      <c r="A8606" t="s">
        <v>17883</v>
      </c>
    </row>
    <row r="8607" spans="1:1" x14ac:dyDescent="0.25">
      <c r="A8607" t="s">
        <v>17884</v>
      </c>
    </row>
    <row r="8608" spans="1:1" x14ac:dyDescent="0.25">
      <c r="A8608" t="s">
        <v>17885</v>
      </c>
    </row>
    <row r="8609" spans="1:1" x14ac:dyDescent="0.25">
      <c r="A8609" t="s">
        <v>17886</v>
      </c>
    </row>
    <row r="8610" spans="1:1" x14ac:dyDescent="0.25">
      <c r="A8610" t="s">
        <v>17887</v>
      </c>
    </row>
    <row r="8611" spans="1:1" x14ac:dyDescent="0.25">
      <c r="A8611" t="s">
        <v>17888</v>
      </c>
    </row>
    <row r="8612" spans="1:1" x14ac:dyDescent="0.25">
      <c r="A8612" t="s">
        <v>17889</v>
      </c>
    </row>
    <row r="8613" spans="1:1" x14ac:dyDescent="0.25">
      <c r="A8613" t="s">
        <v>17890</v>
      </c>
    </row>
    <row r="8614" spans="1:1" x14ac:dyDescent="0.25">
      <c r="A8614" t="s">
        <v>17891</v>
      </c>
    </row>
    <row r="8615" spans="1:1" x14ac:dyDescent="0.25">
      <c r="A8615" t="s">
        <v>17892</v>
      </c>
    </row>
    <row r="8616" spans="1:1" x14ac:dyDescent="0.25">
      <c r="A8616" t="s">
        <v>17893</v>
      </c>
    </row>
    <row r="8617" spans="1:1" x14ac:dyDescent="0.25">
      <c r="A8617" t="s">
        <v>17894</v>
      </c>
    </row>
    <row r="8618" spans="1:1" x14ac:dyDescent="0.25">
      <c r="A8618" t="s">
        <v>17895</v>
      </c>
    </row>
    <row r="8619" spans="1:1" x14ac:dyDescent="0.25">
      <c r="A8619" t="s">
        <v>17896</v>
      </c>
    </row>
    <row r="8620" spans="1:1" x14ac:dyDescent="0.25">
      <c r="A8620" t="s">
        <v>17897</v>
      </c>
    </row>
    <row r="8621" spans="1:1" x14ac:dyDescent="0.25">
      <c r="A8621" t="s">
        <v>17898</v>
      </c>
    </row>
    <row r="8622" spans="1:1" x14ac:dyDescent="0.25">
      <c r="A8622" t="s">
        <v>17899</v>
      </c>
    </row>
    <row r="8623" spans="1:1" x14ac:dyDescent="0.25">
      <c r="A8623" t="s">
        <v>17900</v>
      </c>
    </row>
    <row r="8624" spans="1:1" x14ac:dyDescent="0.25">
      <c r="A8624" t="s">
        <v>17901</v>
      </c>
    </row>
    <row r="8625" spans="1:1" x14ac:dyDescent="0.25">
      <c r="A8625" t="s">
        <v>17902</v>
      </c>
    </row>
    <row r="8626" spans="1:1" x14ac:dyDescent="0.25">
      <c r="A8626" t="s">
        <v>17903</v>
      </c>
    </row>
    <row r="8627" spans="1:1" x14ac:dyDescent="0.25">
      <c r="A8627" t="s">
        <v>17904</v>
      </c>
    </row>
    <row r="8628" spans="1:1" x14ac:dyDescent="0.25">
      <c r="A8628" t="s">
        <v>17905</v>
      </c>
    </row>
    <row r="8629" spans="1:1" x14ac:dyDescent="0.25">
      <c r="A8629" t="s">
        <v>17906</v>
      </c>
    </row>
    <row r="8630" spans="1:1" x14ac:dyDescent="0.25">
      <c r="A8630" t="s">
        <v>17907</v>
      </c>
    </row>
    <row r="8631" spans="1:1" x14ac:dyDescent="0.25">
      <c r="A8631" t="s">
        <v>17908</v>
      </c>
    </row>
    <row r="8632" spans="1:1" x14ac:dyDescent="0.25">
      <c r="A8632" t="s">
        <v>17909</v>
      </c>
    </row>
    <row r="8633" spans="1:1" x14ac:dyDescent="0.25">
      <c r="A8633" t="s">
        <v>17910</v>
      </c>
    </row>
    <row r="8634" spans="1:1" x14ac:dyDescent="0.25">
      <c r="A8634" t="s">
        <v>17911</v>
      </c>
    </row>
    <row r="8635" spans="1:1" x14ac:dyDescent="0.25">
      <c r="A8635" t="s">
        <v>17912</v>
      </c>
    </row>
    <row r="8636" spans="1:1" x14ac:dyDescent="0.25">
      <c r="A8636" t="s">
        <v>17913</v>
      </c>
    </row>
    <row r="8637" spans="1:1" x14ac:dyDescent="0.25">
      <c r="A8637" t="s">
        <v>17914</v>
      </c>
    </row>
    <row r="8638" spans="1:1" x14ac:dyDescent="0.25">
      <c r="A8638" t="s">
        <v>17915</v>
      </c>
    </row>
    <row r="8639" spans="1:1" x14ac:dyDescent="0.25">
      <c r="A8639" t="s">
        <v>17916</v>
      </c>
    </row>
    <row r="8640" spans="1:1" x14ac:dyDescent="0.25">
      <c r="A8640" t="s">
        <v>17917</v>
      </c>
    </row>
    <row r="8641" spans="1:1" x14ac:dyDescent="0.25">
      <c r="A8641" t="s">
        <v>17918</v>
      </c>
    </row>
    <row r="8642" spans="1:1" x14ac:dyDescent="0.25">
      <c r="A8642" t="s">
        <v>17919</v>
      </c>
    </row>
    <row r="8643" spans="1:1" x14ac:dyDescent="0.25">
      <c r="A8643" t="s">
        <v>17920</v>
      </c>
    </row>
    <row r="8644" spans="1:1" x14ac:dyDescent="0.25">
      <c r="A8644" t="s">
        <v>17921</v>
      </c>
    </row>
    <row r="8645" spans="1:1" x14ac:dyDescent="0.25">
      <c r="A8645" t="s">
        <v>17922</v>
      </c>
    </row>
    <row r="8646" spans="1:1" x14ac:dyDescent="0.25">
      <c r="A8646" t="s">
        <v>17923</v>
      </c>
    </row>
    <row r="8647" spans="1:1" x14ac:dyDescent="0.25">
      <c r="A8647" t="s">
        <v>17924</v>
      </c>
    </row>
    <row r="8648" spans="1:1" x14ac:dyDescent="0.25">
      <c r="A8648" t="s">
        <v>17925</v>
      </c>
    </row>
    <row r="8649" spans="1:1" x14ac:dyDescent="0.25">
      <c r="A8649" t="s">
        <v>17926</v>
      </c>
    </row>
    <row r="8650" spans="1:1" x14ac:dyDescent="0.25">
      <c r="A8650" t="s">
        <v>17927</v>
      </c>
    </row>
    <row r="8651" spans="1:1" x14ac:dyDescent="0.25">
      <c r="A8651" t="s">
        <v>17928</v>
      </c>
    </row>
    <row r="8652" spans="1:1" x14ac:dyDescent="0.25">
      <c r="A8652" t="s">
        <v>17929</v>
      </c>
    </row>
    <row r="8653" spans="1:1" x14ac:dyDescent="0.25">
      <c r="A8653" t="s">
        <v>17930</v>
      </c>
    </row>
    <row r="8654" spans="1:1" x14ac:dyDescent="0.25">
      <c r="A8654" t="s">
        <v>17931</v>
      </c>
    </row>
    <row r="8655" spans="1:1" x14ac:dyDescent="0.25">
      <c r="A8655" t="s">
        <v>17932</v>
      </c>
    </row>
    <row r="8656" spans="1:1" x14ac:dyDescent="0.25">
      <c r="A8656" t="s">
        <v>17933</v>
      </c>
    </row>
    <row r="8657" spans="1:1" x14ac:dyDescent="0.25">
      <c r="A8657" t="s">
        <v>17934</v>
      </c>
    </row>
    <row r="8658" spans="1:1" x14ac:dyDescent="0.25">
      <c r="A8658" t="s">
        <v>17935</v>
      </c>
    </row>
    <row r="8659" spans="1:1" x14ac:dyDescent="0.25">
      <c r="A8659" t="s">
        <v>17936</v>
      </c>
    </row>
    <row r="8660" spans="1:1" x14ac:dyDescent="0.25">
      <c r="A8660" t="s">
        <v>17937</v>
      </c>
    </row>
    <row r="8661" spans="1:1" x14ac:dyDescent="0.25">
      <c r="A8661" t="s">
        <v>17938</v>
      </c>
    </row>
    <row r="8662" spans="1:1" x14ac:dyDescent="0.25">
      <c r="A8662" t="s">
        <v>17939</v>
      </c>
    </row>
    <row r="8663" spans="1:1" x14ac:dyDescent="0.25">
      <c r="A8663" t="s">
        <v>17940</v>
      </c>
    </row>
    <row r="8664" spans="1:1" x14ac:dyDescent="0.25">
      <c r="A8664" t="s">
        <v>17941</v>
      </c>
    </row>
    <row r="8665" spans="1:1" x14ac:dyDescent="0.25">
      <c r="A8665" t="s">
        <v>17942</v>
      </c>
    </row>
    <row r="8666" spans="1:1" x14ac:dyDescent="0.25">
      <c r="A8666" t="s">
        <v>17943</v>
      </c>
    </row>
    <row r="8667" spans="1:1" x14ac:dyDescent="0.25">
      <c r="A8667" t="s">
        <v>17944</v>
      </c>
    </row>
    <row r="8668" spans="1:1" x14ac:dyDescent="0.25">
      <c r="A8668" t="s">
        <v>17945</v>
      </c>
    </row>
    <row r="8669" spans="1:1" x14ac:dyDescent="0.25">
      <c r="A8669" t="s">
        <v>17946</v>
      </c>
    </row>
    <row r="8670" spans="1:1" x14ac:dyDescent="0.25">
      <c r="A8670" t="s">
        <v>17947</v>
      </c>
    </row>
    <row r="8671" spans="1:1" x14ac:dyDescent="0.25">
      <c r="A8671" t="s">
        <v>17948</v>
      </c>
    </row>
    <row r="8672" spans="1:1" x14ac:dyDescent="0.25">
      <c r="A8672" t="s">
        <v>17949</v>
      </c>
    </row>
    <row r="8673" spans="1:1" x14ac:dyDescent="0.25">
      <c r="A8673" t="s">
        <v>17950</v>
      </c>
    </row>
    <row r="8674" spans="1:1" x14ac:dyDescent="0.25">
      <c r="A8674" t="s">
        <v>17951</v>
      </c>
    </row>
    <row r="8675" spans="1:1" x14ac:dyDescent="0.25">
      <c r="A8675" t="s">
        <v>17952</v>
      </c>
    </row>
    <row r="8676" spans="1:1" x14ac:dyDescent="0.25">
      <c r="A8676" t="s">
        <v>17953</v>
      </c>
    </row>
    <row r="8677" spans="1:1" x14ac:dyDescent="0.25">
      <c r="A8677" t="s">
        <v>17954</v>
      </c>
    </row>
    <row r="8678" spans="1:1" x14ac:dyDescent="0.25">
      <c r="A8678" t="s">
        <v>17955</v>
      </c>
    </row>
    <row r="8679" spans="1:1" x14ac:dyDescent="0.25">
      <c r="A8679" t="s">
        <v>17956</v>
      </c>
    </row>
    <row r="8680" spans="1:1" x14ac:dyDescent="0.25">
      <c r="A8680" t="s">
        <v>17957</v>
      </c>
    </row>
    <row r="8681" spans="1:1" x14ac:dyDescent="0.25">
      <c r="A8681" t="s">
        <v>17958</v>
      </c>
    </row>
    <row r="8682" spans="1:1" x14ac:dyDescent="0.25">
      <c r="A8682" t="s">
        <v>17959</v>
      </c>
    </row>
    <row r="8683" spans="1:1" x14ac:dyDescent="0.25">
      <c r="A8683" t="s">
        <v>17960</v>
      </c>
    </row>
    <row r="8684" spans="1:1" x14ac:dyDescent="0.25">
      <c r="A8684" t="s">
        <v>17961</v>
      </c>
    </row>
    <row r="8685" spans="1:1" x14ac:dyDescent="0.25">
      <c r="A8685" t="s">
        <v>17962</v>
      </c>
    </row>
    <row r="8686" spans="1:1" x14ac:dyDescent="0.25">
      <c r="A8686" t="s">
        <v>17963</v>
      </c>
    </row>
    <row r="8687" spans="1:1" x14ac:dyDescent="0.25">
      <c r="A8687" t="s">
        <v>17964</v>
      </c>
    </row>
    <row r="8688" spans="1:1" x14ac:dyDescent="0.25">
      <c r="A8688" t="s">
        <v>17965</v>
      </c>
    </row>
    <row r="8689" spans="1:1" x14ac:dyDescent="0.25">
      <c r="A8689" t="s">
        <v>17966</v>
      </c>
    </row>
    <row r="8690" spans="1:1" x14ac:dyDescent="0.25">
      <c r="A8690" t="s">
        <v>17967</v>
      </c>
    </row>
    <row r="8691" spans="1:1" x14ac:dyDescent="0.25">
      <c r="A8691" t="s">
        <v>17968</v>
      </c>
    </row>
    <row r="8692" spans="1:1" x14ac:dyDescent="0.25">
      <c r="A8692" t="s">
        <v>17969</v>
      </c>
    </row>
    <row r="8693" spans="1:1" x14ac:dyDescent="0.25">
      <c r="A8693" t="s">
        <v>17970</v>
      </c>
    </row>
    <row r="8694" spans="1:1" x14ac:dyDescent="0.25">
      <c r="A8694" t="s">
        <v>17971</v>
      </c>
    </row>
    <row r="8695" spans="1:1" x14ac:dyDescent="0.25">
      <c r="A8695" t="s">
        <v>17972</v>
      </c>
    </row>
    <row r="8696" spans="1:1" x14ac:dyDescent="0.25">
      <c r="A8696" t="s">
        <v>17973</v>
      </c>
    </row>
    <row r="8697" spans="1:1" x14ac:dyDescent="0.25">
      <c r="A8697" t="s">
        <v>17974</v>
      </c>
    </row>
    <row r="8698" spans="1:1" x14ac:dyDescent="0.25">
      <c r="A8698" t="s">
        <v>17975</v>
      </c>
    </row>
    <row r="8699" spans="1:1" x14ac:dyDescent="0.25">
      <c r="A8699" t="s">
        <v>17976</v>
      </c>
    </row>
    <row r="8700" spans="1:1" x14ac:dyDescent="0.25">
      <c r="A8700" t="s">
        <v>17977</v>
      </c>
    </row>
    <row r="8701" spans="1:1" x14ac:dyDescent="0.25">
      <c r="A8701" t="s">
        <v>17978</v>
      </c>
    </row>
    <row r="8702" spans="1:1" x14ac:dyDescent="0.25">
      <c r="A8702" t="s">
        <v>17979</v>
      </c>
    </row>
    <row r="8703" spans="1:1" x14ac:dyDescent="0.25">
      <c r="A8703" t="s">
        <v>17980</v>
      </c>
    </row>
    <row r="8704" spans="1:1" x14ac:dyDescent="0.25">
      <c r="A8704" t="s">
        <v>17981</v>
      </c>
    </row>
    <row r="8705" spans="1:1" x14ac:dyDescent="0.25">
      <c r="A8705" t="s">
        <v>17982</v>
      </c>
    </row>
    <row r="8706" spans="1:1" x14ac:dyDescent="0.25">
      <c r="A8706" t="s">
        <v>17983</v>
      </c>
    </row>
    <row r="8707" spans="1:1" x14ac:dyDescent="0.25">
      <c r="A8707" t="s">
        <v>17984</v>
      </c>
    </row>
    <row r="8708" spans="1:1" x14ac:dyDescent="0.25">
      <c r="A8708" t="s">
        <v>17985</v>
      </c>
    </row>
    <row r="8709" spans="1:1" x14ac:dyDescent="0.25">
      <c r="A8709" t="s">
        <v>17986</v>
      </c>
    </row>
    <row r="8710" spans="1:1" x14ac:dyDescent="0.25">
      <c r="A8710" t="s">
        <v>17987</v>
      </c>
    </row>
    <row r="8711" spans="1:1" x14ac:dyDescent="0.25">
      <c r="A8711" t="s">
        <v>17988</v>
      </c>
    </row>
    <row r="8712" spans="1:1" x14ac:dyDescent="0.25">
      <c r="A8712" t="s">
        <v>17989</v>
      </c>
    </row>
    <row r="8713" spans="1:1" x14ac:dyDescent="0.25">
      <c r="A8713" t="s">
        <v>17990</v>
      </c>
    </row>
    <row r="8714" spans="1:1" x14ac:dyDescent="0.25">
      <c r="A8714" t="s">
        <v>17991</v>
      </c>
    </row>
    <row r="8715" spans="1:1" x14ac:dyDescent="0.25">
      <c r="A8715" t="s">
        <v>17992</v>
      </c>
    </row>
    <row r="8716" spans="1:1" x14ac:dyDescent="0.25">
      <c r="A8716" t="s">
        <v>17993</v>
      </c>
    </row>
    <row r="8717" spans="1:1" x14ac:dyDescent="0.25">
      <c r="A8717" t="s">
        <v>17994</v>
      </c>
    </row>
    <row r="8718" spans="1:1" x14ac:dyDescent="0.25">
      <c r="A8718" t="s">
        <v>17995</v>
      </c>
    </row>
    <row r="8719" spans="1:1" x14ac:dyDescent="0.25">
      <c r="A8719" t="s">
        <v>17996</v>
      </c>
    </row>
    <row r="8720" spans="1:1" x14ac:dyDescent="0.25">
      <c r="A8720" t="s">
        <v>17997</v>
      </c>
    </row>
    <row r="8721" spans="1:1" x14ac:dyDescent="0.25">
      <c r="A8721" t="s">
        <v>17998</v>
      </c>
    </row>
    <row r="8722" spans="1:1" x14ac:dyDescent="0.25">
      <c r="A8722" t="s">
        <v>17999</v>
      </c>
    </row>
    <row r="8723" spans="1:1" x14ac:dyDescent="0.25">
      <c r="A8723" t="s">
        <v>18000</v>
      </c>
    </row>
    <row r="8724" spans="1:1" x14ac:dyDescent="0.25">
      <c r="A8724" t="s">
        <v>18001</v>
      </c>
    </row>
    <row r="8725" spans="1:1" x14ac:dyDescent="0.25">
      <c r="A8725" t="s">
        <v>18002</v>
      </c>
    </row>
    <row r="8726" spans="1:1" x14ac:dyDescent="0.25">
      <c r="A8726" t="s">
        <v>18003</v>
      </c>
    </row>
    <row r="8727" spans="1:1" x14ac:dyDescent="0.25">
      <c r="A8727" t="s">
        <v>18004</v>
      </c>
    </row>
    <row r="8728" spans="1:1" x14ac:dyDescent="0.25">
      <c r="A8728" t="s">
        <v>18005</v>
      </c>
    </row>
    <row r="8729" spans="1:1" x14ac:dyDescent="0.25">
      <c r="A8729" t="s">
        <v>18006</v>
      </c>
    </row>
    <row r="8730" spans="1:1" x14ac:dyDescent="0.25">
      <c r="A8730" t="s">
        <v>18007</v>
      </c>
    </row>
    <row r="8731" spans="1:1" x14ac:dyDescent="0.25">
      <c r="A8731" t="s">
        <v>18008</v>
      </c>
    </row>
    <row r="8732" spans="1:1" x14ac:dyDescent="0.25">
      <c r="A8732" t="s">
        <v>18009</v>
      </c>
    </row>
    <row r="8733" spans="1:1" x14ac:dyDescent="0.25">
      <c r="A8733" t="s">
        <v>18010</v>
      </c>
    </row>
    <row r="8734" spans="1:1" x14ac:dyDescent="0.25">
      <c r="A8734" t="s">
        <v>18011</v>
      </c>
    </row>
    <row r="8735" spans="1:1" x14ac:dyDescent="0.25">
      <c r="A8735" t="s">
        <v>18012</v>
      </c>
    </row>
    <row r="8736" spans="1:1" x14ac:dyDescent="0.25">
      <c r="A8736" t="s">
        <v>18013</v>
      </c>
    </row>
    <row r="8737" spans="1:1" x14ac:dyDescent="0.25">
      <c r="A8737" t="s">
        <v>18014</v>
      </c>
    </row>
    <row r="8738" spans="1:1" x14ac:dyDescent="0.25">
      <c r="A8738" t="s">
        <v>18015</v>
      </c>
    </row>
    <row r="8739" spans="1:1" x14ac:dyDescent="0.25">
      <c r="A8739" t="s">
        <v>18016</v>
      </c>
    </row>
    <row r="8740" spans="1:1" x14ac:dyDescent="0.25">
      <c r="A8740" t="s">
        <v>18017</v>
      </c>
    </row>
    <row r="8741" spans="1:1" x14ac:dyDescent="0.25">
      <c r="A8741" t="s">
        <v>18018</v>
      </c>
    </row>
    <row r="8742" spans="1:1" x14ac:dyDescent="0.25">
      <c r="A8742" t="s">
        <v>18019</v>
      </c>
    </row>
    <row r="8743" spans="1:1" x14ac:dyDescent="0.25">
      <c r="A8743" t="s">
        <v>18020</v>
      </c>
    </row>
    <row r="8744" spans="1:1" x14ac:dyDescent="0.25">
      <c r="A8744" t="s">
        <v>18021</v>
      </c>
    </row>
    <row r="8745" spans="1:1" x14ac:dyDescent="0.25">
      <c r="A8745" t="s">
        <v>18022</v>
      </c>
    </row>
    <row r="8746" spans="1:1" x14ac:dyDescent="0.25">
      <c r="A8746" t="s">
        <v>18023</v>
      </c>
    </row>
    <row r="8747" spans="1:1" x14ac:dyDescent="0.25">
      <c r="A8747" t="s">
        <v>18024</v>
      </c>
    </row>
    <row r="8748" spans="1:1" x14ac:dyDescent="0.25">
      <c r="A8748" t="s">
        <v>18025</v>
      </c>
    </row>
    <row r="8749" spans="1:1" x14ac:dyDescent="0.25">
      <c r="A8749" t="s">
        <v>18026</v>
      </c>
    </row>
    <row r="8750" spans="1:1" x14ac:dyDescent="0.25">
      <c r="A8750" t="s">
        <v>18027</v>
      </c>
    </row>
    <row r="8751" spans="1:1" x14ac:dyDescent="0.25">
      <c r="A8751" t="s">
        <v>18028</v>
      </c>
    </row>
    <row r="8752" spans="1:1" x14ac:dyDescent="0.25">
      <c r="A8752" t="s">
        <v>18029</v>
      </c>
    </row>
    <row r="8753" spans="1:1" x14ac:dyDescent="0.25">
      <c r="A8753" t="s">
        <v>18030</v>
      </c>
    </row>
    <row r="8754" spans="1:1" x14ac:dyDescent="0.25">
      <c r="A8754" t="s">
        <v>18031</v>
      </c>
    </row>
    <row r="8755" spans="1:1" x14ac:dyDescent="0.25">
      <c r="A8755" t="s">
        <v>18032</v>
      </c>
    </row>
    <row r="8756" spans="1:1" x14ac:dyDescent="0.25">
      <c r="A8756" t="s">
        <v>18033</v>
      </c>
    </row>
    <row r="8757" spans="1:1" x14ac:dyDescent="0.25">
      <c r="A8757" t="s">
        <v>18034</v>
      </c>
    </row>
    <row r="8758" spans="1:1" x14ac:dyDescent="0.25">
      <c r="A8758" t="s">
        <v>18035</v>
      </c>
    </row>
    <row r="8759" spans="1:1" x14ac:dyDescent="0.25">
      <c r="A8759" t="s">
        <v>18036</v>
      </c>
    </row>
    <row r="8760" spans="1:1" x14ac:dyDescent="0.25">
      <c r="A8760" t="s">
        <v>18037</v>
      </c>
    </row>
    <row r="8761" spans="1:1" x14ac:dyDescent="0.25">
      <c r="A8761" t="s">
        <v>18038</v>
      </c>
    </row>
    <row r="8762" spans="1:1" x14ac:dyDescent="0.25">
      <c r="A8762" t="s">
        <v>18039</v>
      </c>
    </row>
    <row r="8763" spans="1:1" x14ac:dyDescent="0.25">
      <c r="A8763" t="s">
        <v>18040</v>
      </c>
    </row>
    <row r="8764" spans="1:1" x14ac:dyDescent="0.25">
      <c r="A8764" t="s">
        <v>18041</v>
      </c>
    </row>
    <row r="8765" spans="1:1" x14ac:dyDescent="0.25">
      <c r="A8765" t="s">
        <v>18042</v>
      </c>
    </row>
    <row r="8766" spans="1:1" x14ac:dyDescent="0.25">
      <c r="A8766" t="s">
        <v>18043</v>
      </c>
    </row>
    <row r="8767" spans="1:1" x14ac:dyDescent="0.25">
      <c r="A8767" t="s">
        <v>18044</v>
      </c>
    </row>
    <row r="8768" spans="1:1" x14ac:dyDescent="0.25">
      <c r="A8768" t="s">
        <v>18045</v>
      </c>
    </row>
    <row r="8769" spans="1:1" x14ac:dyDescent="0.25">
      <c r="A8769" t="s">
        <v>18046</v>
      </c>
    </row>
    <row r="8770" spans="1:1" x14ac:dyDescent="0.25">
      <c r="A8770" t="s">
        <v>18047</v>
      </c>
    </row>
    <row r="8771" spans="1:1" x14ac:dyDescent="0.25">
      <c r="A8771" t="s">
        <v>18048</v>
      </c>
    </row>
    <row r="8772" spans="1:1" x14ac:dyDescent="0.25">
      <c r="A8772" t="s">
        <v>18049</v>
      </c>
    </row>
    <row r="8773" spans="1:1" x14ac:dyDescent="0.25">
      <c r="A8773" t="s">
        <v>18050</v>
      </c>
    </row>
    <row r="8774" spans="1:1" x14ac:dyDescent="0.25">
      <c r="A8774" t="s">
        <v>18051</v>
      </c>
    </row>
    <row r="8775" spans="1:1" x14ac:dyDescent="0.25">
      <c r="A8775" t="s">
        <v>18052</v>
      </c>
    </row>
    <row r="8776" spans="1:1" x14ac:dyDescent="0.25">
      <c r="A8776" t="s">
        <v>18053</v>
      </c>
    </row>
    <row r="8777" spans="1:1" x14ac:dyDescent="0.25">
      <c r="A8777" t="s">
        <v>18054</v>
      </c>
    </row>
    <row r="8778" spans="1:1" x14ac:dyDescent="0.25">
      <c r="A8778" t="s">
        <v>18055</v>
      </c>
    </row>
    <row r="8779" spans="1:1" x14ac:dyDescent="0.25">
      <c r="A8779" t="s">
        <v>18056</v>
      </c>
    </row>
    <row r="8780" spans="1:1" x14ac:dyDescent="0.25">
      <c r="A8780" t="s">
        <v>18057</v>
      </c>
    </row>
    <row r="8781" spans="1:1" x14ac:dyDescent="0.25">
      <c r="A8781" t="s">
        <v>18058</v>
      </c>
    </row>
    <row r="8782" spans="1:1" x14ac:dyDescent="0.25">
      <c r="A8782" t="s">
        <v>18059</v>
      </c>
    </row>
    <row r="8783" spans="1:1" x14ac:dyDescent="0.25">
      <c r="A8783" t="s">
        <v>18060</v>
      </c>
    </row>
    <row r="8784" spans="1:1" x14ac:dyDescent="0.25">
      <c r="A8784" t="s">
        <v>18061</v>
      </c>
    </row>
    <row r="8785" spans="1:1" x14ac:dyDescent="0.25">
      <c r="A8785" t="s">
        <v>18062</v>
      </c>
    </row>
    <row r="8786" spans="1:1" x14ac:dyDescent="0.25">
      <c r="A8786" t="s">
        <v>18063</v>
      </c>
    </row>
    <row r="8787" spans="1:1" x14ac:dyDescent="0.25">
      <c r="A8787" t="s">
        <v>18064</v>
      </c>
    </row>
    <row r="8788" spans="1:1" x14ac:dyDescent="0.25">
      <c r="A8788" t="s">
        <v>18065</v>
      </c>
    </row>
    <row r="8789" spans="1:1" x14ac:dyDescent="0.25">
      <c r="A8789" t="s">
        <v>18066</v>
      </c>
    </row>
    <row r="8790" spans="1:1" x14ac:dyDescent="0.25">
      <c r="A8790" t="s">
        <v>18067</v>
      </c>
    </row>
    <row r="8791" spans="1:1" x14ac:dyDescent="0.25">
      <c r="A8791" t="s">
        <v>18068</v>
      </c>
    </row>
    <row r="8792" spans="1:1" x14ac:dyDescent="0.25">
      <c r="A8792" t="s">
        <v>18069</v>
      </c>
    </row>
    <row r="8793" spans="1:1" x14ac:dyDescent="0.25">
      <c r="A8793" t="s">
        <v>18070</v>
      </c>
    </row>
    <row r="8794" spans="1:1" x14ac:dyDescent="0.25">
      <c r="A8794" t="s">
        <v>18071</v>
      </c>
    </row>
    <row r="8795" spans="1:1" x14ac:dyDescent="0.25">
      <c r="A8795" t="s">
        <v>18072</v>
      </c>
    </row>
    <row r="8796" spans="1:1" x14ac:dyDescent="0.25">
      <c r="A8796" t="s">
        <v>18073</v>
      </c>
    </row>
    <row r="8797" spans="1:1" x14ac:dyDescent="0.25">
      <c r="A8797" t="s">
        <v>18074</v>
      </c>
    </row>
    <row r="8798" spans="1:1" x14ac:dyDescent="0.25">
      <c r="A8798" t="s">
        <v>18075</v>
      </c>
    </row>
    <row r="8799" spans="1:1" x14ac:dyDescent="0.25">
      <c r="A8799" t="s">
        <v>18076</v>
      </c>
    </row>
    <row r="8800" spans="1:1" x14ac:dyDescent="0.25">
      <c r="A8800" t="s">
        <v>18077</v>
      </c>
    </row>
    <row r="8801" spans="1:1" x14ac:dyDescent="0.25">
      <c r="A8801" t="s">
        <v>18078</v>
      </c>
    </row>
    <row r="8802" spans="1:1" x14ac:dyDescent="0.25">
      <c r="A8802" t="s">
        <v>18079</v>
      </c>
    </row>
    <row r="8803" spans="1:1" x14ac:dyDescent="0.25">
      <c r="A8803" t="s">
        <v>18080</v>
      </c>
    </row>
    <row r="8804" spans="1:1" x14ac:dyDescent="0.25">
      <c r="A8804" t="s">
        <v>18081</v>
      </c>
    </row>
    <row r="8805" spans="1:1" x14ac:dyDescent="0.25">
      <c r="A8805" t="s">
        <v>18082</v>
      </c>
    </row>
    <row r="8806" spans="1:1" x14ac:dyDescent="0.25">
      <c r="A8806" t="s">
        <v>18083</v>
      </c>
    </row>
    <row r="8807" spans="1:1" x14ac:dyDescent="0.25">
      <c r="A8807" t="s">
        <v>18084</v>
      </c>
    </row>
    <row r="8808" spans="1:1" x14ac:dyDescent="0.25">
      <c r="A8808" t="s">
        <v>18085</v>
      </c>
    </row>
    <row r="8809" spans="1:1" x14ac:dyDescent="0.25">
      <c r="A8809" t="s">
        <v>18086</v>
      </c>
    </row>
    <row r="8810" spans="1:1" x14ac:dyDescent="0.25">
      <c r="A8810" t="s">
        <v>18087</v>
      </c>
    </row>
    <row r="8811" spans="1:1" x14ac:dyDescent="0.25">
      <c r="A8811" t="s">
        <v>18088</v>
      </c>
    </row>
    <row r="8812" spans="1:1" x14ac:dyDescent="0.25">
      <c r="A8812" t="s">
        <v>18089</v>
      </c>
    </row>
    <row r="8813" spans="1:1" x14ac:dyDescent="0.25">
      <c r="A8813" t="s">
        <v>18090</v>
      </c>
    </row>
    <row r="8814" spans="1:1" x14ac:dyDescent="0.25">
      <c r="A8814" t="s">
        <v>18091</v>
      </c>
    </row>
    <row r="8815" spans="1:1" x14ac:dyDescent="0.25">
      <c r="A8815" t="s">
        <v>18092</v>
      </c>
    </row>
    <row r="8816" spans="1:1" x14ac:dyDescent="0.25">
      <c r="A8816" t="s">
        <v>18093</v>
      </c>
    </row>
    <row r="8817" spans="1:1" x14ac:dyDescent="0.25">
      <c r="A8817" t="s">
        <v>18094</v>
      </c>
    </row>
    <row r="8818" spans="1:1" x14ac:dyDescent="0.25">
      <c r="A8818" t="s">
        <v>18095</v>
      </c>
    </row>
    <row r="8819" spans="1:1" x14ac:dyDescent="0.25">
      <c r="A8819" t="s">
        <v>18096</v>
      </c>
    </row>
    <row r="8820" spans="1:1" x14ac:dyDescent="0.25">
      <c r="A8820" t="s">
        <v>18097</v>
      </c>
    </row>
    <row r="8821" spans="1:1" x14ac:dyDescent="0.25">
      <c r="A8821" t="s">
        <v>18098</v>
      </c>
    </row>
    <row r="8822" spans="1:1" x14ac:dyDescent="0.25">
      <c r="A8822" t="s">
        <v>18099</v>
      </c>
    </row>
    <row r="8823" spans="1:1" x14ac:dyDescent="0.25">
      <c r="A8823" t="s">
        <v>18100</v>
      </c>
    </row>
    <row r="8824" spans="1:1" x14ac:dyDescent="0.25">
      <c r="A8824" t="s">
        <v>18101</v>
      </c>
    </row>
    <row r="8825" spans="1:1" x14ac:dyDescent="0.25">
      <c r="A8825" t="s">
        <v>18102</v>
      </c>
    </row>
    <row r="8826" spans="1:1" x14ac:dyDescent="0.25">
      <c r="A8826" t="s">
        <v>18103</v>
      </c>
    </row>
    <row r="8827" spans="1:1" x14ac:dyDescent="0.25">
      <c r="A8827" t="s">
        <v>18104</v>
      </c>
    </row>
    <row r="8828" spans="1:1" x14ac:dyDescent="0.25">
      <c r="A8828" t="s">
        <v>18105</v>
      </c>
    </row>
    <row r="8829" spans="1:1" x14ac:dyDescent="0.25">
      <c r="A8829" t="s">
        <v>18106</v>
      </c>
    </row>
    <row r="8830" spans="1:1" x14ac:dyDescent="0.25">
      <c r="A8830" t="s">
        <v>18107</v>
      </c>
    </row>
    <row r="8831" spans="1:1" x14ac:dyDescent="0.25">
      <c r="A8831" t="s">
        <v>18108</v>
      </c>
    </row>
    <row r="8832" spans="1:1" x14ac:dyDescent="0.25">
      <c r="A8832" t="s">
        <v>18109</v>
      </c>
    </row>
    <row r="8833" spans="1:1" x14ac:dyDescent="0.25">
      <c r="A8833" t="s">
        <v>18110</v>
      </c>
    </row>
    <row r="8834" spans="1:1" x14ac:dyDescent="0.25">
      <c r="A8834" t="s">
        <v>18111</v>
      </c>
    </row>
    <row r="8835" spans="1:1" x14ac:dyDescent="0.25">
      <c r="A8835" t="s">
        <v>18112</v>
      </c>
    </row>
    <row r="8836" spans="1:1" x14ac:dyDescent="0.25">
      <c r="A8836" t="s">
        <v>18113</v>
      </c>
    </row>
    <row r="8837" spans="1:1" x14ac:dyDescent="0.25">
      <c r="A8837" t="s">
        <v>18114</v>
      </c>
    </row>
    <row r="8838" spans="1:1" x14ac:dyDescent="0.25">
      <c r="A8838" t="s">
        <v>18115</v>
      </c>
    </row>
    <row r="8839" spans="1:1" x14ac:dyDescent="0.25">
      <c r="A8839" t="s">
        <v>18116</v>
      </c>
    </row>
    <row r="8840" spans="1:1" x14ac:dyDescent="0.25">
      <c r="A8840" t="s">
        <v>18117</v>
      </c>
    </row>
    <row r="8841" spans="1:1" x14ac:dyDescent="0.25">
      <c r="A8841" t="s">
        <v>18118</v>
      </c>
    </row>
    <row r="8842" spans="1:1" x14ac:dyDescent="0.25">
      <c r="A8842" t="s">
        <v>18119</v>
      </c>
    </row>
    <row r="8843" spans="1:1" x14ac:dyDescent="0.25">
      <c r="A8843" t="s">
        <v>18120</v>
      </c>
    </row>
    <row r="8844" spans="1:1" x14ac:dyDescent="0.25">
      <c r="A8844" t="s">
        <v>18121</v>
      </c>
    </row>
    <row r="8845" spans="1:1" x14ac:dyDescent="0.25">
      <c r="A8845" t="s">
        <v>18122</v>
      </c>
    </row>
    <row r="8846" spans="1:1" x14ac:dyDescent="0.25">
      <c r="A8846" t="s">
        <v>18123</v>
      </c>
    </row>
    <row r="8847" spans="1:1" x14ac:dyDescent="0.25">
      <c r="A8847" t="s">
        <v>18124</v>
      </c>
    </row>
    <row r="8848" spans="1:1" x14ac:dyDescent="0.25">
      <c r="A8848" t="s">
        <v>18125</v>
      </c>
    </row>
    <row r="8849" spans="1:1" x14ac:dyDescent="0.25">
      <c r="A8849" t="s">
        <v>18126</v>
      </c>
    </row>
    <row r="8850" spans="1:1" x14ac:dyDescent="0.25">
      <c r="A8850" t="s">
        <v>18127</v>
      </c>
    </row>
    <row r="8851" spans="1:1" x14ac:dyDescent="0.25">
      <c r="A8851" t="s">
        <v>18128</v>
      </c>
    </row>
    <row r="8852" spans="1:1" x14ac:dyDescent="0.25">
      <c r="A8852" t="s">
        <v>18129</v>
      </c>
    </row>
    <row r="8853" spans="1:1" x14ac:dyDescent="0.25">
      <c r="A8853" t="s">
        <v>18130</v>
      </c>
    </row>
    <row r="8854" spans="1:1" x14ac:dyDescent="0.25">
      <c r="A8854" t="s">
        <v>18131</v>
      </c>
    </row>
    <row r="8855" spans="1:1" x14ac:dyDescent="0.25">
      <c r="A8855" t="s">
        <v>18132</v>
      </c>
    </row>
    <row r="8856" spans="1:1" x14ac:dyDescent="0.25">
      <c r="A8856" t="s">
        <v>18133</v>
      </c>
    </row>
    <row r="8857" spans="1:1" x14ac:dyDescent="0.25">
      <c r="A8857" t="s">
        <v>18134</v>
      </c>
    </row>
    <row r="8858" spans="1:1" x14ac:dyDescent="0.25">
      <c r="A8858" t="s">
        <v>18135</v>
      </c>
    </row>
    <row r="8859" spans="1:1" x14ac:dyDescent="0.25">
      <c r="A8859" t="s">
        <v>18136</v>
      </c>
    </row>
    <row r="8860" spans="1:1" x14ac:dyDescent="0.25">
      <c r="A8860" t="s">
        <v>18137</v>
      </c>
    </row>
    <row r="8861" spans="1:1" x14ac:dyDescent="0.25">
      <c r="A8861" t="s">
        <v>18138</v>
      </c>
    </row>
    <row r="8862" spans="1:1" x14ac:dyDescent="0.25">
      <c r="A8862" t="s">
        <v>18139</v>
      </c>
    </row>
    <row r="8863" spans="1:1" x14ac:dyDescent="0.25">
      <c r="A8863" t="s">
        <v>18140</v>
      </c>
    </row>
    <row r="8864" spans="1:1" x14ac:dyDescent="0.25">
      <c r="A8864" t="s">
        <v>18141</v>
      </c>
    </row>
    <row r="8865" spans="1:1" x14ac:dyDescent="0.25">
      <c r="A8865" t="s">
        <v>18142</v>
      </c>
    </row>
    <row r="8866" spans="1:1" x14ac:dyDescent="0.25">
      <c r="A8866" t="s">
        <v>18143</v>
      </c>
    </row>
    <row r="8867" spans="1:1" x14ac:dyDescent="0.25">
      <c r="A8867" t="s">
        <v>18144</v>
      </c>
    </row>
    <row r="8868" spans="1:1" x14ac:dyDescent="0.25">
      <c r="A8868" t="s">
        <v>18145</v>
      </c>
    </row>
    <row r="8869" spans="1:1" x14ac:dyDescent="0.25">
      <c r="A8869" t="s">
        <v>18146</v>
      </c>
    </row>
    <row r="8870" spans="1:1" x14ac:dyDescent="0.25">
      <c r="A8870" t="s">
        <v>18147</v>
      </c>
    </row>
    <row r="8871" spans="1:1" x14ac:dyDescent="0.25">
      <c r="A8871" t="s">
        <v>18148</v>
      </c>
    </row>
    <row r="8872" spans="1:1" x14ac:dyDescent="0.25">
      <c r="A8872" t="s">
        <v>18149</v>
      </c>
    </row>
    <row r="8873" spans="1:1" x14ac:dyDescent="0.25">
      <c r="A8873" t="s">
        <v>18150</v>
      </c>
    </row>
    <row r="8874" spans="1:1" x14ac:dyDescent="0.25">
      <c r="A8874" t="s">
        <v>18151</v>
      </c>
    </row>
    <row r="8875" spans="1:1" x14ac:dyDescent="0.25">
      <c r="A8875" t="s">
        <v>18152</v>
      </c>
    </row>
    <row r="8876" spans="1:1" x14ac:dyDescent="0.25">
      <c r="A8876" t="s">
        <v>18153</v>
      </c>
    </row>
    <row r="8877" spans="1:1" x14ac:dyDescent="0.25">
      <c r="A8877" t="s">
        <v>18154</v>
      </c>
    </row>
    <row r="8878" spans="1:1" x14ac:dyDescent="0.25">
      <c r="A8878" t="s">
        <v>18155</v>
      </c>
    </row>
    <row r="8879" spans="1:1" x14ac:dyDescent="0.25">
      <c r="A8879" t="s">
        <v>18156</v>
      </c>
    </row>
    <row r="8880" spans="1:1" x14ac:dyDescent="0.25">
      <c r="A8880" t="s">
        <v>18157</v>
      </c>
    </row>
    <row r="8881" spans="1:1" x14ac:dyDescent="0.25">
      <c r="A8881" t="s">
        <v>18158</v>
      </c>
    </row>
    <row r="8882" spans="1:1" x14ac:dyDescent="0.25">
      <c r="A8882" t="s">
        <v>18159</v>
      </c>
    </row>
    <row r="8883" spans="1:1" x14ac:dyDescent="0.25">
      <c r="A8883" t="s">
        <v>18160</v>
      </c>
    </row>
    <row r="8884" spans="1:1" x14ac:dyDescent="0.25">
      <c r="A8884" t="s">
        <v>18161</v>
      </c>
    </row>
    <row r="8885" spans="1:1" x14ac:dyDescent="0.25">
      <c r="A8885" t="s">
        <v>18162</v>
      </c>
    </row>
    <row r="8886" spans="1:1" x14ac:dyDescent="0.25">
      <c r="A8886" t="s">
        <v>18163</v>
      </c>
    </row>
    <row r="8887" spans="1:1" x14ac:dyDescent="0.25">
      <c r="A8887" t="s">
        <v>18164</v>
      </c>
    </row>
    <row r="8888" spans="1:1" x14ac:dyDescent="0.25">
      <c r="A8888" t="s">
        <v>18165</v>
      </c>
    </row>
    <row r="8889" spans="1:1" x14ac:dyDescent="0.25">
      <c r="A8889" t="s">
        <v>18166</v>
      </c>
    </row>
    <row r="8890" spans="1:1" x14ac:dyDescent="0.25">
      <c r="A8890" t="s">
        <v>18167</v>
      </c>
    </row>
    <row r="8891" spans="1:1" x14ac:dyDescent="0.25">
      <c r="A8891" t="s">
        <v>18168</v>
      </c>
    </row>
    <row r="8892" spans="1:1" x14ac:dyDescent="0.25">
      <c r="A8892" t="s">
        <v>18169</v>
      </c>
    </row>
    <row r="8893" spans="1:1" x14ac:dyDescent="0.25">
      <c r="A8893" t="s">
        <v>18170</v>
      </c>
    </row>
    <row r="8894" spans="1:1" x14ac:dyDescent="0.25">
      <c r="A8894" t="s">
        <v>18171</v>
      </c>
    </row>
    <row r="8895" spans="1:1" x14ac:dyDescent="0.25">
      <c r="A8895" t="s">
        <v>18172</v>
      </c>
    </row>
    <row r="8896" spans="1:1" x14ac:dyDescent="0.25">
      <c r="A8896" t="s">
        <v>18173</v>
      </c>
    </row>
    <row r="8897" spans="1:1" x14ac:dyDescent="0.25">
      <c r="A8897" t="s">
        <v>18174</v>
      </c>
    </row>
    <row r="8898" spans="1:1" x14ac:dyDescent="0.25">
      <c r="A8898" t="s">
        <v>18175</v>
      </c>
    </row>
    <row r="8899" spans="1:1" x14ac:dyDescent="0.25">
      <c r="A8899" t="s">
        <v>18176</v>
      </c>
    </row>
    <row r="8900" spans="1:1" x14ac:dyDescent="0.25">
      <c r="A8900" t="s">
        <v>18177</v>
      </c>
    </row>
    <row r="8901" spans="1:1" x14ac:dyDescent="0.25">
      <c r="A8901" t="s">
        <v>18178</v>
      </c>
    </row>
    <row r="8902" spans="1:1" x14ac:dyDescent="0.25">
      <c r="A8902" t="s">
        <v>18179</v>
      </c>
    </row>
    <row r="8903" spans="1:1" x14ac:dyDescent="0.25">
      <c r="A8903" t="s">
        <v>18180</v>
      </c>
    </row>
    <row r="8904" spans="1:1" x14ac:dyDescent="0.25">
      <c r="A8904" t="s">
        <v>18181</v>
      </c>
    </row>
    <row r="8905" spans="1:1" x14ac:dyDescent="0.25">
      <c r="A8905" t="s">
        <v>18182</v>
      </c>
    </row>
    <row r="8906" spans="1:1" x14ac:dyDescent="0.25">
      <c r="A8906" t="s">
        <v>18183</v>
      </c>
    </row>
    <row r="8907" spans="1:1" x14ac:dyDescent="0.25">
      <c r="A8907" t="s">
        <v>18184</v>
      </c>
    </row>
    <row r="8908" spans="1:1" x14ac:dyDescent="0.25">
      <c r="A8908" t="s">
        <v>18185</v>
      </c>
    </row>
    <row r="8909" spans="1:1" x14ac:dyDescent="0.25">
      <c r="A8909" t="s">
        <v>18186</v>
      </c>
    </row>
    <row r="8910" spans="1:1" x14ac:dyDescent="0.25">
      <c r="A8910" t="s">
        <v>18187</v>
      </c>
    </row>
    <row r="8911" spans="1:1" x14ac:dyDescent="0.25">
      <c r="A8911" t="s">
        <v>18188</v>
      </c>
    </row>
    <row r="8912" spans="1:1" x14ac:dyDescent="0.25">
      <c r="A8912" t="s">
        <v>18189</v>
      </c>
    </row>
    <row r="8913" spans="1:1" x14ac:dyDescent="0.25">
      <c r="A8913" t="s">
        <v>18190</v>
      </c>
    </row>
    <row r="8914" spans="1:1" x14ac:dyDescent="0.25">
      <c r="A8914" t="s">
        <v>18191</v>
      </c>
    </row>
    <row r="8915" spans="1:1" x14ac:dyDescent="0.25">
      <c r="A8915" t="s">
        <v>18192</v>
      </c>
    </row>
    <row r="8916" spans="1:1" x14ac:dyDescent="0.25">
      <c r="A8916" t="s">
        <v>18193</v>
      </c>
    </row>
    <row r="8917" spans="1:1" x14ac:dyDescent="0.25">
      <c r="A8917" t="s">
        <v>18194</v>
      </c>
    </row>
    <row r="8918" spans="1:1" x14ac:dyDescent="0.25">
      <c r="A8918" t="s">
        <v>18195</v>
      </c>
    </row>
    <row r="8919" spans="1:1" x14ac:dyDescent="0.25">
      <c r="A8919" t="s">
        <v>18196</v>
      </c>
    </row>
    <row r="8920" spans="1:1" x14ac:dyDescent="0.25">
      <c r="A8920" t="s">
        <v>18197</v>
      </c>
    </row>
    <row r="8921" spans="1:1" x14ac:dyDescent="0.25">
      <c r="A8921" t="s">
        <v>18198</v>
      </c>
    </row>
    <row r="8922" spans="1:1" x14ac:dyDescent="0.25">
      <c r="A8922" t="s">
        <v>18199</v>
      </c>
    </row>
    <row r="8923" spans="1:1" x14ac:dyDescent="0.25">
      <c r="A8923" t="s">
        <v>18200</v>
      </c>
    </row>
    <row r="8924" spans="1:1" x14ac:dyDescent="0.25">
      <c r="A8924" t="s">
        <v>18201</v>
      </c>
    </row>
    <row r="8925" spans="1:1" x14ac:dyDescent="0.25">
      <c r="A8925" t="s">
        <v>18202</v>
      </c>
    </row>
    <row r="8926" spans="1:1" x14ac:dyDescent="0.25">
      <c r="A8926" t="s">
        <v>18203</v>
      </c>
    </row>
    <row r="8927" spans="1:1" x14ac:dyDescent="0.25">
      <c r="A8927" t="s">
        <v>18204</v>
      </c>
    </row>
    <row r="8928" spans="1:1" x14ac:dyDescent="0.25">
      <c r="A8928" t="s">
        <v>18205</v>
      </c>
    </row>
    <row r="8929" spans="1:1" x14ac:dyDescent="0.25">
      <c r="A8929" t="s">
        <v>18206</v>
      </c>
    </row>
    <row r="8930" spans="1:1" x14ac:dyDescent="0.25">
      <c r="A8930" t="s">
        <v>18207</v>
      </c>
    </row>
    <row r="8931" spans="1:1" x14ac:dyDescent="0.25">
      <c r="A8931" t="s">
        <v>18208</v>
      </c>
    </row>
    <row r="8932" spans="1:1" x14ac:dyDescent="0.25">
      <c r="A8932" t="s">
        <v>18209</v>
      </c>
    </row>
    <row r="8933" spans="1:1" x14ac:dyDescent="0.25">
      <c r="A8933" t="s">
        <v>18210</v>
      </c>
    </row>
    <row r="8934" spans="1:1" x14ac:dyDescent="0.25">
      <c r="A8934" t="s">
        <v>18211</v>
      </c>
    </row>
    <row r="8935" spans="1:1" x14ac:dyDescent="0.25">
      <c r="A8935" t="s">
        <v>18212</v>
      </c>
    </row>
    <row r="8936" spans="1:1" x14ac:dyDescent="0.25">
      <c r="A8936" t="s">
        <v>18213</v>
      </c>
    </row>
    <row r="8937" spans="1:1" x14ac:dyDescent="0.25">
      <c r="A8937" t="s">
        <v>18214</v>
      </c>
    </row>
    <row r="8938" spans="1:1" x14ac:dyDescent="0.25">
      <c r="A8938" t="s">
        <v>18215</v>
      </c>
    </row>
    <row r="8939" spans="1:1" x14ac:dyDescent="0.25">
      <c r="A8939" t="s">
        <v>18216</v>
      </c>
    </row>
    <row r="8940" spans="1:1" x14ac:dyDescent="0.25">
      <c r="A8940" t="s">
        <v>18217</v>
      </c>
    </row>
    <row r="8941" spans="1:1" x14ac:dyDescent="0.25">
      <c r="A8941" t="s">
        <v>18218</v>
      </c>
    </row>
    <row r="8942" spans="1:1" x14ac:dyDescent="0.25">
      <c r="A8942" t="s">
        <v>18219</v>
      </c>
    </row>
    <row r="8943" spans="1:1" x14ac:dyDescent="0.25">
      <c r="A8943" t="s">
        <v>18220</v>
      </c>
    </row>
    <row r="8944" spans="1:1" x14ac:dyDescent="0.25">
      <c r="A8944" t="s">
        <v>18221</v>
      </c>
    </row>
    <row r="8945" spans="1:1" x14ac:dyDescent="0.25">
      <c r="A8945" t="s">
        <v>18222</v>
      </c>
    </row>
    <row r="8946" spans="1:1" x14ac:dyDescent="0.25">
      <c r="A8946" t="s">
        <v>18223</v>
      </c>
    </row>
    <row r="8947" spans="1:1" x14ac:dyDescent="0.25">
      <c r="A8947" t="s">
        <v>18224</v>
      </c>
    </row>
    <row r="8948" spans="1:1" x14ac:dyDescent="0.25">
      <c r="A8948" t="s">
        <v>18225</v>
      </c>
    </row>
    <row r="8949" spans="1:1" x14ac:dyDescent="0.25">
      <c r="A8949" t="s">
        <v>18226</v>
      </c>
    </row>
    <row r="8950" spans="1:1" x14ac:dyDescent="0.25">
      <c r="A8950" t="s">
        <v>18227</v>
      </c>
    </row>
    <row r="8951" spans="1:1" x14ac:dyDescent="0.25">
      <c r="A8951" t="s">
        <v>18228</v>
      </c>
    </row>
    <row r="8952" spans="1:1" x14ac:dyDescent="0.25">
      <c r="A8952" t="s">
        <v>18229</v>
      </c>
    </row>
    <row r="8953" spans="1:1" x14ac:dyDescent="0.25">
      <c r="A8953" t="s">
        <v>18230</v>
      </c>
    </row>
    <row r="8954" spans="1:1" x14ac:dyDescent="0.25">
      <c r="A8954" t="s">
        <v>18231</v>
      </c>
    </row>
    <row r="8955" spans="1:1" x14ac:dyDescent="0.25">
      <c r="A8955" t="s">
        <v>18232</v>
      </c>
    </row>
    <row r="8956" spans="1:1" x14ac:dyDescent="0.25">
      <c r="A8956" t="s">
        <v>18233</v>
      </c>
    </row>
    <row r="8957" spans="1:1" x14ac:dyDescent="0.25">
      <c r="A8957" t="s">
        <v>18234</v>
      </c>
    </row>
    <row r="8958" spans="1:1" x14ac:dyDescent="0.25">
      <c r="A8958" t="s">
        <v>18235</v>
      </c>
    </row>
    <row r="8959" spans="1:1" x14ac:dyDescent="0.25">
      <c r="A8959" t="s">
        <v>18236</v>
      </c>
    </row>
    <row r="8960" spans="1:1" x14ac:dyDescent="0.25">
      <c r="A8960" t="s">
        <v>18237</v>
      </c>
    </row>
    <row r="8961" spans="1:1" x14ac:dyDescent="0.25">
      <c r="A8961" t="s">
        <v>12461</v>
      </c>
    </row>
    <row r="8962" spans="1:1" x14ac:dyDescent="0.25">
      <c r="A8962" t="s">
        <v>18238</v>
      </c>
    </row>
    <row r="8963" spans="1:1" x14ac:dyDescent="0.25">
      <c r="A8963" t="s">
        <v>18239</v>
      </c>
    </row>
    <row r="8964" spans="1:1" x14ac:dyDescent="0.25">
      <c r="A8964" t="s">
        <v>18240</v>
      </c>
    </row>
    <row r="8965" spans="1:1" x14ac:dyDescent="0.25">
      <c r="A8965" t="s">
        <v>18241</v>
      </c>
    </row>
    <row r="8966" spans="1:1" x14ac:dyDescent="0.25">
      <c r="A8966" t="s">
        <v>18242</v>
      </c>
    </row>
    <row r="8967" spans="1:1" x14ac:dyDescent="0.25">
      <c r="A8967" t="s">
        <v>18243</v>
      </c>
    </row>
    <row r="8968" spans="1:1" x14ac:dyDescent="0.25">
      <c r="A8968" t="s">
        <v>18244</v>
      </c>
    </row>
    <row r="8969" spans="1:1" x14ac:dyDescent="0.25">
      <c r="A8969" t="s">
        <v>18245</v>
      </c>
    </row>
    <row r="8970" spans="1:1" x14ac:dyDescent="0.25">
      <c r="A8970" t="s">
        <v>18246</v>
      </c>
    </row>
    <row r="8971" spans="1:1" x14ac:dyDescent="0.25">
      <c r="A8971" t="s">
        <v>18247</v>
      </c>
    </row>
    <row r="8972" spans="1:1" x14ac:dyDescent="0.25">
      <c r="A8972" t="s">
        <v>18248</v>
      </c>
    </row>
    <row r="8973" spans="1:1" x14ac:dyDescent="0.25">
      <c r="A8973" t="s">
        <v>18249</v>
      </c>
    </row>
    <row r="8974" spans="1:1" x14ac:dyDescent="0.25">
      <c r="A8974" t="s">
        <v>18250</v>
      </c>
    </row>
    <row r="8975" spans="1:1" x14ac:dyDescent="0.25">
      <c r="A8975" t="s">
        <v>18251</v>
      </c>
    </row>
    <row r="8976" spans="1:1" x14ac:dyDescent="0.25">
      <c r="A8976" t="s">
        <v>18252</v>
      </c>
    </row>
    <row r="8977" spans="1:1" x14ac:dyDescent="0.25">
      <c r="A8977" t="s">
        <v>18253</v>
      </c>
    </row>
    <row r="8978" spans="1:1" x14ac:dyDescent="0.25">
      <c r="A8978" t="s">
        <v>18254</v>
      </c>
    </row>
    <row r="8979" spans="1:1" x14ac:dyDescent="0.25">
      <c r="A8979" t="s">
        <v>18255</v>
      </c>
    </row>
    <row r="8980" spans="1:1" x14ac:dyDescent="0.25">
      <c r="A8980" t="s">
        <v>18256</v>
      </c>
    </row>
    <row r="8981" spans="1:1" x14ac:dyDescent="0.25">
      <c r="A8981" t="s">
        <v>18257</v>
      </c>
    </row>
    <row r="8982" spans="1:1" x14ac:dyDescent="0.25">
      <c r="A8982" t="s">
        <v>18258</v>
      </c>
    </row>
    <row r="8983" spans="1:1" x14ac:dyDescent="0.25">
      <c r="A8983" t="s">
        <v>18259</v>
      </c>
    </row>
    <row r="8984" spans="1:1" x14ac:dyDescent="0.25">
      <c r="A8984" t="s">
        <v>18260</v>
      </c>
    </row>
    <row r="8985" spans="1:1" x14ac:dyDescent="0.25">
      <c r="A8985" t="s">
        <v>18261</v>
      </c>
    </row>
    <row r="8986" spans="1:1" x14ac:dyDescent="0.25">
      <c r="A8986" t="s">
        <v>18262</v>
      </c>
    </row>
    <row r="8987" spans="1:1" x14ac:dyDescent="0.25">
      <c r="A8987" t="s">
        <v>18263</v>
      </c>
    </row>
    <row r="8988" spans="1:1" x14ac:dyDescent="0.25">
      <c r="A8988" t="s">
        <v>18264</v>
      </c>
    </row>
    <row r="8989" spans="1:1" x14ac:dyDescent="0.25">
      <c r="A8989" t="s">
        <v>18265</v>
      </c>
    </row>
    <row r="8990" spans="1:1" x14ac:dyDescent="0.25">
      <c r="A8990" t="s">
        <v>18266</v>
      </c>
    </row>
    <row r="8991" spans="1:1" x14ac:dyDescent="0.25">
      <c r="A8991" t="s">
        <v>18267</v>
      </c>
    </row>
    <row r="8992" spans="1:1" x14ac:dyDescent="0.25">
      <c r="A8992" t="s">
        <v>18268</v>
      </c>
    </row>
    <row r="8993" spans="1:1" x14ac:dyDescent="0.25">
      <c r="A8993" t="s">
        <v>18269</v>
      </c>
    </row>
    <row r="8994" spans="1:1" x14ac:dyDescent="0.25">
      <c r="A8994" t="s">
        <v>18270</v>
      </c>
    </row>
    <row r="8995" spans="1:1" x14ac:dyDescent="0.25">
      <c r="A8995" t="s">
        <v>18271</v>
      </c>
    </row>
    <row r="8996" spans="1:1" x14ac:dyDescent="0.25">
      <c r="A8996" t="s">
        <v>18272</v>
      </c>
    </row>
    <row r="8997" spans="1:1" x14ac:dyDescent="0.25">
      <c r="A8997" t="s">
        <v>18273</v>
      </c>
    </row>
    <row r="8998" spans="1:1" x14ac:dyDescent="0.25">
      <c r="A8998" t="s">
        <v>18274</v>
      </c>
    </row>
    <row r="8999" spans="1:1" x14ac:dyDescent="0.25">
      <c r="A8999" t="s">
        <v>18275</v>
      </c>
    </row>
    <row r="9000" spans="1:1" x14ac:dyDescent="0.25">
      <c r="A9000" t="s">
        <v>18276</v>
      </c>
    </row>
    <row r="9001" spans="1:1" x14ac:dyDescent="0.25">
      <c r="A9001" t="s">
        <v>18277</v>
      </c>
    </row>
    <row r="9002" spans="1:1" x14ac:dyDescent="0.25">
      <c r="A9002" t="s">
        <v>18278</v>
      </c>
    </row>
    <row r="9003" spans="1:1" x14ac:dyDescent="0.25">
      <c r="A9003" t="s">
        <v>18279</v>
      </c>
    </row>
    <row r="9004" spans="1:1" x14ac:dyDescent="0.25">
      <c r="A9004" t="s">
        <v>18280</v>
      </c>
    </row>
    <row r="9005" spans="1:1" x14ac:dyDescent="0.25">
      <c r="A9005" t="s">
        <v>18281</v>
      </c>
    </row>
    <row r="9006" spans="1:1" x14ac:dyDescent="0.25">
      <c r="A9006" t="s">
        <v>18282</v>
      </c>
    </row>
    <row r="9007" spans="1:1" x14ac:dyDescent="0.25">
      <c r="A9007" t="s">
        <v>18283</v>
      </c>
    </row>
    <row r="9008" spans="1:1" x14ac:dyDescent="0.25">
      <c r="A9008" t="s">
        <v>18284</v>
      </c>
    </row>
    <row r="9009" spans="1:1" x14ac:dyDescent="0.25">
      <c r="A9009" t="s">
        <v>18285</v>
      </c>
    </row>
    <row r="9010" spans="1:1" x14ac:dyDescent="0.25">
      <c r="A9010" t="s">
        <v>18286</v>
      </c>
    </row>
    <row r="9011" spans="1:1" x14ac:dyDescent="0.25">
      <c r="A9011" t="s">
        <v>18287</v>
      </c>
    </row>
    <row r="9012" spans="1:1" x14ac:dyDescent="0.25">
      <c r="A9012" t="s">
        <v>18288</v>
      </c>
    </row>
    <row r="9013" spans="1:1" x14ac:dyDescent="0.25">
      <c r="A9013" t="s">
        <v>18289</v>
      </c>
    </row>
    <row r="9014" spans="1:1" x14ac:dyDescent="0.25">
      <c r="A9014" t="s">
        <v>18290</v>
      </c>
    </row>
    <row r="9015" spans="1:1" x14ac:dyDescent="0.25">
      <c r="A9015" t="s">
        <v>18291</v>
      </c>
    </row>
    <row r="9016" spans="1:1" x14ac:dyDescent="0.25">
      <c r="A9016" t="s">
        <v>18292</v>
      </c>
    </row>
    <row r="9017" spans="1:1" x14ac:dyDescent="0.25">
      <c r="A9017" t="s">
        <v>18293</v>
      </c>
    </row>
    <row r="9018" spans="1:1" x14ac:dyDescent="0.25">
      <c r="A9018" t="s">
        <v>18294</v>
      </c>
    </row>
    <row r="9019" spans="1:1" x14ac:dyDescent="0.25">
      <c r="A9019" t="s">
        <v>18295</v>
      </c>
    </row>
    <row r="9020" spans="1:1" x14ac:dyDescent="0.25">
      <c r="A9020" t="s">
        <v>18296</v>
      </c>
    </row>
    <row r="9021" spans="1:1" x14ac:dyDescent="0.25">
      <c r="A9021" t="s">
        <v>18297</v>
      </c>
    </row>
    <row r="9022" spans="1:1" x14ac:dyDescent="0.25">
      <c r="A9022" t="s">
        <v>18298</v>
      </c>
    </row>
    <row r="9023" spans="1:1" x14ac:dyDescent="0.25">
      <c r="A9023" t="s">
        <v>18299</v>
      </c>
    </row>
    <row r="9024" spans="1:1" x14ac:dyDescent="0.25">
      <c r="A9024" t="s">
        <v>18300</v>
      </c>
    </row>
    <row r="9025" spans="1:1" x14ac:dyDescent="0.25">
      <c r="A9025" t="s">
        <v>18301</v>
      </c>
    </row>
    <row r="9026" spans="1:1" x14ac:dyDescent="0.25">
      <c r="A9026" t="s">
        <v>18302</v>
      </c>
    </row>
    <row r="9027" spans="1:1" x14ac:dyDescent="0.25">
      <c r="A9027" t="s">
        <v>18303</v>
      </c>
    </row>
    <row r="9028" spans="1:1" x14ac:dyDescent="0.25">
      <c r="A9028" t="s">
        <v>18304</v>
      </c>
    </row>
    <row r="9029" spans="1:1" x14ac:dyDescent="0.25">
      <c r="A9029" t="s">
        <v>18305</v>
      </c>
    </row>
    <row r="9030" spans="1:1" x14ac:dyDescent="0.25">
      <c r="A9030" t="s">
        <v>18306</v>
      </c>
    </row>
    <row r="9031" spans="1:1" x14ac:dyDescent="0.25">
      <c r="A9031" t="s">
        <v>18307</v>
      </c>
    </row>
    <row r="9032" spans="1:1" x14ac:dyDescent="0.25">
      <c r="A9032" t="s">
        <v>18308</v>
      </c>
    </row>
    <row r="9033" spans="1:1" x14ac:dyDescent="0.25">
      <c r="A9033" t="s">
        <v>18309</v>
      </c>
    </row>
    <row r="9034" spans="1:1" x14ac:dyDescent="0.25">
      <c r="A9034" t="s">
        <v>18310</v>
      </c>
    </row>
    <row r="9035" spans="1:1" x14ac:dyDescent="0.25">
      <c r="A9035" t="s">
        <v>18311</v>
      </c>
    </row>
    <row r="9036" spans="1:1" x14ac:dyDescent="0.25">
      <c r="A9036" t="s">
        <v>18312</v>
      </c>
    </row>
    <row r="9037" spans="1:1" x14ac:dyDescent="0.25">
      <c r="A9037" t="s">
        <v>18313</v>
      </c>
    </row>
    <row r="9038" spans="1:1" x14ac:dyDescent="0.25">
      <c r="A9038" t="s">
        <v>18314</v>
      </c>
    </row>
    <row r="9039" spans="1:1" x14ac:dyDescent="0.25">
      <c r="A9039" t="s">
        <v>18315</v>
      </c>
    </row>
    <row r="9040" spans="1:1" x14ac:dyDescent="0.25">
      <c r="A9040" t="s">
        <v>18316</v>
      </c>
    </row>
    <row r="9041" spans="1:1" x14ac:dyDescent="0.25">
      <c r="A9041" t="s">
        <v>18317</v>
      </c>
    </row>
    <row r="9042" spans="1:1" x14ac:dyDescent="0.25">
      <c r="A9042" t="s">
        <v>18318</v>
      </c>
    </row>
    <row r="9043" spans="1:1" x14ac:dyDescent="0.25">
      <c r="A9043" t="s">
        <v>18319</v>
      </c>
    </row>
    <row r="9044" spans="1:1" x14ac:dyDescent="0.25">
      <c r="A9044" t="s">
        <v>18320</v>
      </c>
    </row>
    <row r="9045" spans="1:1" x14ac:dyDescent="0.25">
      <c r="A9045" t="s">
        <v>18321</v>
      </c>
    </row>
    <row r="9046" spans="1:1" x14ac:dyDescent="0.25">
      <c r="A9046" t="s">
        <v>18322</v>
      </c>
    </row>
    <row r="9047" spans="1:1" x14ac:dyDescent="0.25">
      <c r="A9047" t="s">
        <v>18323</v>
      </c>
    </row>
    <row r="9048" spans="1:1" x14ac:dyDescent="0.25">
      <c r="A9048" t="s">
        <v>18324</v>
      </c>
    </row>
    <row r="9049" spans="1:1" x14ac:dyDescent="0.25">
      <c r="A9049" t="s">
        <v>18325</v>
      </c>
    </row>
    <row r="9050" spans="1:1" x14ac:dyDescent="0.25">
      <c r="A9050" t="s">
        <v>18326</v>
      </c>
    </row>
    <row r="9051" spans="1:1" x14ac:dyDescent="0.25">
      <c r="A9051" t="s">
        <v>18327</v>
      </c>
    </row>
    <row r="9052" spans="1:1" x14ac:dyDescent="0.25">
      <c r="A9052" t="s">
        <v>18328</v>
      </c>
    </row>
    <row r="9053" spans="1:1" x14ac:dyDescent="0.25">
      <c r="A9053" t="s">
        <v>18329</v>
      </c>
    </row>
    <row r="9054" spans="1:1" x14ac:dyDescent="0.25">
      <c r="A9054" t="s">
        <v>18330</v>
      </c>
    </row>
    <row r="9055" spans="1:1" x14ac:dyDescent="0.25">
      <c r="A9055" t="s">
        <v>18331</v>
      </c>
    </row>
    <row r="9056" spans="1:1" x14ac:dyDescent="0.25">
      <c r="A9056" t="s">
        <v>18332</v>
      </c>
    </row>
    <row r="9057" spans="1:1" x14ac:dyDescent="0.25">
      <c r="A9057" t="s">
        <v>18333</v>
      </c>
    </row>
    <row r="9058" spans="1:1" x14ac:dyDescent="0.25">
      <c r="A9058" t="s">
        <v>18334</v>
      </c>
    </row>
    <row r="9059" spans="1:1" x14ac:dyDescent="0.25">
      <c r="A9059" t="s">
        <v>18335</v>
      </c>
    </row>
    <row r="9060" spans="1:1" x14ac:dyDescent="0.25">
      <c r="A9060" t="s">
        <v>18336</v>
      </c>
    </row>
    <row r="9061" spans="1:1" x14ac:dyDescent="0.25">
      <c r="A9061" t="s">
        <v>18337</v>
      </c>
    </row>
    <row r="9062" spans="1:1" x14ac:dyDescent="0.25">
      <c r="A9062" t="s">
        <v>18338</v>
      </c>
    </row>
    <row r="9063" spans="1:1" x14ac:dyDescent="0.25">
      <c r="A9063" t="s">
        <v>18339</v>
      </c>
    </row>
    <row r="9064" spans="1:1" x14ac:dyDescent="0.25">
      <c r="A9064" t="s">
        <v>18340</v>
      </c>
    </row>
    <row r="9065" spans="1:1" x14ac:dyDescent="0.25">
      <c r="A9065" t="s">
        <v>18341</v>
      </c>
    </row>
    <row r="9066" spans="1:1" x14ac:dyDescent="0.25">
      <c r="A9066" t="s">
        <v>18342</v>
      </c>
    </row>
    <row r="9067" spans="1:1" x14ac:dyDescent="0.25">
      <c r="A9067" t="s">
        <v>18343</v>
      </c>
    </row>
    <row r="9068" spans="1:1" x14ac:dyDescent="0.25">
      <c r="A9068" t="s">
        <v>18344</v>
      </c>
    </row>
    <row r="9069" spans="1:1" x14ac:dyDescent="0.25">
      <c r="A9069" t="s">
        <v>18345</v>
      </c>
    </row>
    <row r="9070" spans="1:1" x14ac:dyDescent="0.25">
      <c r="A9070" t="s">
        <v>18346</v>
      </c>
    </row>
    <row r="9071" spans="1:1" x14ac:dyDescent="0.25">
      <c r="A9071" t="s">
        <v>18347</v>
      </c>
    </row>
    <row r="9072" spans="1:1" x14ac:dyDescent="0.25">
      <c r="A9072" t="s">
        <v>18348</v>
      </c>
    </row>
    <row r="9073" spans="1:1" x14ac:dyDescent="0.25">
      <c r="A9073" t="s">
        <v>18349</v>
      </c>
    </row>
    <row r="9074" spans="1:1" x14ac:dyDescent="0.25">
      <c r="A9074" t="s">
        <v>18350</v>
      </c>
    </row>
    <row r="9075" spans="1:1" x14ac:dyDescent="0.25">
      <c r="A9075" t="s">
        <v>18351</v>
      </c>
    </row>
    <row r="9076" spans="1:1" x14ac:dyDescent="0.25">
      <c r="A9076" t="s">
        <v>18352</v>
      </c>
    </row>
    <row r="9077" spans="1:1" x14ac:dyDescent="0.25">
      <c r="A9077" t="s">
        <v>18353</v>
      </c>
    </row>
    <row r="9078" spans="1:1" x14ac:dyDescent="0.25">
      <c r="A9078" t="s">
        <v>18354</v>
      </c>
    </row>
    <row r="9079" spans="1:1" x14ac:dyDescent="0.25">
      <c r="A9079" t="s">
        <v>18355</v>
      </c>
    </row>
    <row r="9080" spans="1:1" x14ac:dyDescent="0.25">
      <c r="A9080" t="s">
        <v>18356</v>
      </c>
    </row>
    <row r="9081" spans="1:1" x14ac:dyDescent="0.25">
      <c r="A9081" t="s">
        <v>18357</v>
      </c>
    </row>
    <row r="9082" spans="1:1" x14ac:dyDescent="0.25">
      <c r="A9082" t="s">
        <v>18358</v>
      </c>
    </row>
    <row r="9083" spans="1:1" x14ac:dyDescent="0.25">
      <c r="A9083" t="s">
        <v>18359</v>
      </c>
    </row>
    <row r="9084" spans="1:1" x14ac:dyDescent="0.25">
      <c r="A9084" t="s">
        <v>18360</v>
      </c>
    </row>
    <row r="9085" spans="1:1" x14ac:dyDescent="0.25">
      <c r="A9085" t="s">
        <v>18361</v>
      </c>
    </row>
    <row r="9086" spans="1:1" x14ac:dyDescent="0.25">
      <c r="A9086" t="s">
        <v>18362</v>
      </c>
    </row>
    <row r="9087" spans="1:1" x14ac:dyDescent="0.25">
      <c r="A9087" t="s">
        <v>18363</v>
      </c>
    </row>
    <row r="9088" spans="1:1" x14ac:dyDescent="0.25">
      <c r="A9088" t="s">
        <v>18364</v>
      </c>
    </row>
    <row r="9089" spans="1:1" x14ac:dyDescent="0.25">
      <c r="A9089" t="s">
        <v>18365</v>
      </c>
    </row>
    <row r="9090" spans="1:1" x14ac:dyDescent="0.25">
      <c r="A9090" t="s">
        <v>18366</v>
      </c>
    </row>
    <row r="9091" spans="1:1" x14ac:dyDescent="0.25">
      <c r="A9091" t="s">
        <v>18367</v>
      </c>
    </row>
    <row r="9092" spans="1:1" x14ac:dyDescent="0.25">
      <c r="A9092" t="s">
        <v>18368</v>
      </c>
    </row>
    <row r="9093" spans="1:1" x14ac:dyDescent="0.25">
      <c r="A9093" t="s">
        <v>18369</v>
      </c>
    </row>
    <row r="9094" spans="1:1" x14ac:dyDescent="0.25">
      <c r="A9094" t="s">
        <v>18370</v>
      </c>
    </row>
    <row r="9095" spans="1:1" x14ac:dyDescent="0.25">
      <c r="A9095" t="s">
        <v>18371</v>
      </c>
    </row>
    <row r="9096" spans="1:1" x14ac:dyDescent="0.25">
      <c r="A9096" t="s">
        <v>18372</v>
      </c>
    </row>
    <row r="9097" spans="1:1" x14ac:dyDescent="0.25">
      <c r="A9097" t="s">
        <v>18373</v>
      </c>
    </row>
    <row r="9098" spans="1:1" x14ac:dyDescent="0.25">
      <c r="A9098" t="s">
        <v>18374</v>
      </c>
    </row>
    <row r="9099" spans="1:1" x14ac:dyDescent="0.25">
      <c r="A9099" t="s">
        <v>18375</v>
      </c>
    </row>
    <row r="9100" spans="1:1" x14ac:dyDescent="0.25">
      <c r="A9100" t="s">
        <v>18376</v>
      </c>
    </row>
    <row r="9101" spans="1:1" x14ac:dyDescent="0.25">
      <c r="A9101" t="s">
        <v>18377</v>
      </c>
    </row>
    <row r="9102" spans="1:1" x14ac:dyDescent="0.25">
      <c r="A9102" t="s">
        <v>18378</v>
      </c>
    </row>
    <row r="9103" spans="1:1" x14ac:dyDescent="0.25">
      <c r="A9103" t="s">
        <v>18379</v>
      </c>
    </row>
    <row r="9104" spans="1:1" x14ac:dyDescent="0.25">
      <c r="A9104" t="s">
        <v>18380</v>
      </c>
    </row>
    <row r="9105" spans="1:1" x14ac:dyDescent="0.25">
      <c r="A9105" t="s">
        <v>18381</v>
      </c>
    </row>
    <row r="9106" spans="1:1" x14ac:dyDescent="0.25">
      <c r="A9106" t="s">
        <v>18382</v>
      </c>
    </row>
    <row r="9107" spans="1:1" x14ac:dyDescent="0.25">
      <c r="A9107" t="s">
        <v>18383</v>
      </c>
    </row>
    <row r="9108" spans="1:1" x14ac:dyDescent="0.25">
      <c r="A9108" t="s">
        <v>18384</v>
      </c>
    </row>
    <row r="9109" spans="1:1" x14ac:dyDescent="0.25">
      <c r="A9109" t="s">
        <v>18385</v>
      </c>
    </row>
    <row r="9110" spans="1:1" x14ac:dyDescent="0.25">
      <c r="A9110" t="s">
        <v>18386</v>
      </c>
    </row>
    <row r="9111" spans="1:1" x14ac:dyDescent="0.25">
      <c r="A9111" t="s">
        <v>18387</v>
      </c>
    </row>
    <row r="9112" spans="1:1" x14ac:dyDescent="0.25">
      <c r="A9112" t="s">
        <v>18388</v>
      </c>
    </row>
    <row r="9113" spans="1:1" x14ac:dyDescent="0.25">
      <c r="A9113" t="s">
        <v>18389</v>
      </c>
    </row>
    <row r="9114" spans="1:1" x14ac:dyDescent="0.25">
      <c r="A9114" t="s">
        <v>18390</v>
      </c>
    </row>
    <row r="9115" spans="1:1" x14ac:dyDescent="0.25">
      <c r="A9115" t="s">
        <v>18391</v>
      </c>
    </row>
    <row r="9116" spans="1:1" x14ac:dyDescent="0.25">
      <c r="A9116" t="s">
        <v>18392</v>
      </c>
    </row>
    <row r="9117" spans="1:1" x14ac:dyDescent="0.25">
      <c r="A9117" t="s">
        <v>18393</v>
      </c>
    </row>
    <row r="9118" spans="1:1" x14ac:dyDescent="0.25">
      <c r="A9118" t="s">
        <v>18394</v>
      </c>
    </row>
    <row r="9119" spans="1:1" x14ac:dyDescent="0.25">
      <c r="A9119" t="s">
        <v>18395</v>
      </c>
    </row>
    <row r="9120" spans="1:1" x14ac:dyDescent="0.25">
      <c r="A9120" t="s">
        <v>18396</v>
      </c>
    </row>
    <row r="9121" spans="1:1" x14ac:dyDescent="0.25">
      <c r="A9121" t="s">
        <v>18397</v>
      </c>
    </row>
    <row r="9122" spans="1:1" x14ac:dyDescent="0.25">
      <c r="A9122" t="s">
        <v>18398</v>
      </c>
    </row>
    <row r="9123" spans="1:1" x14ac:dyDescent="0.25">
      <c r="A9123" t="s">
        <v>18399</v>
      </c>
    </row>
    <row r="9124" spans="1:1" x14ac:dyDescent="0.25">
      <c r="A9124" t="s">
        <v>18400</v>
      </c>
    </row>
    <row r="9125" spans="1:1" x14ac:dyDescent="0.25">
      <c r="A9125" t="s">
        <v>18401</v>
      </c>
    </row>
    <row r="9126" spans="1:1" x14ac:dyDescent="0.25">
      <c r="A9126" t="s">
        <v>18402</v>
      </c>
    </row>
    <row r="9127" spans="1:1" x14ac:dyDescent="0.25">
      <c r="A9127" t="s">
        <v>18403</v>
      </c>
    </row>
    <row r="9128" spans="1:1" x14ac:dyDescent="0.25">
      <c r="A9128" t="s">
        <v>18404</v>
      </c>
    </row>
    <row r="9129" spans="1:1" x14ac:dyDescent="0.25">
      <c r="A9129" t="s">
        <v>18405</v>
      </c>
    </row>
    <row r="9130" spans="1:1" x14ac:dyDescent="0.25">
      <c r="A9130" t="s">
        <v>18406</v>
      </c>
    </row>
    <row r="9131" spans="1:1" x14ac:dyDescent="0.25">
      <c r="A9131" t="s">
        <v>18407</v>
      </c>
    </row>
    <row r="9132" spans="1:1" x14ac:dyDescent="0.25">
      <c r="A9132" t="s">
        <v>18408</v>
      </c>
    </row>
    <row r="9133" spans="1:1" x14ac:dyDescent="0.25">
      <c r="A9133" t="s">
        <v>18409</v>
      </c>
    </row>
    <row r="9134" spans="1:1" x14ac:dyDescent="0.25">
      <c r="A9134" t="s">
        <v>18410</v>
      </c>
    </row>
    <row r="9135" spans="1:1" x14ac:dyDescent="0.25">
      <c r="A9135" t="s">
        <v>18411</v>
      </c>
    </row>
    <row r="9136" spans="1:1" x14ac:dyDescent="0.25">
      <c r="A9136" t="s">
        <v>18412</v>
      </c>
    </row>
    <row r="9137" spans="1:1" x14ac:dyDescent="0.25">
      <c r="A9137" t="s">
        <v>18413</v>
      </c>
    </row>
    <row r="9138" spans="1:1" x14ac:dyDescent="0.25">
      <c r="A9138" t="s">
        <v>18414</v>
      </c>
    </row>
    <row r="9139" spans="1:1" x14ac:dyDescent="0.25">
      <c r="A9139" t="s">
        <v>18415</v>
      </c>
    </row>
    <row r="9140" spans="1:1" x14ac:dyDescent="0.25">
      <c r="A9140" t="s">
        <v>18416</v>
      </c>
    </row>
    <row r="9141" spans="1:1" x14ac:dyDescent="0.25">
      <c r="A9141" t="s">
        <v>18417</v>
      </c>
    </row>
    <row r="9142" spans="1:1" x14ac:dyDescent="0.25">
      <c r="A9142" t="s">
        <v>18418</v>
      </c>
    </row>
    <row r="9143" spans="1:1" x14ac:dyDescent="0.25">
      <c r="A9143" t="s">
        <v>18419</v>
      </c>
    </row>
    <row r="9144" spans="1:1" x14ac:dyDescent="0.25">
      <c r="A9144" t="s">
        <v>18420</v>
      </c>
    </row>
    <row r="9145" spans="1:1" x14ac:dyDescent="0.25">
      <c r="A9145" t="s">
        <v>18421</v>
      </c>
    </row>
    <row r="9146" spans="1:1" x14ac:dyDescent="0.25">
      <c r="A9146" t="s">
        <v>18422</v>
      </c>
    </row>
    <row r="9147" spans="1:1" x14ac:dyDescent="0.25">
      <c r="A9147" t="s">
        <v>18423</v>
      </c>
    </row>
    <row r="9148" spans="1:1" x14ac:dyDescent="0.25">
      <c r="A9148" t="s">
        <v>18424</v>
      </c>
    </row>
    <row r="9149" spans="1:1" x14ac:dyDescent="0.25">
      <c r="A9149" t="s">
        <v>18425</v>
      </c>
    </row>
    <row r="9150" spans="1:1" x14ac:dyDescent="0.25">
      <c r="A9150" t="s">
        <v>18426</v>
      </c>
    </row>
    <row r="9151" spans="1:1" x14ac:dyDescent="0.25">
      <c r="A9151" t="s">
        <v>18427</v>
      </c>
    </row>
    <row r="9152" spans="1:1" x14ac:dyDescent="0.25">
      <c r="A9152" t="s">
        <v>18428</v>
      </c>
    </row>
    <row r="9153" spans="1:1" x14ac:dyDescent="0.25">
      <c r="A9153" t="s">
        <v>18429</v>
      </c>
    </row>
    <row r="9154" spans="1:1" x14ac:dyDescent="0.25">
      <c r="A9154" t="s">
        <v>18430</v>
      </c>
    </row>
    <row r="9155" spans="1:1" x14ac:dyDescent="0.25">
      <c r="A9155" t="s">
        <v>18431</v>
      </c>
    </row>
    <row r="9156" spans="1:1" x14ac:dyDescent="0.25">
      <c r="A9156" t="s">
        <v>18432</v>
      </c>
    </row>
    <row r="9157" spans="1:1" x14ac:dyDescent="0.25">
      <c r="A9157" t="s">
        <v>18433</v>
      </c>
    </row>
    <row r="9158" spans="1:1" x14ac:dyDescent="0.25">
      <c r="A9158" t="s">
        <v>18434</v>
      </c>
    </row>
    <row r="9159" spans="1:1" x14ac:dyDescent="0.25">
      <c r="A9159" t="s">
        <v>18435</v>
      </c>
    </row>
    <row r="9160" spans="1:1" x14ac:dyDescent="0.25">
      <c r="A9160" t="s">
        <v>18436</v>
      </c>
    </row>
    <row r="9161" spans="1:1" x14ac:dyDescent="0.25">
      <c r="A9161" t="s">
        <v>18437</v>
      </c>
    </row>
    <row r="9162" spans="1:1" x14ac:dyDescent="0.25">
      <c r="A9162" t="s">
        <v>18438</v>
      </c>
    </row>
    <row r="9163" spans="1:1" x14ac:dyDescent="0.25">
      <c r="A9163" t="s">
        <v>18439</v>
      </c>
    </row>
    <row r="9164" spans="1:1" x14ac:dyDescent="0.25">
      <c r="A9164" t="s">
        <v>18440</v>
      </c>
    </row>
    <row r="9165" spans="1:1" x14ac:dyDescent="0.25">
      <c r="A9165" t="s">
        <v>18441</v>
      </c>
    </row>
    <row r="9166" spans="1:1" x14ac:dyDescent="0.25">
      <c r="A9166" t="s">
        <v>18442</v>
      </c>
    </row>
    <row r="9167" spans="1:1" x14ac:dyDescent="0.25">
      <c r="A9167" t="s">
        <v>18443</v>
      </c>
    </row>
    <row r="9168" spans="1:1" x14ac:dyDescent="0.25">
      <c r="A9168" t="s">
        <v>18444</v>
      </c>
    </row>
    <row r="9169" spans="1:1" x14ac:dyDescent="0.25">
      <c r="A9169" t="s">
        <v>18445</v>
      </c>
    </row>
    <row r="9170" spans="1:1" x14ac:dyDescent="0.25">
      <c r="A9170" t="s">
        <v>18446</v>
      </c>
    </row>
    <row r="9171" spans="1:1" x14ac:dyDescent="0.25">
      <c r="A9171" t="s">
        <v>18447</v>
      </c>
    </row>
    <row r="9172" spans="1:1" x14ac:dyDescent="0.25">
      <c r="A9172" t="s">
        <v>18448</v>
      </c>
    </row>
    <row r="9173" spans="1:1" x14ac:dyDescent="0.25">
      <c r="A9173" t="s">
        <v>18449</v>
      </c>
    </row>
    <row r="9174" spans="1:1" x14ac:dyDescent="0.25">
      <c r="A9174" t="s">
        <v>18450</v>
      </c>
    </row>
    <row r="9175" spans="1:1" x14ac:dyDescent="0.25">
      <c r="A9175" t="s">
        <v>18451</v>
      </c>
    </row>
    <row r="9176" spans="1:1" x14ac:dyDescent="0.25">
      <c r="A9176" t="s">
        <v>18452</v>
      </c>
    </row>
    <row r="9177" spans="1:1" x14ac:dyDescent="0.25">
      <c r="A9177" t="s">
        <v>18453</v>
      </c>
    </row>
    <row r="9178" spans="1:1" x14ac:dyDescent="0.25">
      <c r="A9178" t="s">
        <v>18454</v>
      </c>
    </row>
    <row r="9179" spans="1:1" x14ac:dyDescent="0.25">
      <c r="A9179" t="s">
        <v>18455</v>
      </c>
    </row>
    <row r="9180" spans="1:1" x14ac:dyDescent="0.25">
      <c r="A9180" t="s">
        <v>18456</v>
      </c>
    </row>
    <row r="9181" spans="1:1" x14ac:dyDescent="0.25">
      <c r="A9181" t="s">
        <v>18457</v>
      </c>
    </row>
    <row r="9182" spans="1:1" x14ac:dyDescent="0.25">
      <c r="A9182" t="s">
        <v>18458</v>
      </c>
    </row>
    <row r="9183" spans="1:1" x14ac:dyDescent="0.25">
      <c r="A9183" t="s">
        <v>18459</v>
      </c>
    </row>
    <row r="9184" spans="1:1" x14ac:dyDescent="0.25">
      <c r="A9184" t="s">
        <v>18460</v>
      </c>
    </row>
    <row r="9185" spans="1:1" x14ac:dyDescent="0.25">
      <c r="A9185" t="s">
        <v>18461</v>
      </c>
    </row>
    <row r="9186" spans="1:1" x14ac:dyDescent="0.25">
      <c r="A9186" t="s">
        <v>18462</v>
      </c>
    </row>
    <row r="9187" spans="1:1" x14ac:dyDescent="0.25">
      <c r="A9187" t="s">
        <v>18463</v>
      </c>
    </row>
    <row r="9188" spans="1:1" x14ac:dyDescent="0.25">
      <c r="A9188" t="s">
        <v>18464</v>
      </c>
    </row>
    <row r="9189" spans="1:1" x14ac:dyDescent="0.25">
      <c r="A9189" t="s">
        <v>18465</v>
      </c>
    </row>
    <row r="9190" spans="1:1" x14ac:dyDescent="0.25">
      <c r="A9190" t="s">
        <v>18466</v>
      </c>
    </row>
    <row r="9191" spans="1:1" x14ac:dyDescent="0.25">
      <c r="A9191" t="s">
        <v>18467</v>
      </c>
    </row>
    <row r="9192" spans="1:1" x14ac:dyDescent="0.25">
      <c r="A9192" t="s">
        <v>18468</v>
      </c>
    </row>
    <row r="9193" spans="1:1" x14ac:dyDescent="0.25">
      <c r="A9193" t="s">
        <v>18469</v>
      </c>
    </row>
    <row r="9194" spans="1:1" x14ac:dyDescent="0.25">
      <c r="A9194" t="s">
        <v>18470</v>
      </c>
    </row>
    <row r="9195" spans="1:1" x14ac:dyDescent="0.25">
      <c r="A9195" t="s">
        <v>18471</v>
      </c>
    </row>
    <row r="9196" spans="1:1" x14ac:dyDescent="0.25">
      <c r="A9196" t="s">
        <v>18472</v>
      </c>
    </row>
    <row r="9197" spans="1:1" x14ac:dyDescent="0.25">
      <c r="A9197" t="s">
        <v>18473</v>
      </c>
    </row>
    <row r="9198" spans="1:1" x14ac:dyDescent="0.25">
      <c r="A9198" t="s">
        <v>18474</v>
      </c>
    </row>
    <row r="9199" spans="1:1" x14ac:dyDescent="0.25">
      <c r="A9199" t="s">
        <v>18475</v>
      </c>
    </row>
    <row r="9200" spans="1:1" x14ac:dyDescent="0.25">
      <c r="A9200" t="s">
        <v>18476</v>
      </c>
    </row>
    <row r="9201" spans="1:1" x14ac:dyDescent="0.25">
      <c r="A9201" t="s">
        <v>18477</v>
      </c>
    </row>
    <row r="9202" spans="1:1" x14ac:dyDescent="0.25">
      <c r="A9202" t="s">
        <v>18478</v>
      </c>
    </row>
    <row r="9203" spans="1:1" x14ac:dyDescent="0.25">
      <c r="A9203" t="s">
        <v>18479</v>
      </c>
    </row>
    <row r="9204" spans="1:1" x14ac:dyDescent="0.25">
      <c r="A9204" t="s">
        <v>18480</v>
      </c>
    </row>
    <row r="9205" spans="1:1" x14ac:dyDescent="0.25">
      <c r="A9205" t="s">
        <v>18481</v>
      </c>
    </row>
    <row r="9206" spans="1:1" x14ac:dyDescent="0.25">
      <c r="A9206" t="s">
        <v>18482</v>
      </c>
    </row>
    <row r="9207" spans="1:1" x14ac:dyDescent="0.25">
      <c r="A9207" t="s">
        <v>18483</v>
      </c>
    </row>
    <row r="9208" spans="1:1" x14ac:dyDescent="0.25">
      <c r="A9208" t="s">
        <v>18484</v>
      </c>
    </row>
    <row r="9209" spans="1:1" x14ac:dyDescent="0.25">
      <c r="A9209" t="s">
        <v>18485</v>
      </c>
    </row>
    <row r="9210" spans="1:1" x14ac:dyDescent="0.25">
      <c r="A9210" t="s">
        <v>18486</v>
      </c>
    </row>
    <row r="9211" spans="1:1" x14ac:dyDescent="0.25">
      <c r="A9211" t="s">
        <v>18487</v>
      </c>
    </row>
    <row r="9212" spans="1:1" x14ac:dyDescent="0.25">
      <c r="A9212" t="s">
        <v>18488</v>
      </c>
    </row>
    <row r="9213" spans="1:1" x14ac:dyDescent="0.25">
      <c r="A9213" t="s">
        <v>18489</v>
      </c>
    </row>
    <row r="9214" spans="1:1" x14ac:dyDescent="0.25">
      <c r="A9214" t="s">
        <v>18490</v>
      </c>
    </row>
    <row r="9215" spans="1:1" x14ac:dyDescent="0.25">
      <c r="A9215" t="s">
        <v>18491</v>
      </c>
    </row>
    <row r="9216" spans="1:1" x14ac:dyDescent="0.25">
      <c r="A9216" t="s">
        <v>18492</v>
      </c>
    </row>
    <row r="9217" spans="1:1" x14ac:dyDescent="0.25">
      <c r="A9217" t="s">
        <v>18493</v>
      </c>
    </row>
    <row r="9218" spans="1:1" x14ac:dyDescent="0.25">
      <c r="A9218" t="s">
        <v>18494</v>
      </c>
    </row>
    <row r="9219" spans="1:1" x14ac:dyDescent="0.25">
      <c r="A9219" t="s">
        <v>18495</v>
      </c>
    </row>
    <row r="9220" spans="1:1" x14ac:dyDescent="0.25">
      <c r="A9220" t="s">
        <v>18496</v>
      </c>
    </row>
    <row r="9221" spans="1:1" x14ac:dyDescent="0.25">
      <c r="A9221" t="s">
        <v>18497</v>
      </c>
    </row>
    <row r="9222" spans="1:1" x14ac:dyDescent="0.25">
      <c r="A9222" t="s">
        <v>18498</v>
      </c>
    </row>
    <row r="9223" spans="1:1" x14ac:dyDescent="0.25">
      <c r="A9223" t="s">
        <v>18499</v>
      </c>
    </row>
    <row r="9224" spans="1:1" x14ac:dyDescent="0.25">
      <c r="A9224" t="s">
        <v>18500</v>
      </c>
    </row>
    <row r="9225" spans="1:1" x14ac:dyDescent="0.25">
      <c r="A9225" t="s">
        <v>18501</v>
      </c>
    </row>
    <row r="9226" spans="1:1" x14ac:dyDescent="0.25">
      <c r="A9226" t="s">
        <v>18502</v>
      </c>
    </row>
    <row r="9227" spans="1:1" x14ac:dyDescent="0.25">
      <c r="A9227" t="s">
        <v>18503</v>
      </c>
    </row>
    <row r="9228" spans="1:1" x14ac:dyDescent="0.25">
      <c r="A9228" t="s">
        <v>18504</v>
      </c>
    </row>
    <row r="9229" spans="1:1" x14ac:dyDescent="0.25">
      <c r="A9229" t="s">
        <v>18505</v>
      </c>
    </row>
    <row r="9230" spans="1:1" x14ac:dyDescent="0.25">
      <c r="A9230" t="s">
        <v>18506</v>
      </c>
    </row>
    <row r="9231" spans="1:1" x14ac:dyDescent="0.25">
      <c r="A9231" t="s">
        <v>18507</v>
      </c>
    </row>
    <row r="9232" spans="1:1" x14ac:dyDescent="0.25">
      <c r="A9232" t="s">
        <v>18508</v>
      </c>
    </row>
    <row r="9233" spans="1:1" x14ac:dyDescent="0.25">
      <c r="A9233" t="s">
        <v>18509</v>
      </c>
    </row>
    <row r="9234" spans="1:1" x14ac:dyDescent="0.25">
      <c r="A9234" t="s">
        <v>18510</v>
      </c>
    </row>
    <row r="9235" spans="1:1" x14ac:dyDescent="0.25">
      <c r="A9235" t="s">
        <v>18511</v>
      </c>
    </row>
    <row r="9236" spans="1:1" x14ac:dyDescent="0.25">
      <c r="A9236" t="s">
        <v>18512</v>
      </c>
    </row>
    <row r="9237" spans="1:1" x14ac:dyDescent="0.25">
      <c r="A9237" t="s">
        <v>18513</v>
      </c>
    </row>
    <row r="9238" spans="1:1" x14ac:dyDescent="0.25">
      <c r="A9238" t="s">
        <v>18514</v>
      </c>
    </row>
    <row r="9239" spans="1:1" x14ac:dyDescent="0.25">
      <c r="A9239" t="s">
        <v>18515</v>
      </c>
    </row>
    <row r="9240" spans="1:1" x14ac:dyDescent="0.25">
      <c r="A9240" t="s">
        <v>18516</v>
      </c>
    </row>
    <row r="9241" spans="1:1" x14ac:dyDescent="0.25">
      <c r="A9241" t="s">
        <v>18517</v>
      </c>
    </row>
    <row r="9242" spans="1:1" x14ac:dyDescent="0.25">
      <c r="A9242" t="s">
        <v>18518</v>
      </c>
    </row>
    <row r="9243" spans="1:1" x14ac:dyDescent="0.25">
      <c r="A9243" t="s">
        <v>18519</v>
      </c>
    </row>
    <row r="9244" spans="1:1" x14ac:dyDescent="0.25">
      <c r="A9244" t="s">
        <v>18520</v>
      </c>
    </row>
    <row r="9245" spans="1:1" x14ac:dyDescent="0.25">
      <c r="A9245" t="s">
        <v>18521</v>
      </c>
    </row>
    <row r="9246" spans="1:1" x14ac:dyDescent="0.25">
      <c r="A9246" t="s">
        <v>18522</v>
      </c>
    </row>
    <row r="9247" spans="1:1" x14ac:dyDescent="0.25">
      <c r="A9247" t="s">
        <v>18523</v>
      </c>
    </row>
    <row r="9248" spans="1:1" x14ac:dyDescent="0.25">
      <c r="A9248" t="s">
        <v>18524</v>
      </c>
    </row>
    <row r="9249" spans="1:1" x14ac:dyDescent="0.25">
      <c r="A9249" t="s">
        <v>18525</v>
      </c>
    </row>
    <row r="9250" spans="1:1" x14ac:dyDescent="0.25">
      <c r="A9250" t="s">
        <v>18526</v>
      </c>
    </row>
    <row r="9251" spans="1:1" x14ac:dyDescent="0.25">
      <c r="A9251" t="s">
        <v>18527</v>
      </c>
    </row>
    <row r="9252" spans="1:1" x14ac:dyDescent="0.25">
      <c r="A9252" t="s">
        <v>18528</v>
      </c>
    </row>
    <row r="9253" spans="1:1" x14ac:dyDescent="0.25">
      <c r="A9253" t="s">
        <v>18529</v>
      </c>
    </row>
    <row r="9254" spans="1:1" x14ac:dyDescent="0.25">
      <c r="A9254" t="s">
        <v>18530</v>
      </c>
    </row>
    <row r="9255" spans="1:1" x14ac:dyDescent="0.25">
      <c r="A9255" t="s">
        <v>18531</v>
      </c>
    </row>
    <row r="9256" spans="1:1" x14ac:dyDescent="0.25">
      <c r="A9256" t="s">
        <v>18532</v>
      </c>
    </row>
    <row r="9257" spans="1:1" x14ac:dyDescent="0.25">
      <c r="A9257" t="s">
        <v>18533</v>
      </c>
    </row>
    <row r="9258" spans="1:1" x14ac:dyDescent="0.25">
      <c r="A9258" t="s">
        <v>18534</v>
      </c>
    </row>
    <row r="9259" spans="1:1" x14ac:dyDescent="0.25">
      <c r="A9259" t="s">
        <v>18535</v>
      </c>
    </row>
    <row r="9260" spans="1:1" x14ac:dyDescent="0.25">
      <c r="A9260" t="s">
        <v>18536</v>
      </c>
    </row>
    <row r="9261" spans="1:1" x14ac:dyDescent="0.25">
      <c r="A9261" t="s">
        <v>18537</v>
      </c>
    </row>
    <row r="9262" spans="1:1" x14ac:dyDescent="0.25">
      <c r="A9262" t="s">
        <v>18538</v>
      </c>
    </row>
    <row r="9263" spans="1:1" x14ac:dyDescent="0.25">
      <c r="A9263" t="s">
        <v>18539</v>
      </c>
    </row>
    <row r="9264" spans="1:1" x14ac:dyDescent="0.25">
      <c r="A9264" t="s">
        <v>18540</v>
      </c>
    </row>
    <row r="9265" spans="1:1" x14ac:dyDescent="0.25">
      <c r="A9265" t="s">
        <v>18541</v>
      </c>
    </row>
    <row r="9266" spans="1:1" x14ac:dyDescent="0.25">
      <c r="A9266" t="s">
        <v>18542</v>
      </c>
    </row>
    <row r="9267" spans="1:1" x14ac:dyDescent="0.25">
      <c r="A9267" t="s">
        <v>18543</v>
      </c>
    </row>
    <row r="9268" spans="1:1" x14ac:dyDescent="0.25">
      <c r="A9268" t="s">
        <v>18544</v>
      </c>
    </row>
    <row r="9269" spans="1:1" x14ac:dyDescent="0.25">
      <c r="A9269" t="s">
        <v>18545</v>
      </c>
    </row>
    <row r="9270" spans="1:1" x14ac:dyDescent="0.25">
      <c r="A9270" t="s">
        <v>18546</v>
      </c>
    </row>
    <row r="9271" spans="1:1" x14ac:dyDescent="0.25">
      <c r="A9271" t="s">
        <v>18547</v>
      </c>
    </row>
    <row r="9272" spans="1:1" x14ac:dyDescent="0.25">
      <c r="A9272" t="s">
        <v>18548</v>
      </c>
    </row>
    <row r="9273" spans="1:1" x14ac:dyDescent="0.25">
      <c r="A9273" t="s">
        <v>18549</v>
      </c>
    </row>
    <row r="9274" spans="1:1" x14ac:dyDescent="0.25">
      <c r="A9274" t="s">
        <v>18550</v>
      </c>
    </row>
    <row r="9275" spans="1:1" x14ac:dyDescent="0.25">
      <c r="A9275" t="s">
        <v>18551</v>
      </c>
    </row>
    <row r="9276" spans="1:1" x14ac:dyDescent="0.25">
      <c r="A9276" t="s">
        <v>18552</v>
      </c>
    </row>
    <row r="9277" spans="1:1" x14ac:dyDescent="0.25">
      <c r="A9277" t="s">
        <v>18553</v>
      </c>
    </row>
    <row r="9278" spans="1:1" x14ac:dyDescent="0.25">
      <c r="A9278" t="s">
        <v>18554</v>
      </c>
    </row>
    <row r="9279" spans="1:1" x14ac:dyDescent="0.25">
      <c r="A9279" t="s">
        <v>18555</v>
      </c>
    </row>
    <row r="9280" spans="1:1" x14ac:dyDescent="0.25">
      <c r="A9280" t="s">
        <v>18556</v>
      </c>
    </row>
    <row r="9281" spans="1:1" x14ac:dyDescent="0.25">
      <c r="A9281" t="s">
        <v>18557</v>
      </c>
    </row>
    <row r="9282" spans="1:1" x14ac:dyDescent="0.25">
      <c r="A9282" t="s">
        <v>18558</v>
      </c>
    </row>
    <row r="9283" spans="1:1" x14ac:dyDescent="0.25">
      <c r="A9283" t="s">
        <v>18559</v>
      </c>
    </row>
    <row r="9284" spans="1:1" x14ac:dyDescent="0.25">
      <c r="A9284" t="s">
        <v>18560</v>
      </c>
    </row>
    <row r="9285" spans="1:1" x14ac:dyDescent="0.25">
      <c r="A9285" t="s">
        <v>18561</v>
      </c>
    </row>
    <row r="9286" spans="1:1" x14ac:dyDescent="0.25">
      <c r="A9286" t="s">
        <v>18562</v>
      </c>
    </row>
    <row r="9287" spans="1:1" x14ac:dyDescent="0.25">
      <c r="A9287" t="s">
        <v>18563</v>
      </c>
    </row>
    <row r="9288" spans="1:1" x14ac:dyDescent="0.25">
      <c r="A9288" t="s">
        <v>18564</v>
      </c>
    </row>
    <row r="9289" spans="1:1" x14ac:dyDescent="0.25">
      <c r="A9289" t="s">
        <v>18565</v>
      </c>
    </row>
    <row r="9290" spans="1:1" x14ac:dyDescent="0.25">
      <c r="A9290" t="s">
        <v>18566</v>
      </c>
    </row>
    <row r="9291" spans="1:1" x14ac:dyDescent="0.25">
      <c r="A9291" t="s">
        <v>18567</v>
      </c>
    </row>
    <row r="9292" spans="1:1" x14ac:dyDescent="0.25">
      <c r="A9292" t="s">
        <v>18568</v>
      </c>
    </row>
    <row r="9293" spans="1:1" x14ac:dyDescent="0.25">
      <c r="A9293" t="s">
        <v>18569</v>
      </c>
    </row>
    <row r="9294" spans="1:1" x14ac:dyDescent="0.25">
      <c r="A9294" t="s">
        <v>18570</v>
      </c>
    </row>
    <row r="9295" spans="1:1" x14ac:dyDescent="0.25">
      <c r="A9295" t="s">
        <v>18571</v>
      </c>
    </row>
    <row r="9296" spans="1:1" x14ac:dyDescent="0.25">
      <c r="A9296" t="s">
        <v>18572</v>
      </c>
    </row>
    <row r="9297" spans="1:1" x14ac:dyDescent="0.25">
      <c r="A9297" t="s">
        <v>18573</v>
      </c>
    </row>
    <row r="9298" spans="1:1" x14ac:dyDescent="0.25">
      <c r="A9298" t="s">
        <v>18574</v>
      </c>
    </row>
    <row r="9299" spans="1:1" x14ac:dyDescent="0.25">
      <c r="A9299" t="s">
        <v>18575</v>
      </c>
    </row>
    <row r="9300" spans="1:1" x14ac:dyDescent="0.25">
      <c r="A9300" t="s">
        <v>18576</v>
      </c>
    </row>
    <row r="9301" spans="1:1" x14ac:dyDescent="0.25">
      <c r="A9301" t="s">
        <v>18577</v>
      </c>
    </row>
    <row r="9302" spans="1:1" x14ac:dyDescent="0.25">
      <c r="A9302" t="s">
        <v>18578</v>
      </c>
    </row>
    <row r="9303" spans="1:1" x14ac:dyDescent="0.25">
      <c r="A9303" t="s">
        <v>18579</v>
      </c>
    </row>
    <row r="9304" spans="1:1" x14ac:dyDescent="0.25">
      <c r="A9304" t="s">
        <v>18580</v>
      </c>
    </row>
    <row r="9305" spans="1:1" x14ac:dyDescent="0.25">
      <c r="A9305" t="s">
        <v>18581</v>
      </c>
    </row>
    <row r="9306" spans="1:1" x14ac:dyDescent="0.25">
      <c r="A9306" t="s">
        <v>18582</v>
      </c>
    </row>
    <row r="9307" spans="1:1" x14ac:dyDescent="0.25">
      <c r="A9307" t="s">
        <v>18583</v>
      </c>
    </row>
    <row r="9308" spans="1:1" x14ac:dyDescent="0.25">
      <c r="A9308" t="s">
        <v>18584</v>
      </c>
    </row>
    <row r="9309" spans="1:1" x14ac:dyDescent="0.25">
      <c r="A9309" t="s">
        <v>18585</v>
      </c>
    </row>
    <row r="9310" spans="1:1" x14ac:dyDescent="0.25">
      <c r="A9310" t="s">
        <v>18586</v>
      </c>
    </row>
    <row r="9311" spans="1:1" x14ac:dyDescent="0.25">
      <c r="A9311" t="s">
        <v>18587</v>
      </c>
    </row>
    <row r="9312" spans="1:1" x14ac:dyDescent="0.25">
      <c r="A9312" t="s">
        <v>18588</v>
      </c>
    </row>
    <row r="9313" spans="1:1" x14ac:dyDescent="0.25">
      <c r="A9313" t="s">
        <v>18589</v>
      </c>
    </row>
    <row r="9314" spans="1:1" x14ac:dyDescent="0.25">
      <c r="A9314" t="s">
        <v>18590</v>
      </c>
    </row>
    <row r="9315" spans="1:1" x14ac:dyDescent="0.25">
      <c r="A9315" t="s">
        <v>18591</v>
      </c>
    </row>
    <row r="9316" spans="1:1" x14ac:dyDescent="0.25">
      <c r="A9316" t="s">
        <v>18592</v>
      </c>
    </row>
    <row r="9317" spans="1:1" x14ac:dyDescent="0.25">
      <c r="A9317" t="s">
        <v>18593</v>
      </c>
    </row>
    <row r="9318" spans="1:1" x14ac:dyDescent="0.25">
      <c r="A9318" t="s">
        <v>18594</v>
      </c>
    </row>
    <row r="9319" spans="1:1" x14ac:dyDescent="0.25">
      <c r="A9319" t="s">
        <v>18595</v>
      </c>
    </row>
    <row r="9320" spans="1:1" x14ac:dyDescent="0.25">
      <c r="A9320" t="s">
        <v>18596</v>
      </c>
    </row>
    <row r="9321" spans="1:1" x14ac:dyDescent="0.25">
      <c r="A9321" t="s">
        <v>18597</v>
      </c>
    </row>
    <row r="9322" spans="1:1" x14ac:dyDescent="0.25">
      <c r="A9322" t="s">
        <v>18598</v>
      </c>
    </row>
    <row r="9323" spans="1:1" x14ac:dyDescent="0.25">
      <c r="A9323" t="s">
        <v>18599</v>
      </c>
    </row>
    <row r="9324" spans="1:1" x14ac:dyDescent="0.25">
      <c r="A9324" t="s">
        <v>18600</v>
      </c>
    </row>
    <row r="9325" spans="1:1" x14ac:dyDescent="0.25">
      <c r="A9325" t="s">
        <v>18601</v>
      </c>
    </row>
    <row r="9326" spans="1:1" x14ac:dyDescent="0.25">
      <c r="A9326" t="s">
        <v>18602</v>
      </c>
    </row>
    <row r="9327" spans="1:1" x14ac:dyDescent="0.25">
      <c r="A9327" t="s">
        <v>18603</v>
      </c>
    </row>
    <row r="9328" spans="1:1" x14ac:dyDescent="0.25">
      <c r="A9328" t="s">
        <v>18604</v>
      </c>
    </row>
    <row r="9329" spans="1:1" x14ac:dyDescent="0.25">
      <c r="A9329" t="s">
        <v>18605</v>
      </c>
    </row>
    <row r="9330" spans="1:1" x14ac:dyDescent="0.25">
      <c r="A9330" t="s">
        <v>18606</v>
      </c>
    </row>
    <row r="9331" spans="1:1" x14ac:dyDescent="0.25">
      <c r="A9331" t="s">
        <v>18607</v>
      </c>
    </row>
    <row r="9332" spans="1:1" x14ac:dyDescent="0.25">
      <c r="A9332" t="s">
        <v>18608</v>
      </c>
    </row>
    <row r="9333" spans="1:1" x14ac:dyDescent="0.25">
      <c r="A9333" t="s">
        <v>18609</v>
      </c>
    </row>
    <row r="9334" spans="1:1" x14ac:dyDescent="0.25">
      <c r="A9334" t="s">
        <v>18610</v>
      </c>
    </row>
    <row r="9335" spans="1:1" x14ac:dyDescent="0.25">
      <c r="A9335" t="s">
        <v>18611</v>
      </c>
    </row>
    <row r="9336" spans="1:1" x14ac:dyDescent="0.25">
      <c r="A9336" t="s">
        <v>18612</v>
      </c>
    </row>
    <row r="9337" spans="1:1" x14ac:dyDescent="0.25">
      <c r="A9337" t="s">
        <v>18613</v>
      </c>
    </row>
    <row r="9338" spans="1:1" x14ac:dyDescent="0.25">
      <c r="A9338" t="s">
        <v>18614</v>
      </c>
    </row>
    <row r="9339" spans="1:1" x14ac:dyDescent="0.25">
      <c r="A9339" t="s">
        <v>18615</v>
      </c>
    </row>
    <row r="9340" spans="1:1" x14ac:dyDescent="0.25">
      <c r="A9340" t="s">
        <v>18616</v>
      </c>
    </row>
    <row r="9341" spans="1:1" x14ac:dyDescent="0.25">
      <c r="A9341" t="s">
        <v>18617</v>
      </c>
    </row>
    <row r="9342" spans="1:1" x14ac:dyDescent="0.25">
      <c r="A9342" t="s">
        <v>18618</v>
      </c>
    </row>
    <row r="9343" spans="1:1" x14ac:dyDescent="0.25">
      <c r="A9343" t="s">
        <v>18619</v>
      </c>
    </row>
    <row r="9344" spans="1:1" x14ac:dyDescent="0.25">
      <c r="A9344" t="s">
        <v>18620</v>
      </c>
    </row>
    <row r="9345" spans="1:1" x14ac:dyDescent="0.25">
      <c r="A9345" t="s">
        <v>18621</v>
      </c>
    </row>
    <row r="9346" spans="1:1" x14ac:dyDescent="0.25">
      <c r="A9346" t="s">
        <v>18622</v>
      </c>
    </row>
    <row r="9347" spans="1:1" x14ac:dyDescent="0.25">
      <c r="A9347" t="s">
        <v>18623</v>
      </c>
    </row>
    <row r="9348" spans="1:1" x14ac:dyDescent="0.25">
      <c r="A9348" t="s">
        <v>18624</v>
      </c>
    </row>
    <row r="9349" spans="1:1" x14ac:dyDescent="0.25">
      <c r="A9349" t="s">
        <v>18625</v>
      </c>
    </row>
    <row r="9350" spans="1:1" x14ac:dyDescent="0.25">
      <c r="A9350" t="s">
        <v>18626</v>
      </c>
    </row>
    <row r="9351" spans="1:1" x14ac:dyDescent="0.25">
      <c r="A9351" t="s">
        <v>18627</v>
      </c>
    </row>
    <row r="9352" spans="1:1" x14ac:dyDescent="0.25">
      <c r="A9352" t="s">
        <v>18628</v>
      </c>
    </row>
    <row r="9353" spans="1:1" x14ac:dyDescent="0.25">
      <c r="A9353" t="s">
        <v>18629</v>
      </c>
    </row>
    <row r="9354" spans="1:1" x14ac:dyDescent="0.25">
      <c r="A9354" t="s">
        <v>18630</v>
      </c>
    </row>
    <row r="9355" spans="1:1" x14ac:dyDescent="0.25">
      <c r="A9355" t="s">
        <v>18631</v>
      </c>
    </row>
    <row r="9356" spans="1:1" x14ac:dyDescent="0.25">
      <c r="A9356" t="s">
        <v>18632</v>
      </c>
    </row>
    <row r="9357" spans="1:1" x14ac:dyDescent="0.25">
      <c r="A9357" t="s">
        <v>18633</v>
      </c>
    </row>
    <row r="9358" spans="1:1" x14ac:dyDescent="0.25">
      <c r="A9358" t="s">
        <v>18634</v>
      </c>
    </row>
    <row r="9359" spans="1:1" x14ac:dyDescent="0.25">
      <c r="A9359" t="s">
        <v>18635</v>
      </c>
    </row>
    <row r="9360" spans="1:1" x14ac:dyDescent="0.25">
      <c r="A9360" t="s">
        <v>18636</v>
      </c>
    </row>
    <row r="9361" spans="1:1" x14ac:dyDescent="0.25">
      <c r="A9361" t="s">
        <v>18637</v>
      </c>
    </row>
    <row r="9362" spans="1:1" x14ac:dyDescent="0.25">
      <c r="A9362" t="s">
        <v>18638</v>
      </c>
    </row>
    <row r="9363" spans="1:1" x14ac:dyDescent="0.25">
      <c r="A9363" t="s">
        <v>18639</v>
      </c>
    </row>
    <row r="9364" spans="1:1" x14ac:dyDescent="0.25">
      <c r="A9364" t="s">
        <v>18640</v>
      </c>
    </row>
    <row r="9365" spans="1:1" x14ac:dyDescent="0.25">
      <c r="A9365" t="s">
        <v>18641</v>
      </c>
    </row>
    <row r="9366" spans="1:1" x14ac:dyDescent="0.25">
      <c r="A9366" t="s">
        <v>18642</v>
      </c>
    </row>
    <row r="9367" spans="1:1" x14ac:dyDescent="0.25">
      <c r="A9367" t="s">
        <v>18643</v>
      </c>
    </row>
    <row r="9368" spans="1:1" x14ac:dyDescent="0.25">
      <c r="A9368" t="s">
        <v>18644</v>
      </c>
    </row>
    <row r="9369" spans="1:1" x14ac:dyDescent="0.25">
      <c r="A9369" t="s">
        <v>18645</v>
      </c>
    </row>
    <row r="9370" spans="1:1" x14ac:dyDescent="0.25">
      <c r="A9370" t="s">
        <v>18646</v>
      </c>
    </row>
    <row r="9371" spans="1:1" x14ac:dyDescent="0.25">
      <c r="A9371" t="s">
        <v>18647</v>
      </c>
    </row>
    <row r="9372" spans="1:1" x14ac:dyDescent="0.25">
      <c r="A9372" t="s">
        <v>18648</v>
      </c>
    </row>
    <row r="9373" spans="1:1" x14ac:dyDescent="0.25">
      <c r="A9373" t="s">
        <v>18649</v>
      </c>
    </row>
    <row r="9374" spans="1:1" x14ac:dyDescent="0.25">
      <c r="A9374" t="s">
        <v>18650</v>
      </c>
    </row>
    <row r="9375" spans="1:1" x14ac:dyDescent="0.25">
      <c r="A9375" t="s">
        <v>18651</v>
      </c>
    </row>
    <row r="9376" spans="1:1" x14ac:dyDescent="0.25">
      <c r="A9376" t="s">
        <v>18652</v>
      </c>
    </row>
    <row r="9377" spans="1:1" x14ac:dyDescent="0.25">
      <c r="A9377" t="s">
        <v>18653</v>
      </c>
    </row>
    <row r="9378" spans="1:1" x14ac:dyDescent="0.25">
      <c r="A9378" t="s">
        <v>18654</v>
      </c>
    </row>
    <row r="9379" spans="1:1" x14ac:dyDescent="0.25">
      <c r="A9379" t="s">
        <v>18655</v>
      </c>
    </row>
    <row r="9380" spans="1:1" x14ac:dyDescent="0.25">
      <c r="A9380" t="s">
        <v>18656</v>
      </c>
    </row>
    <row r="9381" spans="1:1" x14ac:dyDescent="0.25">
      <c r="A9381" t="s">
        <v>18657</v>
      </c>
    </row>
    <row r="9382" spans="1:1" x14ac:dyDescent="0.25">
      <c r="A9382" t="s">
        <v>18658</v>
      </c>
    </row>
    <row r="9383" spans="1:1" x14ac:dyDescent="0.25">
      <c r="A9383" t="s">
        <v>18659</v>
      </c>
    </row>
    <row r="9384" spans="1:1" x14ac:dyDescent="0.25">
      <c r="A9384" t="s">
        <v>18660</v>
      </c>
    </row>
    <row r="9385" spans="1:1" x14ac:dyDescent="0.25">
      <c r="A9385" t="s">
        <v>18661</v>
      </c>
    </row>
    <row r="9386" spans="1:1" x14ac:dyDescent="0.25">
      <c r="A9386" t="s">
        <v>18662</v>
      </c>
    </row>
    <row r="9387" spans="1:1" x14ac:dyDescent="0.25">
      <c r="A9387" t="s">
        <v>18663</v>
      </c>
    </row>
    <row r="9388" spans="1:1" x14ac:dyDescent="0.25">
      <c r="A9388" t="s">
        <v>18664</v>
      </c>
    </row>
    <row r="9389" spans="1:1" x14ac:dyDescent="0.25">
      <c r="A9389" t="s">
        <v>18665</v>
      </c>
    </row>
    <row r="9390" spans="1:1" x14ac:dyDescent="0.25">
      <c r="A9390" t="s">
        <v>18666</v>
      </c>
    </row>
    <row r="9391" spans="1:1" x14ac:dyDescent="0.25">
      <c r="A9391" t="s">
        <v>18667</v>
      </c>
    </row>
    <row r="9392" spans="1:1" x14ac:dyDescent="0.25">
      <c r="A9392" t="s">
        <v>18668</v>
      </c>
    </row>
    <row r="9393" spans="1:1" x14ac:dyDescent="0.25">
      <c r="A9393" t="s">
        <v>18669</v>
      </c>
    </row>
    <row r="9394" spans="1:1" x14ac:dyDescent="0.25">
      <c r="A9394" t="s">
        <v>18670</v>
      </c>
    </row>
    <row r="9395" spans="1:1" x14ac:dyDescent="0.25">
      <c r="A9395" t="s">
        <v>18671</v>
      </c>
    </row>
    <row r="9396" spans="1:1" x14ac:dyDescent="0.25">
      <c r="A9396" t="s">
        <v>18672</v>
      </c>
    </row>
    <row r="9397" spans="1:1" x14ac:dyDescent="0.25">
      <c r="A9397" t="s">
        <v>18673</v>
      </c>
    </row>
    <row r="9398" spans="1:1" x14ac:dyDescent="0.25">
      <c r="A9398" t="s">
        <v>18674</v>
      </c>
    </row>
    <row r="9399" spans="1:1" x14ac:dyDescent="0.25">
      <c r="A9399" t="s">
        <v>18675</v>
      </c>
    </row>
    <row r="9400" spans="1:1" x14ac:dyDescent="0.25">
      <c r="A9400" t="s">
        <v>18676</v>
      </c>
    </row>
    <row r="9401" spans="1:1" x14ac:dyDescent="0.25">
      <c r="A9401" t="s">
        <v>18677</v>
      </c>
    </row>
    <row r="9402" spans="1:1" x14ac:dyDescent="0.25">
      <c r="A9402" t="s">
        <v>18678</v>
      </c>
    </row>
    <row r="9403" spans="1:1" x14ac:dyDescent="0.25">
      <c r="A9403" t="s">
        <v>18679</v>
      </c>
    </row>
    <row r="9404" spans="1:1" x14ac:dyDescent="0.25">
      <c r="A9404" t="s">
        <v>18680</v>
      </c>
    </row>
    <row r="9405" spans="1:1" x14ac:dyDescent="0.25">
      <c r="A9405" t="s">
        <v>18681</v>
      </c>
    </row>
    <row r="9406" spans="1:1" x14ac:dyDescent="0.25">
      <c r="A9406" t="s">
        <v>18682</v>
      </c>
    </row>
    <row r="9407" spans="1:1" x14ac:dyDescent="0.25">
      <c r="A9407" t="s">
        <v>18683</v>
      </c>
    </row>
    <row r="9408" spans="1:1" x14ac:dyDescent="0.25">
      <c r="A9408" t="s">
        <v>18684</v>
      </c>
    </row>
    <row r="9409" spans="1:1" x14ac:dyDescent="0.25">
      <c r="A9409" t="s">
        <v>18685</v>
      </c>
    </row>
    <row r="9410" spans="1:1" x14ac:dyDescent="0.25">
      <c r="A9410" t="s">
        <v>18686</v>
      </c>
    </row>
    <row r="9411" spans="1:1" x14ac:dyDescent="0.25">
      <c r="A9411" t="s">
        <v>18687</v>
      </c>
    </row>
    <row r="9412" spans="1:1" x14ac:dyDescent="0.25">
      <c r="A9412" t="s">
        <v>18688</v>
      </c>
    </row>
    <row r="9413" spans="1:1" x14ac:dyDescent="0.25">
      <c r="A9413" t="s">
        <v>18689</v>
      </c>
    </row>
    <row r="9414" spans="1:1" x14ac:dyDescent="0.25">
      <c r="A9414" t="s">
        <v>18690</v>
      </c>
    </row>
    <row r="9415" spans="1:1" x14ac:dyDescent="0.25">
      <c r="A9415" t="s">
        <v>18691</v>
      </c>
    </row>
    <row r="9416" spans="1:1" x14ac:dyDescent="0.25">
      <c r="A9416" t="s">
        <v>18692</v>
      </c>
    </row>
    <row r="9417" spans="1:1" x14ac:dyDescent="0.25">
      <c r="A9417" t="s">
        <v>18693</v>
      </c>
    </row>
    <row r="9418" spans="1:1" x14ac:dyDescent="0.25">
      <c r="A9418" t="s">
        <v>18694</v>
      </c>
    </row>
    <row r="9419" spans="1:1" x14ac:dyDescent="0.25">
      <c r="A9419" t="s">
        <v>18695</v>
      </c>
    </row>
    <row r="9420" spans="1:1" x14ac:dyDescent="0.25">
      <c r="A9420" t="s">
        <v>18696</v>
      </c>
    </row>
    <row r="9421" spans="1:1" x14ac:dyDescent="0.25">
      <c r="A9421" t="s">
        <v>18697</v>
      </c>
    </row>
    <row r="9422" spans="1:1" x14ac:dyDescent="0.25">
      <c r="A9422" t="s">
        <v>18698</v>
      </c>
    </row>
    <row r="9423" spans="1:1" x14ac:dyDescent="0.25">
      <c r="A9423" t="s">
        <v>18699</v>
      </c>
    </row>
    <row r="9424" spans="1:1" x14ac:dyDescent="0.25">
      <c r="A9424" t="s">
        <v>18700</v>
      </c>
    </row>
    <row r="9425" spans="1:1" x14ac:dyDescent="0.25">
      <c r="A9425" t="s">
        <v>18701</v>
      </c>
    </row>
    <row r="9426" spans="1:1" x14ac:dyDescent="0.25">
      <c r="A9426" t="s">
        <v>18702</v>
      </c>
    </row>
    <row r="9427" spans="1:1" x14ac:dyDescent="0.25">
      <c r="A9427" t="s">
        <v>18703</v>
      </c>
    </row>
    <row r="9428" spans="1:1" x14ac:dyDescent="0.25">
      <c r="A9428" t="s">
        <v>18704</v>
      </c>
    </row>
    <row r="9429" spans="1:1" x14ac:dyDescent="0.25">
      <c r="A9429" t="s">
        <v>18705</v>
      </c>
    </row>
    <row r="9430" spans="1:1" x14ac:dyDescent="0.25">
      <c r="A9430" t="s">
        <v>18706</v>
      </c>
    </row>
    <row r="9431" spans="1:1" x14ac:dyDescent="0.25">
      <c r="A9431" t="s">
        <v>18707</v>
      </c>
    </row>
    <row r="9432" spans="1:1" x14ac:dyDescent="0.25">
      <c r="A9432" t="s">
        <v>18708</v>
      </c>
    </row>
    <row r="9433" spans="1:1" x14ac:dyDescent="0.25">
      <c r="A9433" t="s">
        <v>18709</v>
      </c>
    </row>
    <row r="9434" spans="1:1" x14ac:dyDescent="0.25">
      <c r="A9434" t="s">
        <v>18710</v>
      </c>
    </row>
    <row r="9435" spans="1:1" x14ac:dyDescent="0.25">
      <c r="A9435" t="s">
        <v>18711</v>
      </c>
    </row>
    <row r="9436" spans="1:1" x14ac:dyDescent="0.25">
      <c r="A9436" t="s">
        <v>16904</v>
      </c>
    </row>
    <row r="9437" spans="1:1" x14ac:dyDescent="0.25">
      <c r="A9437" t="s">
        <v>18712</v>
      </c>
    </row>
    <row r="9438" spans="1:1" x14ac:dyDescent="0.25">
      <c r="A9438" t="s">
        <v>18713</v>
      </c>
    </row>
    <row r="9439" spans="1:1" x14ac:dyDescent="0.25">
      <c r="A9439" t="s">
        <v>18714</v>
      </c>
    </row>
    <row r="9440" spans="1:1" x14ac:dyDescent="0.25">
      <c r="A9440" t="s">
        <v>18715</v>
      </c>
    </row>
    <row r="9441" spans="1:1" x14ac:dyDescent="0.25">
      <c r="A9441" t="s">
        <v>18716</v>
      </c>
    </row>
    <row r="9442" spans="1:1" x14ac:dyDescent="0.25">
      <c r="A9442" t="s">
        <v>18717</v>
      </c>
    </row>
    <row r="9443" spans="1:1" x14ac:dyDescent="0.25">
      <c r="A9443" t="s">
        <v>18718</v>
      </c>
    </row>
    <row r="9444" spans="1:1" x14ac:dyDescent="0.25">
      <c r="A9444" t="s">
        <v>18719</v>
      </c>
    </row>
    <row r="9445" spans="1:1" x14ac:dyDescent="0.25">
      <c r="A9445" t="s">
        <v>18720</v>
      </c>
    </row>
    <row r="9446" spans="1:1" x14ac:dyDescent="0.25">
      <c r="A9446" t="s">
        <v>18721</v>
      </c>
    </row>
    <row r="9447" spans="1:1" x14ac:dyDescent="0.25">
      <c r="A9447" t="s">
        <v>18722</v>
      </c>
    </row>
    <row r="9448" spans="1:1" x14ac:dyDescent="0.25">
      <c r="A9448" t="s">
        <v>18723</v>
      </c>
    </row>
    <row r="9449" spans="1:1" x14ac:dyDescent="0.25">
      <c r="A9449" t="s">
        <v>18724</v>
      </c>
    </row>
    <row r="9450" spans="1:1" x14ac:dyDescent="0.25">
      <c r="A9450" t="s">
        <v>18725</v>
      </c>
    </row>
    <row r="9451" spans="1:1" x14ac:dyDescent="0.25">
      <c r="A9451" t="s">
        <v>18726</v>
      </c>
    </row>
    <row r="9452" spans="1:1" x14ac:dyDescent="0.25">
      <c r="A9452" t="s">
        <v>18727</v>
      </c>
    </row>
    <row r="9453" spans="1:1" x14ac:dyDescent="0.25">
      <c r="A9453" t="s">
        <v>18728</v>
      </c>
    </row>
    <row r="9454" spans="1:1" x14ac:dyDescent="0.25">
      <c r="A9454" t="s">
        <v>18729</v>
      </c>
    </row>
    <row r="9455" spans="1:1" x14ac:dyDescent="0.25">
      <c r="A9455" t="s">
        <v>18730</v>
      </c>
    </row>
    <row r="9456" spans="1:1" x14ac:dyDescent="0.25">
      <c r="A9456" t="s">
        <v>18731</v>
      </c>
    </row>
    <row r="9457" spans="1:1" x14ac:dyDescent="0.25">
      <c r="A9457" t="s">
        <v>18732</v>
      </c>
    </row>
    <row r="9458" spans="1:1" x14ac:dyDescent="0.25">
      <c r="A9458" t="s">
        <v>18733</v>
      </c>
    </row>
    <row r="9459" spans="1:1" x14ac:dyDescent="0.25">
      <c r="A9459" t="s">
        <v>18734</v>
      </c>
    </row>
    <row r="9460" spans="1:1" x14ac:dyDescent="0.25">
      <c r="A9460" t="s">
        <v>18735</v>
      </c>
    </row>
    <row r="9461" spans="1:1" x14ac:dyDescent="0.25">
      <c r="A9461" t="s">
        <v>18736</v>
      </c>
    </row>
    <row r="9462" spans="1:1" x14ac:dyDescent="0.25">
      <c r="A9462" t="s">
        <v>18737</v>
      </c>
    </row>
    <row r="9463" spans="1:1" x14ac:dyDescent="0.25">
      <c r="A9463" t="s">
        <v>18738</v>
      </c>
    </row>
    <row r="9464" spans="1:1" x14ac:dyDescent="0.25">
      <c r="A9464" t="s">
        <v>18739</v>
      </c>
    </row>
    <row r="9465" spans="1:1" x14ac:dyDescent="0.25">
      <c r="A9465" t="s">
        <v>18740</v>
      </c>
    </row>
    <row r="9466" spans="1:1" x14ac:dyDescent="0.25">
      <c r="A9466" t="s">
        <v>18741</v>
      </c>
    </row>
    <row r="9467" spans="1:1" x14ac:dyDescent="0.25">
      <c r="A9467" t="s">
        <v>18742</v>
      </c>
    </row>
    <row r="9468" spans="1:1" x14ac:dyDescent="0.25">
      <c r="A9468" t="s">
        <v>18743</v>
      </c>
    </row>
    <row r="9469" spans="1:1" x14ac:dyDescent="0.25">
      <c r="A9469" t="s">
        <v>18744</v>
      </c>
    </row>
    <row r="9470" spans="1:1" x14ac:dyDescent="0.25">
      <c r="A9470" t="s">
        <v>18745</v>
      </c>
    </row>
    <row r="9471" spans="1:1" x14ac:dyDescent="0.25">
      <c r="A9471" t="s">
        <v>18746</v>
      </c>
    </row>
    <row r="9472" spans="1:1" x14ac:dyDescent="0.25">
      <c r="A9472" t="s">
        <v>18747</v>
      </c>
    </row>
    <row r="9473" spans="1:1" x14ac:dyDescent="0.25">
      <c r="A9473" t="s">
        <v>18748</v>
      </c>
    </row>
    <row r="9474" spans="1:1" x14ac:dyDescent="0.25">
      <c r="A9474" t="s">
        <v>18749</v>
      </c>
    </row>
    <row r="9475" spans="1:1" x14ac:dyDescent="0.25">
      <c r="A9475" t="s">
        <v>18750</v>
      </c>
    </row>
    <row r="9476" spans="1:1" x14ac:dyDescent="0.25">
      <c r="A9476" t="s">
        <v>18751</v>
      </c>
    </row>
    <row r="9477" spans="1:1" x14ac:dyDescent="0.25">
      <c r="A9477" t="s">
        <v>18752</v>
      </c>
    </row>
    <row r="9478" spans="1:1" x14ac:dyDescent="0.25">
      <c r="A9478" t="s">
        <v>18753</v>
      </c>
    </row>
    <row r="9479" spans="1:1" x14ac:dyDescent="0.25">
      <c r="A9479" t="s">
        <v>18754</v>
      </c>
    </row>
    <row r="9480" spans="1:1" x14ac:dyDescent="0.25">
      <c r="A9480" t="s">
        <v>18755</v>
      </c>
    </row>
    <row r="9481" spans="1:1" x14ac:dyDescent="0.25">
      <c r="A9481" t="s">
        <v>18756</v>
      </c>
    </row>
    <row r="9482" spans="1:1" x14ac:dyDescent="0.25">
      <c r="A9482" t="s">
        <v>18757</v>
      </c>
    </row>
    <row r="9483" spans="1:1" x14ac:dyDescent="0.25">
      <c r="A9483" t="s">
        <v>18758</v>
      </c>
    </row>
    <row r="9484" spans="1:1" x14ac:dyDescent="0.25">
      <c r="A9484" t="s">
        <v>18759</v>
      </c>
    </row>
    <row r="9485" spans="1:1" x14ac:dyDescent="0.25">
      <c r="A9485" t="s">
        <v>18760</v>
      </c>
    </row>
    <row r="9486" spans="1:1" x14ac:dyDescent="0.25">
      <c r="A9486" t="s">
        <v>18761</v>
      </c>
    </row>
    <row r="9487" spans="1:1" x14ac:dyDescent="0.25">
      <c r="A9487" t="s">
        <v>18762</v>
      </c>
    </row>
    <row r="9488" spans="1:1" x14ac:dyDescent="0.25">
      <c r="A9488" t="s">
        <v>18763</v>
      </c>
    </row>
    <row r="9489" spans="1:1" x14ac:dyDescent="0.25">
      <c r="A9489" t="s">
        <v>18764</v>
      </c>
    </row>
    <row r="9490" spans="1:1" x14ac:dyDescent="0.25">
      <c r="A9490" t="s">
        <v>18765</v>
      </c>
    </row>
    <row r="9491" spans="1:1" x14ac:dyDescent="0.25">
      <c r="A9491" t="s">
        <v>18766</v>
      </c>
    </row>
    <row r="9492" spans="1:1" x14ac:dyDescent="0.25">
      <c r="A9492" t="s">
        <v>18767</v>
      </c>
    </row>
    <row r="9493" spans="1:1" x14ac:dyDescent="0.25">
      <c r="A9493" t="s">
        <v>18768</v>
      </c>
    </row>
    <row r="9494" spans="1:1" x14ac:dyDescent="0.25">
      <c r="A9494" t="s">
        <v>18769</v>
      </c>
    </row>
    <row r="9495" spans="1:1" x14ac:dyDescent="0.25">
      <c r="A9495" t="s">
        <v>18770</v>
      </c>
    </row>
    <row r="9496" spans="1:1" x14ac:dyDescent="0.25">
      <c r="A9496" t="s">
        <v>18771</v>
      </c>
    </row>
    <row r="9497" spans="1:1" x14ac:dyDescent="0.25">
      <c r="A9497" t="s">
        <v>18772</v>
      </c>
    </row>
    <row r="9498" spans="1:1" x14ac:dyDescent="0.25">
      <c r="A9498" t="s">
        <v>18773</v>
      </c>
    </row>
    <row r="9499" spans="1:1" x14ac:dyDescent="0.25">
      <c r="A9499" t="s">
        <v>18774</v>
      </c>
    </row>
    <row r="9500" spans="1:1" x14ac:dyDescent="0.25">
      <c r="A9500" t="s">
        <v>18775</v>
      </c>
    </row>
    <row r="9501" spans="1:1" x14ac:dyDescent="0.25">
      <c r="A9501" t="s">
        <v>18776</v>
      </c>
    </row>
    <row r="9502" spans="1:1" x14ac:dyDescent="0.25">
      <c r="A9502" t="s">
        <v>18777</v>
      </c>
    </row>
    <row r="9503" spans="1:1" x14ac:dyDescent="0.25">
      <c r="A9503" t="s">
        <v>18778</v>
      </c>
    </row>
    <row r="9504" spans="1:1" x14ac:dyDescent="0.25">
      <c r="A9504" t="s">
        <v>18779</v>
      </c>
    </row>
    <row r="9505" spans="1:1" x14ac:dyDescent="0.25">
      <c r="A9505" t="s">
        <v>18780</v>
      </c>
    </row>
    <row r="9506" spans="1:1" x14ac:dyDescent="0.25">
      <c r="A9506" t="s">
        <v>18781</v>
      </c>
    </row>
    <row r="9507" spans="1:1" x14ac:dyDescent="0.25">
      <c r="A9507" t="s">
        <v>18782</v>
      </c>
    </row>
    <row r="9508" spans="1:1" x14ac:dyDescent="0.25">
      <c r="A9508" t="s">
        <v>18783</v>
      </c>
    </row>
    <row r="9509" spans="1:1" x14ac:dyDescent="0.25">
      <c r="A9509" t="s">
        <v>18784</v>
      </c>
    </row>
    <row r="9510" spans="1:1" x14ac:dyDescent="0.25">
      <c r="A9510" t="s">
        <v>18785</v>
      </c>
    </row>
    <row r="9511" spans="1:1" x14ac:dyDescent="0.25">
      <c r="A9511" t="s">
        <v>18786</v>
      </c>
    </row>
    <row r="9512" spans="1:1" x14ac:dyDescent="0.25">
      <c r="A9512" t="s">
        <v>18787</v>
      </c>
    </row>
    <row r="9513" spans="1:1" x14ac:dyDescent="0.25">
      <c r="A9513" t="s">
        <v>18788</v>
      </c>
    </row>
    <row r="9514" spans="1:1" x14ac:dyDescent="0.25">
      <c r="A9514" t="s">
        <v>18789</v>
      </c>
    </row>
    <row r="9515" spans="1:1" x14ac:dyDescent="0.25">
      <c r="A9515" t="s">
        <v>18790</v>
      </c>
    </row>
    <row r="9516" spans="1:1" x14ac:dyDescent="0.25">
      <c r="A9516" t="s">
        <v>18791</v>
      </c>
    </row>
    <row r="9517" spans="1:1" x14ac:dyDescent="0.25">
      <c r="A9517" t="s">
        <v>18792</v>
      </c>
    </row>
    <row r="9518" spans="1:1" x14ac:dyDescent="0.25">
      <c r="A9518" t="s">
        <v>18793</v>
      </c>
    </row>
    <row r="9519" spans="1:1" x14ac:dyDescent="0.25">
      <c r="A9519" t="s">
        <v>18794</v>
      </c>
    </row>
    <row r="9520" spans="1:1" x14ac:dyDescent="0.25">
      <c r="A9520" t="s">
        <v>18795</v>
      </c>
    </row>
    <row r="9521" spans="1:1" x14ac:dyDescent="0.25">
      <c r="A9521" t="s">
        <v>18796</v>
      </c>
    </row>
    <row r="9522" spans="1:1" x14ac:dyDescent="0.25">
      <c r="A9522" t="s">
        <v>18797</v>
      </c>
    </row>
    <row r="9523" spans="1:1" x14ac:dyDescent="0.25">
      <c r="A9523" t="s">
        <v>18798</v>
      </c>
    </row>
    <row r="9524" spans="1:1" x14ac:dyDescent="0.25">
      <c r="A9524" t="s">
        <v>18799</v>
      </c>
    </row>
    <row r="9525" spans="1:1" x14ac:dyDescent="0.25">
      <c r="A9525" t="s">
        <v>18800</v>
      </c>
    </row>
    <row r="9526" spans="1:1" x14ac:dyDescent="0.25">
      <c r="A9526" t="s">
        <v>18801</v>
      </c>
    </row>
    <row r="9527" spans="1:1" x14ac:dyDescent="0.25">
      <c r="A9527" t="s">
        <v>18802</v>
      </c>
    </row>
    <row r="9528" spans="1:1" x14ac:dyDescent="0.25">
      <c r="A9528" t="s">
        <v>18803</v>
      </c>
    </row>
    <row r="9529" spans="1:1" x14ac:dyDescent="0.25">
      <c r="A9529" t="s">
        <v>18804</v>
      </c>
    </row>
    <row r="9530" spans="1:1" x14ac:dyDescent="0.25">
      <c r="A9530" t="s">
        <v>18805</v>
      </c>
    </row>
    <row r="9531" spans="1:1" x14ac:dyDescent="0.25">
      <c r="A9531" t="s">
        <v>18806</v>
      </c>
    </row>
    <row r="9532" spans="1:1" x14ac:dyDescent="0.25">
      <c r="A9532" t="s">
        <v>18807</v>
      </c>
    </row>
    <row r="9533" spans="1:1" x14ac:dyDescent="0.25">
      <c r="A9533" t="s">
        <v>18808</v>
      </c>
    </row>
    <row r="9534" spans="1:1" x14ac:dyDescent="0.25">
      <c r="A9534" t="s">
        <v>18809</v>
      </c>
    </row>
    <row r="9535" spans="1:1" x14ac:dyDescent="0.25">
      <c r="A9535" t="s">
        <v>18810</v>
      </c>
    </row>
    <row r="9536" spans="1:1" x14ac:dyDescent="0.25">
      <c r="A9536" t="s">
        <v>18811</v>
      </c>
    </row>
    <row r="9537" spans="1:1" x14ac:dyDescent="0.25">
      <c r="A9537" t="s">
        <v>18812</v>
      </c>
    </row>
    <row r="9538" spans="1:1" x14ac:dyDescent="0.25">
      <c r="A9538" t="s">
        <v>18813</v>
      </c>
    </row>
    <row r="9539" spans="1:1" x14ac:dyDescent="0.25">
      <c r="A9539" t="s">
        <v>18814</v>
      </c>
    </row>
    <row r="9540" spans="1:1" x14ac:dyDescent="0.25">
      <c r="A9540" t="s">
        <v>18815</v>
      </c>
    </row>
    <row r="9541" spans="1:1" x14ac:dyDescent="0.25">
      <c r="A9541" t="s">
        <v>18816</v>
      </c>
    </row>
    <row r="9542" spans="1:1" x14ac:dyDescent="0.25">
      <c r="A9542" t="s">
        <v>18817</v>
      </c>
    </row>
    <row r="9543" spans="1:1" x14ac:dyDescent="0.25">
      <c r="A9543" t="s">
        <v>18818</v>
      </c>
    </row>
    <row r="9544" spans="1:1" x14ac:dyDescent="0.25">
      <c r="A9544" t="s">
        <v>18819</v>
      </c>
    </row>
    <row r="9545" spans="1:1" x14ac:dyDescent="0.25">
      <c r="A9545" t="s">
        <v>18820</v>
      </c>
    </row>
    <row r="9546" spans="1:1" x14ac:dyDescent="0.25">
      <c r="A9546" t="s">
        <v>18821</v>
      </c>
    </row>
    <row r="9547" spans="1:1" x14ac:dyDescent="0.25">
      <c r="A9547" t="s">
        <v>18822</v>
      </c>
    </row>
    <row r="9548" spans="1:1" x14ac:dyDescent="0.25">
      <c r="A9548" t="s">
        <v>18823</v>
      </c>
    </row>
    <row r="9549" spans="1:1" x14ac:dyDescent="0.25">
      <c r="A9549" t="s">
        <v>18824</v>
      </c>
    </row>
    <row r="9550" spans="1:1" x14ac:dyDescent="0.25">
      <c r="A9550" t="s">
        <v>18825</v>
      </c>
    </row>
    <row r="9551" spans="1:1" x14ac:dyDescent="0.25">
      <c r="A9551" t="s">
        <v>18826</v>
      </c>
    </row>
    <row r="9552" spans="1:1" x14ac:dyDescent="0.25">
      <c r="A9552" t="s">
        <v>18827</v>
      </c>
    </row>
    <row r="9553" spans="1:1" x14ac:dyDescent="0.25">
      <c r="A9553" t="s">
        <v>18828</v>
      </c>
    </row>
    <row r="9554" spans="1:1" x14ac:dyDescent="0.25">
      <c r="A9554" t="s">
        <v>18829</v>
      </c>
    </row>
    <row r="9555" spans="1:1" x14ac:dyDescent="0.25">
      <c r="A9555" t="s">
        <v>18830</v>
      </c>
    </row>
    <row r="9556" spans="1:1" x14ac:dyDescent="0.25">
      <c r="A9556" t="s">
        <v>18831</v>
      </c>
    </row>
    <row r="9557" spans="1:1" x14ac:dyDescent="0.25">
      <c r="A9557" t="s">
        <v>18832</v>
      </c>
    </row>
    <row r="9558" spans="1:1" x14ac:dyDescent="0.25">
      <c r="A9558" t="s">
        <v>18833</v>
      </c>
    </row>
    <row r="9559" spans="1:1" x14ac:dyDescent="0.25">
      <c r="A9559" t="s">
        <v>18834</v>
      </c>
    </row>
    <row r="9560" spans="1:1" x14ac:dyDescent="0.25">
      <c r="A9560" t="s">
        <v>18835</v>
      </c>
    </row>
    <row r="9561" spans="1:1" x14ac:dyDescent="0.25">
      <c r="A9561" t="s">
        <v>18836</v>
      </c>
    </row>
    <row r="9562" spans="1:1" x14ac:dyDescent="0.25">
      <c r="A9562" t="s">
        <v>18837</v>
      </c>
    </row>
    <row r="9563" spans="1:1" x14ac:dyDescent="0.25">
      <c r="A9563" t="s">
        <v>18838</v>
      </c>
    </row>
    <row r="9564" spans="1:1" x14ac:dyDescent="0.25">
      <c r="A9564" t="s">
        <v>18839</v>
      </c>
    </row>
    <row r="9565" spans="1:1" x14ac:dyDescent="0.25">
      <c r="A9565" t="s">
        <v>18840</v>
      </c>
    </row>
    <row r="9566" spans="1:1" x14ac:dyDescent="0.25">
      <c r="A9566" t="s">
        <v>18841</v>
      </c>
    </row>
    <row r="9567" spans="1:1" x14ac:dyDescent="0.25">
      <c r="A9567" t="s">
        <v>18842</v>
      </c>
    </row>
    <row r="9568" spans="1:1" x14ac:dyDescent="0.25">
      <c r="A9568" t="s">
        <v>18843</v>
      </c>
    </row>
    <row r="9569" spans="1:1" x14ac:dyDescent="0.25">
      <c r="A9569" t="s">
        <v>18844</v>
      </c>
    </row>
    <row r="9570" spans="1:1" x14ac:dyDescent="0.25">
      <c r="A9570" t="s">
        <v>18845</v>
      </c>
    </row>
    <row r="9571" spans="1:1" x14ac:dyDescent="0.25">
      <c r="A9571" t="s">
        <v>18846</v>
      </c>
    </row>
    <row r="9572" spans="1:1" x14ac:dyDescent="0.25">
      <c r="A9572" t="s">
        <v>18847</v>
      </c>
    </row>
    <row r="9573" spans="1:1" x14ac:dyDescent="0.25">
      <c r="A9573" t="s">
        <v>18848</v>
      </c>
    </row>
    <row r="9574" spans="1:1" x14ac:dyDescent="0.25">
      <c r="A9574" t="s">
        <v>18849</v>
      </c>
    </row>
    <row r="9575" spans="1:1" x14ac:dyDescent="0.25">
      <c r="A9575" t="s">
        <v>18850</v>
      </c>
    </row>
    <row r="9576" spans="1:1" x14ac:dyDescent="0.25">
      <c r="A9576" t="s">
        <v>18851</v>
      </c>
    </row>
    <row r="9577" spans="1:1" x14ac:dyDescent="0.25">
      <c r="A9577" t="s">
        <v>18852</v>
      </c>
    </row>
    <row r="9578" spans="1:1" x14ac:dyDescent="0.25">
      <c r="A9578" t="s">
        <v>18853</v>
      </c>
    </row>
    <row r="9579" spans="1:1" x14ac:dyDescent="0.25">
      <c r="A9579" t="s">
        <v>18854</v>
      </c>
    </row>
    <row r="9580" spans="1:1" x14ac:dyDescent="0.25">
      <c r="A9580" t="s">
        <v>18855</v>
      </c>
    </row>
    <row r="9581" spans="1:1" x14ac:dyDescent="0.25">
      <c r="A9581" t="s">
        <v>18856</v>
      </c>
    </row>
    <row r="9582" spans="1:1" x14ac:dyDescent="0.25">
      <c r="A9582" t="s">
        <v>18857</v>
      </c>
    </row>
    <row r="9583" spans="1:1" x14ac:dyDescent="0.25">
      <c r="A9583" t="s">
        <v>18858</v>
      </c>
    </row>
    <row r="9584" spans="1:1" x14ac:dyDescent="0.25">
      <c r="A9584" t="s">
        <v>18859</v>
      </c>
    </row>
    <row r="9585" spans="1:1" x14ac:dyDescent="0.25">
      <c r="A9585" t="s">
        <v>18860</v>
      </c>
    </row>
    <row r="9586" spans="1:1" x14ac:dyDescent="0.25">
      <c r="A9586" t="s">
        <v>18861</v>
      </c>
    </row>
    <row r="9587" spans="1:1" x14ac:dyDescent="0.25">
      <c r="A9587" t="s">
        <v>18862</v>
      </c>
    </row>
    <row r="9588" spans="1:1" x14ac:dyDescent="0.25">
      <c r="A9588" t="s">
        <v>18863</v>
      </c>
    </row>
    <row r="9589" spans="1:1" x14ac:dyDescent="0.25">
      <c r="A9589" t="s">
        <v>18864</v>
      </c>
    </row>
    <row r="9590" spans="1:1" x14ac:dyDescent="0.25">
      <c r="A9590" t="s">
        <v>18865</v>
      </c>
    </row>
    <row r="9591" spans="1:1" x14ac:dyDescent="0.25">
      <c r="A9591" t="s">
        <v>18866</v>
      </c>
    </row>
    <row r="9592" spans="1:1" x14ac:dyDescent="0.25">
      <c r="A9592" t="s">
        <v>18867</v>
      </c>
    </row>
    <row r="9593" spans="1:1" x14ac:dyDescent="0.25">
      <c r="A9593" t="s">
        <v>18868</v>
      </c>
    </row>
    <row r="9594" spans="1:1" x14ac:dyDescent="0.25">
      <c r="A9594" t="s">
        <v>18869</v>
      </c>
    </row>
    <row r="9595" spans="1:1" x14ac:dyDescent="0.25">
      <c r="A9595" t="s">
        <v>18870</v>
      </c>
    </row>
    <row r="9596" spans="1:1" x14ac:dyDescent="0.25">
      <c r="A9596" t="s">
        <v>18871</v>
      </c>
    </row>
    <row r="9597" spans="1:1" x14ac:dyDescent="0.25">
      <c r="A9597" t="s">
        <v>18872</v>
      </c>
    </row>
    <row r="9598" spans="1:1" x14ac:dyDescent="0.25">
      <c r="A9598" t="s">
        <v>18873</v>
      </c>
    </row>
    <row r="9599" spans="1:1" x14ac:dyDescent="0.25">
      <c r="A9599" t="s">
        <v>18874</v>
      </c>
    </row>
    <row r="9600" spans="1:1" x14ac:dyDescent="0.25">
      <c r="A9600" t="s">
        <v>18875</v>
      </c>
    </row>
    <row r="9601" spans="1:1" x14ac:dyDescent="0.25">
      <c r="A9601" t="s">
        <v>18876</v>
      </c>
    </row>
    <row r="9602" spans="1:1" x14ac:dyDescent="0.25">
      <c r="A9602" t="s">
        <v>18877</v>
      </c>
    </row>
    <row r="9603" spans="1:1" x14ac:dyDescent="0.25">
      <c r="A9603" t="s">
        <v>18878</v>
      </c>
    </row>
    <row r="9604" spans="1:1" x14ac:dyDescent="0.25">
      <c r="A9604" t="s">
        <v>18879</v>
      </c>
    </row>
    <row r="9605" spans="1:1" x14ac:dyDescent="0.25">
      <c r="A9605" t="s">
        <v>18880</v>
      </c>
    </row>
    <row r="9606" spans="1:1" x14ac:dyDescent="0.25">
      <c r="A9606" t="s">
        <v>18881</v>
      </c>
    </row>
    <row r="9607" spans="1:1" x14ac:dyDescent="0.25">
      <c r="A9607" t="s">
        <v>18882</v>
      </c>
    </row>
    <row r="9608" spans="1:1" x14ac:dyDescent="0.25">
      <c r="A9608" t="s">
        <v>18883</v>
      </c>
    </row>
    <row r="9609" spans="1:1" x14ac:dyDescent="0.25">
      <c r="A9609" t="s">
        <v>18884</v>
      </c>
    </row>
    <row r="9610" spans="1:1" x14ac:dyDescent="0.25">
      <c r="A9610" t="s">
        <v>18885</v>
      </c>
    </row>
    <row r="9611" spans="1:1" x14ac:dyDescent="0.25">
      <c r="A9611" t="s">
        <v>18886</v>
      </c>
    </row>
    <row r="9612" spans="1:1" x14ac:dyDescent="0.25">
      <c r="A9612" t="s">
        <v>18887</v>
      </c>
    </row>
    <row r="9613" spans="1:1" x14ac:dyDescent="0.25">
      <c r="A9613" t="s">
        <v>18888</v>
      </c>
    </row>
    <row r="9614" spans="1:1" x14ac:dyDescent="0.25">
      <c r="A9614" t="s">
        <v>18889</v>
      </c>
    </row>
    <row r="9615" spans="1:1" x14ac:dyDescent="0.25">
      <c r="A9615" t="s">
        <v>18890</v>
      </c>
    </row>
    <row r="9616" spans="1:1" x14ac:dyDescent="0.25">
      <c r="A9616" t="s">
        <v>18891</v>
      </c>
    </row>
    <row r="9617" spans="1:1" x14ac:dyDescent="0.25">
      <c r="A9617" t="s">
        <v>18892</v>
      </c>
    </row>
    <row r="9618" spans="1:1" x14ac:dyDescent="0.25">
      <c r="A9618" t="s">
        <v>18893</v>
      </c>
    </row>
    <row r="9619" spans="1:1" x14ac:dyDescent="0.25">
      <c r="A9619" t="s">
        <v>18894</v>
      </c>
    </row>
    <row r="9620" spans="1:1" x14ac:dyDescent="0.25">
      <c r="A9620" t="s">
        <v>18895</v>
      </c>
    </row>
    <row r="9621" spans="1:1" x14ac:dyDescent="0.25">
      <c r="A9621" t="s">
        <v>18896</v>
      </c>
    </row>
    <row r="9622" spans="1:1" x14ac:dyDescent="0.25">
      <c r="A9622" t="s">
        <v>18897</v>
      </c>
    </row>
    <row r="9623" spans="1:1" x14ac:dyDescent="0.25">
      <c r="A9623" t="s">
        <v>18898</v>
      </c>
    </row>
    <row r="9624" spans="1:1" x14ac:dyDescent="0.25">
      <c r="A9624" t="s">
        <v>18899</v>
      </c>
    </row>
    <row r="9625" spans="1:1" x14ac:dyDescent="0.25">
      <c r="A9625" t="s">
        <v>18900</v>
      </c>
    </row>
    <row r="9626" spans="1:1" x14ac:dyDescent="0.25">
      <c r="A9626" t="s">
        <v>18901</v>
      </c>
    </row>
    <row r="9627" spans="1:1" x14ac:dyDescent="0.25">
      <c r="A9627" t="s">
        <v>18902</v>
      </c>
    </row>
    <row r="9628" spans="1:1" x14ac:dyDescent="0.25">
      <c r="A9628" t="s">
        <v>18903</v>
      </c>
    </row>
    <row r="9629" spans="1:1" x14ac:dyDescent="0.25">
      <c r="A9629" t="s">
        <v>18904</v>
      </c>
    </row>
    <row r="9630" spans="1:1" x14ac:dyDescent="0.25">
      <c r="A9630" t="s">
        <v>18905</v>
      </c>
    </row>
    <row r="9631" spans="1:1" x14ac:dyDescent="0.25">
      <c r="A9631" t="s">
        <v>18906</v>
      </c>
    </row>
    <row r="9632" spans="1:1" x14ac:dyDescent="0.25">
      <c r="A9632" t="s">
        <v>18907</v>
      </c>
    </row>
    <row r="9633" spans="1:1" x14ac:dyDescent="0.25">
      <c r="A9633" t="s">
        <v>18908</v>
      </c>
    </row>
    <row r="9634" spans="1:1" x14ac:dyDescent="0.25">
      <c r="A9634" t="s">
        <v>18909</v>
      </c>
    </row>
    <row r="9635" spans="1:1" x14ac:dyDescent="0.25">
      <c r="A9635" t="s">
        <v>18910</v>
      </c>
    </row>
    <row r="9636" spans="1:1" x14ac:dyDescent="0.25">
      <c r="A9636" t="s">
        <v>18911</v>
      </c>
    </row>
    <row r="9637" spans="1:1" x14ac:dyDescent="0.25">
      <c r="A9637" t="s">
        <v>18912</v>
      </c>
    </row>
    <row r="9638" spans="1:1" x14ac:dyDescent="0.25">
      <c r="A9638" t="s">
        <v>18913</v>
      </c>
    </row>
    <row r="9639" spans="1:1" x14ac:dyDescent="0.25">
      <c r="A9639" t="s">
        <v>18914</v>
      </c>
    </row>
    <row r="9640" spans="1:1" x14ac:dyDescent="0.25">
      <c r="A9640" t="s">
        <v>18915</v>
      </c>
    </row>
    <row r="9641" spans="1:1" x14ac:dyDescent="0.25">
      <c r="A9641" t="s">
        <v>18916</v>
      </c>
    </row>
    <row r="9642" spans="1:1" x14ac:dyDescent="0.25">
      <c r="A9642" t="s">
        <v>18917</v>
      </c>
    </row>
    <row r="9643" spans="1:1" x14ac:dyDescent="0.25">
      <c r="A9643" t="s">
        <v>18918</v>
      </c>
    </row>
    <row r="9644" spans="1:1" x14ac:dyDescent="0.25">
      <c r="A9644" t="s">
        <v>18919</v>
      </c>
    </row>
    <row r="9645" spans="1:1" x14ac:dyDescent="0.25">
      <c r="A9645" t="s">
        <v>18920</v>
      </c>
    </row>
    <row r="9646" spans="1:1" x14ac:dyDescent="0.25">
      <c r="A9646" t="s">
        <v>18921</v>
      </c>
    </row>
    <row r="9647" spans="1:1" x14ac:dyDescent="0.25">
      <c r="A9647" t="s">
        <v>18922</v>
      </c>
    </row>
    <row r="9648" spans="1:1" x14ac:dyDescent="0.25">
      <c r="A9648" t="s">
        <v>18923</v>
      </c>
    </row>
    <row r="9649" spans="1:1" x14ac:dyDescent="0.25">
      <c r="A9649" t="s">
        <v>18924</v>
      </c>
    </row>
    <row r="9650" spans="1:1" x14ac:dyDescent="0.25">
      <c r="A9650" t="s">
        <v>18925</v>
      </c>
    </row>
    <row r="9651" spans="1:1" x14ac:dyDescent="0.25">
      <c r="A9651" t="s">
        <v>18926</v>
      </c>
    </row>
    <row r="9652" spans="1:1" x14ac:dyDescent="0.25">
      <c r="A9652" t="s">
        <v>18927</v>
      </c>
    </row>
    <row r="9653" spans="1:1" x14ac:dyDescent="0.25">
      <c r="A9653" t="s">
        <v>18928</v>
      </c>
    </row>
    <row r="9654" spans="1:1" x14ac:dyDescent="0.25">
      <c r="A9654" t="s">
        <v>18929</v>
      </c>
    </row>
    <row r="9655" spans="1:1" x14ac:dyDescent="0.25">
      <c r="A9655" t="s">
        <v>18930</v>
      </c>
    </row>
    <row r="9656" spans="1:1" x14ac:dyDescent="0.25">
      <c r="A9656" t="s">
        <v>18931</v>
      </c>
    </row>
    <row r="9657" spans="1:1" x14ac:dyDescent="0.25">
      <c r="A9657" t="s">
        <v>18932</v>
      </c>
    </row>
    <row r="9658" spans="1:1" x14ac:dyDescent="0.25">
      <c r="A9658" t="s">
        <v>18933</v>
      </c>
    </row>
    <row r="9659" spans="1:1" x14ac:dyDescent="0.25">
      <c r="A9659" t="s">
        <v>18934</v>
      </c>
    </row>
    <row r="9660" spans="1:1" x14ac:dyDescent="0.25">
      <c r="A9660" t="s">
        <v>18935</v>
      </c>
    </row>
    <row r="9661" spans="1:1" x14ac:dyDescent="0.25">
      <c r="A9661" t="s">
        <v>18936</v>
      </c>
    </row>
    <row r="9662" spans="1:1" x14ac:dyDescent="0.25">
      <c r="A9662" t="s">
        <v>18937</v>
      </c>
    </row>
    <row r="9663" spans="1:1" x14ac:dyDescent="0.25">
      <c r="A9663" t="s">
        <v>18938</v>
      </c>
    </row>
    <row r="9664" spans="1:1" x14ac:dyDescent="0.25">
      <c r="A9664" t="s">
        <v>18939</v>
      </c>
    </row>
    <row r="9665" spans="1:1" x14ac:dyDescent="0.25">
      <c r="A9665" t="s">
        <v>18940</v>
      </c>
    </row>
    <row r="9666" spans="1:1" x14ac:dyDescent="0.25">
      <c r="A9666" t="s">
        <v>18941</v>
      </c>
    </row>
    <row r="9667" spans="1:1" x14ac:dyDescent="0.25">
      <c r="A9667" t="s">
        <v>18942</v>
      </c>
    </row>
    <row r="9668" spans="1:1" x14ac:dyDescent="0.25">
      <c r="A9668" t="s">
        <v>18943</v>
      </c>
    </row>
    <row r="9669" spans="1:1" x14ac:dyDescent="0.25">
      <c r="A9669" t="s">
        <v>18944</v>
      </c>
    </row>
    <row r="9670" spans="1:1" x14ac:dyDescent="0.25">
      <c r="A9670" t="s">
        <v>18945</v>
      </c>
    </row>
    <row r="9671" spans="1:1" x14ac:dyDescent="0.25">
      <c r="A9671" t="s">
        <v>18946</v>
      </c>
    </row>
    <row r="9672" spans="1:1" x14ac:dyDescent="0.25">
      <c r="A9672" t="s">
        <v>18947</v>
      </c>
    </row>
    <row r="9673" spans="1:1" x14ac:dyDescent="0.25">
      <c r="A9673" t="s">
        <v>18948</v>
      </c>
    </row>
    <row r="9674" spans="1:1" x14ac:dyDescent="0.25">
      <c r="A9674" t="s">
        <v>18949</v>
      </c>
    </row>
    <row r="9675" spans="1:1" x14ac:dyDescent="0.25">
      <c r="A9675" t="s">
        <v>18950</v>
      </c>
    </row>
    <row r="9676" spans="1:1" x14ac:dyDescent="0.25">
      <c r="A9676" t="s">
        <v>18951</v>
      </c>
    </row>
    <row r="9677" spans="1:1" x14ac:dyDescent="0.25">
      <c r="A9677" t="s">
        <v>18952</v>
      </c>
    </row>
    <row r="9678" spans="1:1" x14ac:dyDescent="0.25">
      <c r="A9678" t="s">
        <v>18953</v>
      </c>
    </row>
    <row r="9679" spans="1:1" x14ac:dyDescent="0.25">
      <c r="A9679" t="s">
        <v>18954</v>
      </c>
    </row>
    <row r="9680" spans="1:1" x14ac:dyDescent="0.25">
      <c r="A9680" t="s">
        <v>18955</v>
      </c>
    </row>
    <row r="9681" spans="1:1" x14ac:dyDescent="0.25">
      <c r="A9681" t="s">
        <v>18956</v>
      </c>
    </row>
    <row r="9682" spans="1:1" x14ac:dyDescent="0.25">
      <c r="A9682" t="s">
        <v>18957</v>
      </c>
    </row>
    <row r="9683" spans="1:1" x14ac:dyDescent="0.25">
      <c r="A9683" t="s">
        <v>18958</v>
      </c>
    </row>
    <row r="9684" spans="1:1" x14ac:dyDescent="0.25">
      <c r="A9684" t="s">
        <v>18959</v>
      </c>
    </row>
    <row r="9685" spans="1:1" x14ac:dyDescent="0.25">
      <c r="A9685" t="s">
        <v>18960</v>
      </c>
    </row>
    <row r="9686" spans="1:1" x14ac:dyDescent="0.25">
      <c r="A9686" t="s">
        <v>18961</v>
      </c>
    </row>
    <row r="9687" spans="1:1" x14ac:dyDescent="0.25">
      <c r="A9687" t="s">
        <v>18962</v>
      </c>
    </row>
    <row r="9688" spans="1:1" x14ac:dyDescent="0.25">
      <c r="A9688" t="s">
        <v>18963</v>
      </c>
    </row>
    <row r="9689" spans="1:1" x14ac:dyDescent="0.25">
      <c r="A9689" t="s">
        <v>18964</v>
      </c>
    </row>
    <row r="9690" spans="1:1" x14ac:dyDescent="0.25">
      <c r="A9690" t="s">
        <v>18965</v>
      </c>
    </row>
    <row r="9691" spans="1:1" x14ac:dyDescent="0.25">
      <c r="A9691" t="s">
        <v>18966</v>
      </c>
    </row>
    <row r="9692" spans="1:1" x14ac:dyDescent="0.25">
      <c r="A9692" t="s">
        <v>18967</v>
      </c>
    </row>
    <row r="9693" spans="1:1" x14ac:dyDescent="0.25">
      <c r="A9693" t="s">
        <v>18968</v>
      </c>
    </row>
    <row r="9694" spans="1:1" x14ac:dyDescent="0.25">
      <c r="A9694" t="s">
        <v>18969</v>
      </c>
    </row>
    <row r="9695" spans="1:1" x14ac:dyDescent="0.25">
      <c r="A9695" t="s">
        <v>18970</v>
      </c>
    </row>
    <row r="9696" spans="1:1" x14ac:dyDescent="0.25">
      <c r="A9696" t="s">
        <v>18971</v>
      </c>
    </row>
    <row r="9697" spans="1:1" x14ac:dyDescent="0.25">
      <c r="A9697" t="s">
        <v>18972</v>
      </c>
    </row>
    <row r="9698" spans="1:1" x14ac:dyDescent="0.25">
      <c r="A9698" t="s">
        <v>18973</v>
      </c>
    </row>
    <row r="9699" spans="1:1" x14ac:dyDescent="0.25">
      <c r="A9699" t="s">
        <v>18974</v>
      </c>
    </row>
    <row r="9700" spans="1:1" x14ac:dyDescent="0.25">
      <c r="A9700" t="s">
        <v>18975</v>
      </c>
    </row>
    <row r="9701" spans="1:1" x14ac:dyDescent="0.25">
      <c r="A9701" t="s">
        <v>18976</v>
      </c>
    </row>
    <row r="9702" spans="1:1" x14ac:dyDescent="0.25">
      <c r="A9702" t="s">
        <v>18977</v>
      </c>
    </row>
    <row r="9703" spans="1:1" x14ac:dyDescent="0.25">
      <c r="A9703" t="s">
        <v>18978</v>
      </c>
    </row>
    <row r="9704" spans="1:1" x14ac:dyDescent="0.25">
      <c r="A9704" t="s">
        <v>18979</v>
      </c>
    </row>
    <row r="9705" spans="1:1" x14ac:dyDescent="0.25">
      <c r="A9705" t="s">
        <v>18980</v>
      </c>
    </row>
    <row r="9706" spans="1:1" x14ac:dyDescent="0.25">
      <c r="A9706" t="s">
        <v>18981</v>
      </c>
    </row>
    <row r="9707" spans="1:1" x14ac:dyDescent="0.25">
      <c r="A9707" t="s">
        <v>18982</v>
      </c>
    </row>
    <row r="9708" spans="1:1" x14ac:dyDescent="0.25">
      <c r="A9708" t="s">
        <v>18983</v>
      </c>
    </row>
    <row r="9709" spans="1:1" x14ac:dyDescent="0.25">
      <c r="A9709" t="s">
        <v>18984</v>
      </c>
    </row>
    <row r="9710" spans="1:1" x14ac:dyDescent="0.25">
      <c r="A9710" t="s">
        <v>18985</v>
      </c>
    </row>
    <row r="9711" spans="1:1" x14ac:dyDescent="0.25">
      <c r="A9711" t="s">
        <v>18986</v>
      </c>
    </row>
    <row r="9712" spans="1:1" x14ac:dyDescent="0.25">
      <c r="A9712" t="s">
        <v>18987</v>
      </c>
    </row>
    <row r="9713" spans="1:1" x14ac:dyDescent="0.25">
      <c r="A9713" t="s">
        <v>18988</v>
      </c>
    </row>
    <row r="9714" spans="1:1" x14ac:dyDescent="0.25">
      <c r="A9714" t="s">
        <v>18989</v>
      </c>
    </row>
    <row r="9715" spans="1:1" x14ac:dyDescent="0.25">
      <c r="A9715" t="s">
        <v>18990</v>
      </c>
    </row>
    <row r="9716" spans="1:1" x14ac:dyDescent="0.25">
      <c r="A9716" t="s">
        <v>18991</v>
      </c>
    </row>
    <row r="9717" spans="1:1" x14ac:dyDescent="0.25">
      <c r="A9717" t="s">
        <v>18992</v>
      </c>
    </row>
    <row r="9718" spans="1:1" x14ac:dyDescent="0.25">
      <c r="A9718" t="s">
        <v>18993</v>
      </c>
    </row>
    <row r="9719" spans="1:1" x14ac:dyDescent="0.25">
      <c r="A9719" t="s">
        <v>18994</v>
      </c>
    </row>
    <row r="9720" spans="1:1" x14ac:dyDescent="0.25">
      <c r="A9720" t="s">
        <v>18995</v>
      </c>
    </row>
    <row r="9721" spans="1:1" x14ac:dyDescent="0.25">
      <c r="A9721" t="s">
        <v>18996</v>
      </c>
    </row>
    <row r="9722" spans="1:1" x14ac:dyDescent="0.25">
      <c r="A9722" t="s">
        <v>18997</v>
      </c>
    </row>
    <row r="9723" spans="1:1" x14ac:dyDescent="0.25">
      <c r="A9723" t="s">
        <v>18998</v>
      </c>
    </row>
    <row r="9724" spans="1:1" x14ac:dyDescent="0.25">
      <c r="A9724" t="s">
        <v>18999</v>
      </c>
    </row>
    <row r="9725" spans="1:1" x14ac:dyDescent="0.25">
      <c r="A9725" t="s">
        <v>19000</v>
      </c>
    </row>
    <row r="9726" spans="1:1" x14ac:dyDescent="0.25">
      <c r="A9726" t="s">
        <v>19001</v>
      </c>
    </row>
    <row r="9727" spans="1:1" x14ac:dyDescent="0.25">
      <c r="A9727" t="s">
        <v>19002</v>
      </c>
    </row>
    <row r="9728" spans="1:1" x14ac:dyDescent="0.25">
      <c r="A9728" t="s">
        <v>19003</v>
      </c>
    </row>
    <row r="9729" spans="1:1" x14ac:dyDescent="0.25">
      <c r="A9729" t="s">
        <v>19004</v>
      </c>
    </row>
    <row r="9730" spans="1:1" x14ac:dyDescent="0.25">
      <c r="A9730" t="s">
        <v>19005</v>
      </c>
    </row>
    <row r="9731" spans="1:1" x14ac:dyDescent="0.25">
      <c r="A9731" t="s">
        <v>19006</v>
      </c>
    </row>
    <row r="9732" spans="1:1" x14ac:dyDescent="0.25">
      <c r="A9732" t="s">
        <v>19007</v>
      </c>
    </row>
    <row r="9733" spans="1:1" x14ac:dyDescent="0.25">
      <c r="A9733" t="s">
        <v>19008</v>
      </c>
    </row>
    <row r="9734" spans="1:1" x14ac:dyDescent="0.25">
      <c r="A9734" t="s">
        <v>19009</v>
      </c>
    </row>
    <row r="9735" spans="1:1" x14ac:dyDescent="0.25">
      <c r="A9735" t="s">
        <v>19010</v>
      </c>
    </row>
    <row r="9736" spans="1:1" x14ac:dyDescent="0.25">
      <c r="A9736" t="s">
        <v>19011</v>
      </c>
    </row>
    <row r="9737" spans="1:1" x14ac:dyDescent="0.25">
      <c r="A9737" t="s">
        <v>19012</v>
      </c>
    </row>
    <row r="9738" spans="1:1" x14ac:dyDescent="0.25">
      <c r="A9738" t="s">
        <v>19013</v>
      </c>
    </row>
    <row r="9739" spans="1:1" x14ac:dyDescent="0.25">
      <c r="A9739" t="s">
        <v>19014</v>
      </c>
    </row>
    <row r="9740" spans="1:1" x14ac:dyDescent="0.25">
      <c r="A9740" t="s">
        <v>19015</v>
      </c>
    </row>
    <row r="9741" spans="1:1" x14ac:dyDescent="0.25">
      <c r="A9741" t="s">
        <v>19016</v>
      </c>
    </row>
    <row r="9742" spans="1:1" x14ac:dyDescent="0.25">
      <c r="A9742" t="s">
        <v>19017</v>
      </c>
    </row>
    <row r="9743" spans="1:1" x14ac:dyDescent="0.25">
      <c r="A9743" t="s">
        <v>19018</v>
      </c>
    </row>
    <row r="9744" spans="1:1" x14ac:dyDescent="0.25">
      <c r="A9744" t="s">
        <v>19019</v>
      </c>
    </row>
    <row r="9745" spans="1:1" x14ac:dyDescent="0.25">
      <c r="A9745" t="s">
        <v>19020</v>
      </c>
    </row>
    <row r="9746" spans="1:1" x14ac:dyDescent="0.25">
      <c r="A9746" t="s">
        <v>19021</v>
      </c>
    </row>
    <row r="9747" spans="1:1" x14ac:dyDescent="0.25">
      <c r="A9747" t="s">
        <v>19022</v>
      </c>
    </row>
    <row r="9748" spans="1:1" x14ac:dyDescent="0.25">
      <c r="A9748" t="s">
        <v>19023</v>
      </c>
    </row>
    <row r="9749" spans="1:1" x14ac:dyDescent="0.25">
      <c r="A9749" t="s">
        <v>19024</v>
      </c>
    </row>
    <row r="9750" spans="1:1" x14ac:dyDescent="0.25">
      <c r="A9750" t="s">
        <v>19025</v>
      </c>
    </row>
    <row r="9751" spans="1:1" x14ac:dyDescent="0.25">
      <c r="A9751" t="s">
        <v>19026</v>
      </c>
    </row>
    <row r="9752" spans="1:1" x14ac:dyDescent="0.25">
      <c r="A9752" t="s">
        <v>19027</v>
      </c>
    </row>
    <row r="9753" spans="1:1" x14ac:dyDescent="0.25">
      <c r="A9753" t="s">
        <v>19028</v>
      </c>
    </row>
    <row r="9754" spans="1:1" x14ac:dyDescent="0.25">
      <c r="A9754" t="s">
        <v>19029</v>
      </c>
    </row>
    <row r="9755" spans="1:1" x14ac:dyDescent="0.25">
      <c r="A9755" t="s">
        <v>19030</v>
      </c>
    </row>
    <row r="9756" spans="1:1" x14ac:dyDescent="0.25">
      <c r="A9756" t="s">
        <v>19031</v>
      </c>
    </row>
    <row r="9757" spans="1:1" x14ac:dyDescent="0.25">
      <c r="A9757" t="s">
        <v>19032</v>
      </c>
    </row>
    <row r="9758" spans="1:1" x14ac:dyDescent="0.25">
      <c r="A9758" t="s">
        <v>19033</v>
      </c>
    </row>
    <row r="9759" spans="1:1" x14ac:dyDescent="0.25">
      <c r="A9759" t="s">
        <v>19034</v>
      </c>
    </row>
    <row r="9760" spans="1:1" x14ac:dyDescent="0.25">
      <c r="A9760" t="s">
        <v>19035</v>
      </c>
    </row>
    <row r="9761" spans="1:1" x14ac:dyDescent="0.25">
      <c r="A9761" t="s">
        <v>19036</v>
      </c>
    </row>
    <row r="9762" spans="1:1" x14ac:dyDescent="0.25">
      <c r="A9762" t="s">
        <v>19037</v>
      </c>
    </row>
    <row r="9763" spans="1:1" x14ac:dyDescent="0.25">
      <c r="A9763" t="s">
        <v>19038</v>
      </c>
    </row>
    <row r="9764" spans="1:1" x14ac:dyDescent="0.25">
      <c r="A9764" t="s">
        <v>19039</v>
      </c>
    </row>
    <row r="9765" spans="1:1" x14ac:dyDescent="0.25">
      <c r="A9765" t="s">
        <v>19040</v>
      </c>
    </row>
    <row r="9766" spans="1:1" x14ac:dyDescent="0.25">
      <c r="A9766" t="s">
        <v>19041</v>
      </c>
    </row>
    <row r="9767" spans="1:1" x14ac:dyDescent="0.25">
      <c r="A9767" t="s">
        <v>19042</v>
      </c>
    </row>
    <row r="9768" spans="1:1" x14ac:dyDescent="0.25">
      <c r="A9768" t="s">
        <v>19043</v>
      </c>
    </row>
    <row r="9769" spans="1:1" x14ac:dyDescent="0.25">
      <c r="A9769" t="s">
        <v>19044</v>
      </c>
    </row>
    <row r="9770" spans="1:1" x14ac:dyDescent="0.25">
      <c r="A9770" t="s">
        <v>19045</v>
      </c>
    </row>
    <row r="9771" spans="1:1" x14ac:dyDescent="0.25">
      <c r="A9771" t="s">
        <v>19046</v>
      </c>
    </row>
    <row r="9772" spans="1:1" x14ac:dyDescent="0.25">
      <c r="A9772" t="s">
        <v>19047</v>
      </c>
    </row>
    <row r="9773" spans="1:1" x14ac:dyDescent="0.25">
      <c r="A9773" t="s">
        <v>19048</v>
      </c>
    </row>
    <row r="9774" spans="1:1" x14ac:dyDescent="0.25">
      <c r="A9774" t="s">
        <v>19049</v>
      </c>
    </row>
    <row r="9775" spans="1:1" x14ac:dyDescent="0.25">
      <c r="A9775" t="s">
        <v>19050</v>
      </c>
    </row>
    <row r="9776" spans="1:1" x14ac:dyDescent="0.25">
      <c r="A9776" t="s">
        <v>19051</v>
      </c>
    </row>
    <row r="9777" spans="1:1" x14ac:dyDescent="0.25">
      <c r="A9777" t="s">
        <v>19052</v>
      </c>
    </row>
    <row r="9778" spans="1:1" x14ac:dyDescent="0.25">
      <c r="A9778" t="s">
        <v>19053</v>
      </c>
    </row>
    <row r="9779" spans="1:1" x14ac:dyDescent="0.25">
      <c r="A9779" t="s">
        <v>19054</v>
      </c>
    </row>
    <row r="9780" spans="1:1" x14ac:dyDescent="0.25">
      <c r="A9780" t="s">
        <v>19055</v>
      </c>
    </row>
    <row r="9781" spans="1:1" x14ac:dyDescent="0.25">
      <c r="A9781" t="s">
        <v>19056</v>
      </c>
    </row>
    <row r="9782" spans="1:1" x14ac:dyDescent="0.25">
      <c r="A9782" t="s">
        <v>19057</v>
      </c>
    </row>
    <row r="9783" spans="1:1" x14ac:dyDescent="0.25">
      <c r="A9783" t="s">
        <v>19058</v>
      </c>
    </row>
    <row r="9784" spans="1:1" x14ac:dyDescent="0.25">
      <c r="A9784" t="s">
        <v>19059</v>
      </c>
    </row>
    <row r="9785" spans="1:1" x14ac:dyDescent="0.25">
      <c r="A9785" t="s">
        <v>19060</v>
      </c>
    </row>
    <row r="9786" spans="1:1" x14ac:dyDescent="0.25">
      <c r="A9786" t="s">
        <v>19061</v>
      </c>
    </row>
    <row r="9787" spans="1:1" x14ac:dyDescent="0.25">
      <c r="A9787" t="s">
        <v>19062</v>
      </c>
    </row>
    <row r="9788" spans="1:1" x14ac:dyDescent="0.25">
      <c r="A9788" t="s">
        <v>19063</v>
      </c>
    </row>
    <row r="9789" spans="1:1" x14ac:dyDescent="0.25">
      <c r="A9789" t="s">
        <v>19064</v>
      </c>
    </row>
    <row r="9790" spans="1:1" x14ac:dyDescent="0.25">
      <c r="A9790" t="s">
        <v>19065</v>
      </c>
    </row>
    <row r="9791" spans="1:1" x14ac:dyDescent="0.25">
      <c r="A9791" t="s">
        <v>19066</v>
      </c>
    </row>
    <row r="9792" spans="1:1" x14ac:dyDescent="0.25">
      <c r="A9792" t="s">
        <v>19067</v>
      </c>
    </row>
    <row r="9793" spans="1:1" x14ac:dyDescent="0.25">
      <c r="A9793" t="s">
        <v>19068</v>
      </c>
    </row>
    <row r="9794" spans="1:1" x14ac:dyDescent="0.25">
      <c r="A9794" t="s">
        <v>19069</v>
      </c>
    </row>
    <row r="9795" spans="1:1" x14ac:dyDescent="0.25">
      <c r="A9795" t="s">
        <v>19070</v>
      </c>
    </row>
    <row r="9796" spans="1:1" x14ac:dyDescent="0.25">
      <c r="A9796" t="s">
        <v>19071</v>
      </c>
    </row>
    <row r="9797" spans="1:1" x14ac:dyDescent="0.25">
      <c r="A9797" t="s">
        <v>19072</v>
      </c>
    </row>
    <row r="9798" spans="1:1" x14ac:dyDescent="0.25">
      <c r="A9798" t="s">
        <v>19073</v>
      </c>
    </row>
    <row r="9799" spans="1:1" x14ac:dyDescent="0.25">
      <c r="A9799" t="s">
        <v>19074</v>
      </c>
    </row>
    <row r="9800" spans="1:1" x14ac:dyDescent="0.25">
      <c r="A9800" t="s">
        <v>19075</v>
      </c>
    </row>
    <row r="9801" spans="1:1" x14ac:dyDescent="0.25">
      <c r="A9801" t="s">
        <v>19076</v>
      </c>
    </row>
    <row r="9802" spans="1:1" x14ac:dyDescent="0.25">
      <c r="A9802" t="s">
        <v>19077</v>
      </c>
    </row>
    <row r="9803" spans="1:1" x14ac:dyDescent="0.25">
      <c r="A9803" t="s">
        <v>19078</v>
      </c>
    </row>
    <row r="9804" spans="1:1" x14ac:dyDescent="0.25">
      <c r="A9804" t="s">
        <v>19079</v>
      </c>
    </row>
    <row r="9805" spans="1:1" x14ac:dyDescent="0.25">
      <c r="A9805" t="s">
        <v>19080</v>
      </c>
    </row>
    <row r="9806" spans="1:1" x14ac:dyDescent="0.25">
      <c r="A9806" t="s">
        <v>19081</v>
      </c>
    </row>
    <row r="9807" spans="1:1" x14ac:dyDescent="0.25">
      <c r="A9807" t="s">
        <v>19082</v>
      </c>
    </row>
    <row r="9808" spans="1:1" x14ac:dyDescent="0.25">
      <c r="A9808" t="s">
        <v>19083</v>
      </c>
    </row>
    <row r="9809" spans="1:1" x14ac:dyDescent="0.25">
      <c r="A9809" t="s">
        <v>19084</v>
      </c>
    </row>
    <row r="9810" spans="1:1" x14ac:dyDescent="0.25">
      <c r="A9810" t="s">
        <v>19085</v>
      </c>
    </row>
    <row r="9811" spans="1:1" x14ac:dyDescent="0.25">
      <c r="A9811" t="s">
        <v>19086</v>
      </c>
    </row>
    <row r="9812" spans="1:1" x14ac:dyDescent="0.25">
      <c r="A9812" t="s">
        <v>19087</v>
      </c>
    </row>
    <row r="9813" spans="1:1" x14ac:dyDescent="0.25">
      <c r="A9813" t="s">
        <v>19088</v>
      </c>
    </row>
    <row r="9814" spans="1:1" x14ac:dyDescent="0.25">
      <c r="A9814" t="s">
        <v>19089</v>
      </c>
    </row>
    <row r="9815" spans="1:1" x14ac:dyDescent="0.25">
      <c r="A9815" t="s">
        <v>19090</v>
      </c>
    </row>
    <row r="9816" spans="1:1" x14ac:dyDescent="0.25">
      <c r="A9816" t="s">
        <v>19091</v>
      </c>
    </row>
    <row r="9817" spans="1:1" x14ac:dyDescent="0.25">
      <c r="A9817" t="s">
        <v>19092</v>
      </c>
    </row>
    <row r="9818" spans="1:1" x14ac:dyDescent="0.25">
      <c r="A9818" t="s">
        <v>19093</v>
      </c>
    </row>
    <row r="9819" spans="1:1" x14ac:dyDescent="0.25">
      <c r="A9819" t="s">
        <v>19094</v>
      </c>
    </row>
    <row r="9820" spans="1:1" x14ac:dyDescent="0.25">
      <c r="A9820" t="s">
        <v>19095</v>
      </c>
    </row>
    <row r="9821" spans="1:1" x14ac:dyDescent="0.25">
      <c r="A9821" t="s">
        <v>19096</v>
      </c>
    </row>
    <row r="9822" spans="1:1" x14ac:dyDescent="0.25">
      <c r="A9822" t="s">
        <v>19097</v>
      </c>
    </row>
    <row r="9823" spans="1:1" x14ac:dyDescent="0.25">
      <c r="A9823" t="s">
        <v>19098</v>
      </c>
    </row>
    <row r="9824" spans="1:1" x14ac:dyDescent="0.25">
      <c r="A9824" t="s">
        <v>19099</v>
      </c>
    </row>
    <row r="9825" spans="1:1" x14ac:dyDescent="0.25">
      <c r="A9825" t="s">
        <v>19100</v>
      </c>
    </row>
    <row r="9826" spans="1:1" x14ac:dyDescent="0.25">
      <c r="A9826" t="s">
        <v>19101</v>
      </c>
    </row>
    <row r="9827" spans="1:1" x14ac:dyDescent="0.25">
      <c r="A9827" t="s">
        <v>19102</v>
      </c>
    </row>
    <row r="9828" spans="1:1" x14ac:dyDescent="0.25">
      <c r="A9828" t="s">
        <v>19103</v>
      </c>
    </row>
    <row r="9829" spans="1:1" x14ac:dyDescent="0.25">
      <c r="A9829" t="s">
        <v>19104</v>
      </c>
    </row>
    <row r="9830" spans="1:1" x14ac:dyDescent="0.25">
      <c r="A9830" t="s">
        <v>19105</v>
      </c>
    </row>
    <row r="9831" spans="1:1" x14ac:dyDescent="0.25">
      <c r="A9831" t="s">
        <v>19106</v>
      </c>
    </row>
    <row r="9832" spans="1:1" x14ac:dyDescent="0.25">
      <c r="A9832" t="s">
        <v>19107</v>
      </c>
    </row>
    <row r="9833" spans="1:1" x14ac:dyDescent="0.25">
      <c r="A9833" t="s">
        <v>19108</v>
      </c>
    </row>
    <row r="9834" spans="1:1" x14ac:dyDescent="0.25">
      <c r="A9834" t="s">
        <v>19109</v>
      </c>
    </row>
    <row r="9835" spans="1:1" x14ac:dyDescent="0.25">
      <c r="A9835" t="s">
        <v>19110</v>
      </c>
    </row>
    <row r="9836" spans="1:1" x14ac:dyDescent="0.25">
      <c r="A9836" t="s">
        <v>19111</v>
      </c>
    </row>
    <row r="9837" spans="1:1" x14ac:dyDescent="0.25">
      <c r="A9837" t="s">
        <v>19112</v>
      </c>
    </row>
    <row r="9838" spans="1:1" x14ac:dyDescent="0.25">
      <c r="A9838" t="s">
        <v>19113</v>
      </c>
    </row>
    <row r="9839" spans="1:1" x14ac:dyDescent="0.25">
      <c r="A9839" t="s">
        <v>19114</v>
      </c>
    </row>
    <row r="9840" spans="1:1" x14ac:dyDescent="0.25">
      <c r="A9840" t="s">
        <v>19115</v>
      </c>
    </row>
    <row r="9841" spans="1:1" x14ac:dyDescent="0.25">
      <c r="A9841" t="s">
        <v>19116</v>
      </c>
    </row>
    <row r="9842" spans="1:1" x14ac:dyDescent="0.25">
      <c r="A9842" t="s">
        <v>19117</v>
      </c>
    </row>
    <row r="9843" spans="1:1" x14ac:dyDescent="0.25">
      <c r="A9843" t="s">
        <v>19118</v>
      </c>
    </row>
    <row r="9844" spans="1:1" x14ac:dyDescent="0.25">
      <c r="A9844" t="s">
        <v>19119</v>
      </c>
    </row>
    <row r="9845" spans="1:1" x14ac:dyDescent="0.25">
      <c r="A9845" t="s">
        <v>19120</v>
      </c>
    </row>
    <row r="9846" spans="1:1" x14ac:dyDescent="0.25">
      <c r="A9846" t="s">
        <v>19121</v>
      </c>
    </row>
    <row r="9847" spans="1:1" x14ac:dyDescent="0.25">
      <c r="A9847" t="s">
        <v>19122</v>
      </c>
    </row>
    <row r="9848" spans="1:1" x14ac:dyDescent="0.25">
      <c r="A9848" t="s">
        <v>19123</v>
      </c>
    </row>
    <row r="9849" spans="1:1" x14ac:dyDescent="0.25">
      <c r="A9849" t="s">
        <v>19124</v>
      </c>
    </row>
    <row r="9850" spans="1:1" x14ac:dyDescent="0.25">
      <c r="A9850" t="s">
        <v>19125</v>
      </c>
    </row>
    <row r="9851" spans="1:1" x14ac:dyDescent="0.25">
      <c r="A9851" t="s">
        <v>19126</v>
      </c>
    </row>
    <row r="9852" spans="1:1" x14ac:dyDescent="0.25">
      <c r="A9852" t="s">
        <v>19127</v>
      </c>
    </row>
    <row r="9853" spans="1:1" x14ac:dyDescent="0.25">
      <c r="A9853" t="s">
        <v>19128</v>
      </c>
    </row>
    <row r="9854" spans="1:1" x14ac:dyDescent="0.25">
      <c r="A9854" t="s">
        <v>19129</v>
      </c>
    </row>
    <row r="9855" spans="1:1" x14ac:dyDescent="0.25">
      <c r="A9855" t="s">
        <v>19130</v>
      </c>
    </row>
    <row r="9856" spans="1:1" x14ac:dyDescent="0.25">
      <c r="A9856" t="s">
        <v>19131</v>
      </c>
    </row>
    <row r="9857" spans="1:1" x14ac:dyDescent="0.25">
      <c r="A9857" t="s">
        <v>19132</v>
      </c>
    </row>
    <row r="9858" spans="1:1" x14ac:dyDescent="0.25">
      <c r="A9858" t="s">
        <v>19133</v>
      </c>
    </row>
    <row r="9859" spans="1:1" x14ac:dyDescent="0.25">
      <c r="A9859" t="s">
        <v>19134</v>
      </c>
    </row>
    <row r="9860" spans="1:1" x14ac:dyDescent="0.25">
      <c r="A9860" t="s">
        <v>19135</v>
      </c>
    </row>
    <row r="9861" spans="1:1" x14ac:dyDescent="0.25">
      <c r="A9861" t="s">
        <v>19136</v>
      </c>
    </row>
    <row r="9862" spans="1:1" x14ac:dyDescent="0.25">
      <c r="A9862" t="s">
        <v>19137</v>
      </c>
    </row>
    <row r="9863" spans="1:1" x14ac:dyDescent="0.25">
      <c r="A9863" t="s">
        <v>19138</v>
      </c>
    </row>
    <row r="9864" spans="1:1" x14ac:dyDescent="0.25">
      <c r="A9864" t="s">
        <v>19139</v>
      </c>
    </row>
    <row r="9865" spans="1:1" x14ac:dyDescent="0.25">
      <c r="A9865" t="s">
        <v>19140</v>
      </c>
    </row>
    <row r="9866" spans="1:1" x14ac:dyDescent="0.25">
      <c r="A9866" t="s">
        <v>19141</v>
      </c>
    </row>
    <row r="9867" spans="1:1" x14ac:dyDescent="0.25">
      <c r="A9867" t="s">
        <v>19142</v>
      </c>
    </row>
    <row r="9868" spans="1:1" x14ac:dyDescent="0.25">
      <c r="A9868" t="s">
        <v>19143</v>
      </c>
    </row>
    <row r="9869" spans="1:1" x14ac:dyDescent="0.25">
      <c r="A9869" t="s">
        <v>19144</v>
      </c>
    </row>
    <row r="9870" spans="1:1" x14ac:dyDescent="0.25">
      <c r="A9870" t="s">
        <v>19145</v>
      </c>
    </row>
    <row r="9871" spans="1:1" x14ac:dyDescent="0.25">
      <c r="A9871" t="s">
        <v>19146</v>
      </c>
    </row>
    <row r="9872" spans="1:1" x14ac:dyDescent="0.25">
      <c r="A9872" t="s">
        <v>19147</v>
      </c>
    </row>
    <row r="9873" spans="1:1" x14ac:dyDescent="0.25">
      <c r="A9873" t="s">
        <v>19148</v>
      </c>
    </row>
    <row r="9874" spans="1:1" x14ac:dyDescent="0.25">
      <c r="A9874" t="s">
        <v>19149</v>
      </c>
    </row>
    <row r="9875" spans="1:1" x14ac:dyDescent="0.25">
      <c r="A9875" t="s">
        <v>19150</v>
      </c>
    </row>
    <row r="9876" spans="1:1" x14ac:dyDescent="0.25">
      <c r="A9876" t="s">
        <v>19151</v>
      </c>
    </row>
    <row r="9877" spans="1:1" x14ac:dyDescent="0.25">
      <c r="A9877" t="s">
        <v>19152</v>
      </c>
    </row>
    <row r="9878" spans="1:1" x14ac:dyDescent="0.25">
      <c r="A9878" t="s">
        <v>19153</v>
      </c>
    </row>
    <row r="9879" spans="1:1" x14ac:dyDescent="0.25">
      <c r="A9879" t="s">
        <v>19154</v>
      </c>
    </row>
    <row r="9880" spans="1:1" x14ac:dyDescent="0.25">
      <c r="A9880" t="s">
        <v>19155</v>
      </c>
    </row>
    <row r="9881" spans="1:1" x14ac:dyDescent="0.25">
      <c r="A9881" t="s">
        <v>19156</v>
      </c>
    </row>
    <row r="9882" spans="1:1" x14ac:dyDescent="0.25">
      <c r="A9882" t="s">
        <v>19157</v>
      </c>
    </row>
    <row r="9883" spans="1:1" x14ac:dyDescent="0.25">
      <c r="A9883" t="s">
        <v>19158</v>
      </c>
    </row>
    <row r="9884" spans="1:1" x14ac:dyDescent="0.25">
      <c r="A9884" t="s">
        <v>19159</v>
      </c>
    </row>
    <row r="9885" spans="1:1" x14ac:dyDescent="0.25">
      <c r="A9885" t="s">
        <v>19160</v>
      </c>
    </row>
    <row r="9886" spans="1:1" x14ac:dyDescent="0.25">
      <c r="A9886" t="s">
        <v>19161</v>
      </c>
    </row>
    <row r="9887" spans="1:1" x14ac:dyDescent="0.25">
      <c r="A9887" t="s">
        <v>19162</v>
      </c>
    </row>
    <row r="9888" spans="1:1" x14ac:dyDescent="0.25">
      <c r="A9888" t="s">
        <v>19163</v>
      </c>
    </row>
    <row r="9889" spans="1:1" x14ac:dyDescent="0.25">
      <c r="A9889" t="s">
        <v>19164</v>
      </c>
    </row>
    <row r="9890" spans="1:1" x14ac:dyDescent="0.25">
      <c r="A9890" t="s">
        <v>19165</v>
      </c>
    </row>
    <row r="9891" spans="1:1" x14ac:dyDescent="0.25">
      <c r="A9891" t="s">
        <v>19166</v>
      </c>
    </row>
    <row r="9892" spans="1:1" x14ac:dyDescent="0.25">
      <c r="A9892" t="s">
        <v>19167</v>
      </c>
    </row>
    <row r="9893" spans="1:1" x14ac:dyDescent="0.25">
      <c r="A9893" t="s">
        <v>19168</v>
      </c>
    </row>
    <row r="9894" spans="1:1" x14ac:dyDescent="0.25">
      <c r="A9894" t="s">
        <v>19169</v>
      </c>
    </row>
    <row r="9895" spans="1:1" x14ac:dyDescent="0.25">
      <c r="A9895" t="s">
        <v>19170</v>
      </c>
    </row>
    <row r="9896" spans="1:1" x14ac:dyDescent="0.25">
      <c r="A9896" t="s">
        <v>19171</v>
      </c>
    </row>
    <row r="9897" spans="1:1" x14ac:dyDescent="0.25">
      <c r="A9897" t="s">
        <v>19172</v>
      </c>
    </row>
    <row r="9898" spans="1:1" x14ac:dyDescent="0.25">
      <c r="A9898" t="s">
        <v>19173</v>
      </c>
    </row>
    <row r="9899" spans="1:1" x14ac:dyDescent="0.25">
      <c r="A9899" t="s">
        <v>19174</v>
      </c>
    </row>
    <row r="9900" spans="1:1" x14ac:dyDescent="0.25">
      <c r="A9900" t="s">
        <v>19175</v>
      </c>
    </row>
    <row r="9901" spans="1:1" x14ac:dyDescent="0.25">
      <c r="A9901" t="s">
        <v>19176</v>
      </c>
    </row>
    <row r="9902" spans="1:1" x14ac:dyDescent="0.25">
      <c r="A9902" t="s">
        <v>19177</v>
      </c>
    </row>
    <row r="9903" spans="1:1" x14ac:dyDescent="0.25">
      <c r="A9903" t="s">
        <v>19178</v>
      </c>
    </row>
    <row r="9904" spans="1:1" x14ac:dyDescent="0.25">
      <c r="A9904" t="s">
        <v>19179</v>
      </c>
    </row>
    <row r="9905" spans="1:1" x14ac:dyDescent="0.25">
      <c r="A9905" t="s">
        <v>19180</v>
      </c>
    </row>
    <row r="9906" spans="1:1" x14ac:dyDescent="0.25">
      <c r="A9906" t="s">
        <v>19181</v>
      </c>
    </row>
    <row r="9907" spans="1:1" x14ac:dyDescent="0.25">
      <c r="A9907" t="s">
        <v>19182</v>
      </c>
    </row>
    <row r="9908" spans="1:1" x14ac:dyDescent="0.25">
      <c r="A9908" t="s">
        <v>19183</v>
      </c>
    </row>
    <row r="9909" spans="1:1" x14ac:dyDescent="0.25">
      <c r="A9909" t="s">
        <v>19184</v>
      </c>
    </row>
    <row r="9910" spans="1:1" x14ac:dyDescent="0.25">
      <c r="A9910" t="s">
        <v>19185</v>
      </c>
    </row>
    <row r="9911" spans="1:1" x14ac:dyDescent="0.25">
      <c r="A9911" t="s">
        <v>19186</v>
      </c>
    </row>
    <row r="9912" spans="1:1" x14ac:dyDescent="0.25">
      <c r="A9912" t="s">
        <v>19187</v>
      </c>
    </row>
    <row r="9913" spans="1:1" x14ac:dyDescent="0.25">
      <c r="A9913" t="s">
        <v>19188</v>
      </c>
    </row>
    <row r="9914" spans="1:1" x14ac:dyDescent="0.25">
      <c r="A9914" t="s">
        <v>19189</v>
      </c>
    </row>
    <row r="9915" spans="1:1" x14ac:dyDescent="0.25">
      <c r="A9915" t="s">
        <v>19190</v>
      </c>
    </row>
    <row r="9916" spans="1:1" x14ac:dyDescent="0.25">
      <c r="A9916" t="s">
        <v>19191</v>
      </c>
    </row>
    <row r="9917" spans="1:1" x14ac:dyDescent="0.25">
      <c r="A9917" t="s">
        <v>19192</v>
      </c>
    </row>
    <row r="9918" spans="1:1" x14ac:dyDescent="0.25">
      <c r="A9918" t="s">
        <v>19193</v>
      </c>
    </row>
    <row r="9919" spans="1:1" x14ac:dyDescent="0.25">
      <c r="A9919" t="s">
        <v>19194</v>
      </c>
    </row>
    <row r="9920" spans="1:1" x14ac:dyDescent="0.25">
      <c r="A9920" t="s">
        <v>19195</v>
      </c>
    </row>
    <row r="9921" spans="1:1" x14ac:dyDescent="0.25">
      <c r="A9921" t="s">
        <v>19196</v>
      </c>
    </row>
    <row r="9922" spans="1:1" x14ac:dyDescent="0.25">
      <c r="A9922" t="s">
        <v>19197</v>
      </c>
    </row>
    <row r="9923" spans="1:1" x14ac:dyDescent="0.25">
      <c r="A9923" t="s">
        <v>19198</v>
      </c>
    </row>
    <row r="9924" spans="1:1" x14ac:dyDescent="0.25">
      <c r="A9924" t="s">
        <v>19199</v>
      </c>
    </row>
    <row r="9925" spans="1:1" x14ac:dyDescent="0.25">
      <c r="A9925" t="s">
        <v>19200</v>
      </c>
    </row>
    <row r="9926" spans="1:1" x14ac:dyDescent="0.25">
      <c r="A9926" t="s">
        <v>19201</v>
      </c>
    </row>
    <row r="9927" spans="1:1" x14ac:dyDescent="0.25">
      <c r="A9927" t="s">
        <v>19202</v>
      </c>
    </row>
    <row r="9928" spans="1:1" x14ac:dyDescent="0.25">
      <c r="A9928" t="s">
        <v>19203</v>
      </c>
    </row>
    <row r="9929" spans="1:1" x14ac:dyDescent="0.25">
      <c r="A9929" t="s">
        <v>19204</v>
      </c>
    </row>
    <row r="9930" spans="1:1" x14ac:dyDescent="0.25">
      <c r="A9930" t="s">
        <v>19205</v>
      </c>
    </row>
    <row r="9931" spans="1:1" x14ac:dyDescent="0.25">
      <c r="A9931" t="s">
        <v>19206</v>
      </c>
    </row>
    <row r="9932" spans="1:1" x14ac:dyDescent="0.25">
      <c r="A9932" t="s">
        <v>19207</v>
      </c>
    </row>
    <row r="9933" spans="1:1" x14ac:dyDescent="0.25">
      <c r="A9933" t="s">
        <v>19208</v>
      </c>
    </row>
    <row r="9934" spans="1:1" x14ac:dyDescent="0.25">
      <c r="A9934" t="s">
        <v>19209</v>
      </c>
    </row>
    <row r="9935" spans="1:1" x14ac:dyDescent="0.25">
      <c r="A9935" t="s">
        <v>19210</v>
      </c>
    </row>
    <row r="9936" spans="1:1" x14ac:dyDescent="0.25">
      <c r="A9936" t="s">
        <v>19211</v>
      </c>
    </row>
    <row r="9937" spans="1:1" x14ac:dyDescent="0.25">
      <c r="A9937" t="s">
        <v>19212</v>
      </c>
    </row>
    <row r="9938" spans="1:1" x14ac:dyDescent="0.25">
      <c r="A9938" t="s">
        <v>19213</v>
      </c>
    </row>
    <row r="9939" spans="1:1" x14ac:dyDescent="0.25">
      <c r="A9939" t="s">
        <v>19214</v>
      </c>
    </row>
    <row r="9940" spans="1:1" x14ac:dyDescent="0.25">
      <c r="A9940" t="s">
        <v>19215</v>
      </c>
    </row>
    <row r="9941" spans="1:1" x14ac:dyDescent="0.25">
      <c r="A9941" t="s">
        <v>19216</v>
      </c>
    </row>
    <row r="9942" spans="1:1" x14ac:dyDescent="0.25">
      <c r="A9942" t="s">
        <v>19217</v>
      </c>
    </row>
    <row r="9943" spans="1:1" x14ac:dyDescent="0.25">
      <c r="A9943" t="s">
        <v>19218</v>
      </c>
    </row>
    <row r="9944" spans="1:1" x14ac:dyDescent="0.25">
      <c r="A9944" t="s">
        <v>19219</v>
      </c>
    </row>
    <row r="9945" spans="1:1" x14ac:dyDescent="0.25">
      <c r="A9945" t="s">
        <v>19220</v>
      </c>
    </row>
    <row r="9946" spans="1:1" x14ac:dyDescent="0.25">
      <c r="A9946" t="s">
        <v>19221</v>
      </c>
    </row>
    <row r="9947" spans="1:1" x14ac:dyDescent="0.25">
      <c r="A9947" t="s">
        <v>19222</v>
      </c>
    </row>
    <row r="9948" spans="1:1" x14ac:dyDescent="0.25">
      <c r="A9948" t="s">
        <v>19223</v>
      </c>
    </row>
    <row r="9949" spans="1:1" x14ac:dyDescent="0.25">
      <c r="A9949" t="s">
        <v>19224</v>
      </c>
    </row>
    <row r="9950" spans="1:1" x14ac:dyDescent="0.25">
      <c r="A9950" t="s">
        <v>19225</v>
      </c>
    </row>
    <row r="9951" spans="1:1" x14ac:dyDescent="0.25">
      <c r="A9951" t="s">
        <v>19226</v>
      </c>
    </row>
    <row r="9952" spans="1:1" x14ac:dyDescent="0.25">
      <c r="A9952" t="s">
        <v>19227</v>
      </c>
    </row>
    <row r="9953" spans="1:1" x14ac:dyDescent="0.25">
      <c r="A9953" t="s">
        <v>19228</v>
      </c>
    </row>
    <row r="9954" spans="1:1" x14ac:dyDescent="0.25">
      <c r="A9954" t="s">
        <v>19229</v>
      </c>
    </row>
    <row r="9955" spans="1:1" x14ac:dyDescent="0.25">
      <c r="A9955" t="s">
        <v>19230</v>
      </c>
    </row>
    <row r="9956" spans="1:1" x14ac:dyDescent="0.25">
      <c r="A9956" t="s">
        <v>19231</v>
      </c>
    </row>
    <row r="9957" spans="1:1" x14ac:dyDescent="0.25">
      <c r="A9957" t="s">
        <v>19232</v>
      </c>
    </row>
    <row r="9958" spans="1:1" x14ac:dyDescent="0.25">
      <c r="A9958" t="s">
        <v>19233</v>
      </c>
    </row>
    <row r="9959" spans="1:1" x14ac:dyDescent="0.25">
      <c r="A9959" t="s">
        <v>19234</v>
      </c>
    </row>
    <row r="9960" spans="1:1" x14ac:dyDescent="0.25">
      <c r="A9960" t="s">
        <v>19235</v>
      </c>
    </row>
    <row r="9961" spans="1:1" x14ac:dyDescent="0.25">
      <c r="A9961" t="s">
        <v>19236</v>
      </c>
    </row>
    <row r="9962" spans="1:1" x14ac:dyDescent="0.25">
      <c r="A9962" t="s">
        <v>19237</v>
      </c>
    </row>
    <row r="9963" spans="1:1" x14ac:dyDescent="0.25">
      <c r="A9963" t="s">
        <v>19238</v>
      </c>
    </row>
    <row r="9964" spans="1:1" x14ac:dyDescent="0.25">
      <c r="A9964" t="s">
        <v>19239</v>
      </c>
    </row>
    <row r="9965" spans="1:1" x14ac:dyDescent="0.25">
      <c r="A9965" t="s">
        <v>19240</v>
      </c>
    </row>
    <row r="9966" spans="1:1" x14ac:dyDescent="0.25">
      <c r="A9966" t="s">
        <v>19241</v>
      </c>
    </row>
    <row r="9967" spans="1:1" x14ac:dyDescent="0.25">
      <c r="A9967" t="s">
        <v>19242</v>
      </c>
    </row>
    <row r="9968" spans="1:1" x14ac:dyDescent="0.25">
      <c r="A9968" t="s">
        <v>19243</v>
      </c>
    </row>
    <row r="9969" spans="1:1" x14ac:dyDescent="0.25">
      <c r="A9969" t="s">
        <v>19244</v>
      </c>
    </row>
    <row r="9970" spans="1:1" x14ac:dyDescent="0.25">
      <c r="A9970" t="s">
        <v>19245</v>
      </c>
    </row>
    <row r="9971" spans="1:1" x14ac:dyDescent="0.25">
      <c r="A9971" t="s">
        <v>19246</v>
      </c>
    </row>
    <row r="9972" spans="1:1" x14ac:dyDescent="0.25">
      <c r="A9972" t="s">
        <v>19247</v>
      </c>
    </row>
    <row r="9973" spans="1:1" x14ac:dyDescent="0.25">
      <c r="A9973" t="s">
        <v>19248</v>
      </c>
    </row>
    <row r="9974" spans="1:1" x14ac:dyDescent="0.25">
      <c r="A9974" t="s">
        <v>19249</v>
      </c>
    </row>
    <row r="9975" spans="1:1" x14ac:dyDescent="0.25">
      <c r="A9975" t="s">
        <v>19250</v>
      </c>
    </row>
    <row r="9976" spans="1:1" x14ac:dyDescent="0.25">
      <c r="A9976" t="s">
        <v>19251</v>
      </c>
    </row>
    <row r="9977" spans="1:1" x14ac:dyDescent="0.25">
      <c r="A9977" t="s">
        <v>19252</v>
      </c>
    </row>
    <row r="9978" spans="1:1" x14ac:dyDescent="0.25">
      <c r="A9978" t="s">
        <v>19253</v>
      </c>
    </row>
    <row r="9979" spans="1:1" x14ac:dyDescent="0.25">
      <c r="A9979" t="s">
        <v>19254</v>
      </c>
    </row>
    <row r="9980" spans="1:1" x14ac:dyDescent="0.25">
      <c r="A9980" t="s">
        <v>19255</v>
      </c>
    </row>
    <row r="9981" spans="1:1" x14ac:dyDescent="0.25">
      <c r="A9981" t="s">
        <v>19256</v>
      </c>
    </row>
    <row r="9982" spans="1:1" x14ac:dyDescent="0.25">
      <c r="A9982" t="s">
        <v>19257</v>
      </c>
    </row>
    <row r="9983" spans="1:1" x14ac:dyDescent="0.25">
      <c r="A9983" t="s">
        <v>19258</v>
      </c>
    </row>
    <row r="9984" spans="1:1" x14ac:dyDescent="0.25">
      <c r="A9984" t="s">
        <v>19259</v>
      </c>
    </row>
    <row r="9985" spans="1:1" x14ac:dyDescent="0.25">
      <c r="A9985" t="s">
        <v>19260</v>
      </c>
    </row>
    <row r="9986" spans="1:1" x14ac:dyDescent="0.25">
      <c r="A9986" t="s">
        <v>19261</v>
      </c>
    </row>
    <row r="9987" spans="1:1" x14ac:dyDescent="0.25">
      <c r="A9987" t="s">
        <v>19262</v>
      </c>
    </row>
    <row r="9988" spans="1:1" x14ac:dyDescent="0.25">
      <c r="A9988" t="s">
        <v>19263</v>
      </c>
    </row>
    <row r="9989" spans="1:1" x14ac:dyDescent="0.25">
      <c r="A9989" t="s">
        <v>19264</v>
      </c>
    </row>
    <row r="9990" spans="1:1" x14ac:dyDescent="0.25">
      <c r="A9990" t="s">
        <v>19265</v>
      </c>
    </row>
    <row r="9991" spans="1:1" x14ac:dyDescent="0.25">
      <c r="A9991" t="s">
        <v>19266</v>
      </c>
    </row>
    <row r="9992" spans="1:1" x14ac:dyDescent="0.25">
      <c r="A9992" t="s">
        <v>19267</v>
      </c>
    </row>
    <row r="9993" spans="1:1" x14ac:dyDescent="0.25">
      <c r="A9993" t="s">
        <v>19268</v>
      </c>
    </row>
    <row r="9994" spans="1:1" x14ac:dyDescent="0.25">
      <c r="A9994" t="s">
        <v>19269</v>
      </c>
    </row>
    <row r="9995" spans="1:1" x14ac:dyDescent="0.25">
      <c r="A9995" t="s">
        <v>19270</v>
      </c>
    </row>
    <row r="9996" spans="1:1" x14ac:dyDescent="0.25">
      <c r="A9996" t="s">
        <v>19271</v>
      </c>
    </row>
    <row r="9997" spans="1:1" x14ac:dyDescent="0.25">
      <c r="A9997" t="s">
        <v>19272</v>
      </c>
    </row>
    <row r="9998" spans="1:1" x14ac:dyDescent="0.25">
      <c r="A9998" t="s">
        <v>19273</v>
      </c>
    </row>
    <row r="9999" spans="1:1" x14ac:dyDescent="0.25">
      <c r="A9999" t="s">
        <v>19274</v>
      </c>
    </row>
    <row r="10000" spans="1:1" x14ac:dyDescent="0.25">
      <c r="A10000" t="s">
        <v>19275</v>
      </c>
    </row>
    <row r="10001" spans="1:1" x14ac:dyDescent="0.25">
      <c r="A10001" t="s">
        <v>19276</v>
      </c>
    </row>
    <row r="10002" spans="1:1" x14ac:dyDescent="0.25">
      <c r="A10002" t="s">
        <v>19277</v>
      </c>
    </row>
    <row r="10003" spans="1:1" x14ac:dyDescent="0.25">
      <c r="A10003" t="s">
        <v>19278</v>
      </c>
    </row>
    <row r="10004" spans="1:1" x14ac:dyDescent="0.25">
      <c r="A10004" t="s">
        <v>19279</v>
      </c>
    </row>
    <row r="10005" spans="1:1" x14ac:dyDescent="0.25">
      <c r="A10005" t="s">
        <v>19280</v>
      </c>
    </row>
    <row r="10006" spans="1:1" x14ac:dyDescent="0.25">
      <c r="A10006" t="s">
        <v>19281</v>
      </c>
    </row>
    <row r="10007" spans="1:1" x14ac:dyDescent="0.25">
      <c r="A10007" t="s">
        <v>19282</v>
      </c>
    </row>
    <row r="10008" spans="1:1" x14ac:dyDescent="0.25">
      <c r="A10008" t="s">
        <v>19283</v>
      </c>
    </row>
    <row r="10009" spans="1:1" x14ac:dyDescent="0.25">
      <c r="A10009" t="s">
        <v>19284</v>
      </c>
    </row>
    <row r="10010" spans="1:1" x14ac:dyDescent="0.25">
      <c r="A10010" t="s">
        <v>19285</v>
      </c>
    </row>
    <row r="10011" spans="1:1" x14ac:dyDescent="0.25">
      <c r="A10011" t="s">
        <v>19286</v>
      </c>
    </row>
    <row r="10012" spans="1:1" x14ac:dyDescent="0.25">
      <c r="A10012" t="s">
        <v>19287</v>
      </c>
    </row>
    <row r="10013" spans="1:1" x14ac:dyDescent="0.25">
      <c r="A10013" t="s">
        <v>19288</v>
      </c>
    </row>
    <row r="10014" spans="1:1" x14ac:dyDescent="0.25">
      <c r="A10014" t="s">
        <v>19289</v>
      </c>
    </row>
    <row r="10015" spans="1:1" x14ac:dyDescent="0.25">
      <c r="A10015" t="s">
        <v>19290</v>
      </c>
    </row>
    <row r="10016" spans="1:1" x14ac:dyDescent="0.25">
      <c r="A10016" t="s">
        <v>19291</v>
      </c>
    </row>
    <row r="10017" spans="1:1" x14ac:dyDescent="0.25">
      <c r="A10017" t="s">
        <v>19292</v>
      </c>
    </row>
    <row r="10018" spans="1:1" x14ac:dyDescent="0.25">
      <c r="A10018" t="s">
        <v>19293</v>
      </c>
    </row>
    <row r="10019" spans="1:1" x14ac:dyDescent="0.25">
      <c r="A10019" t="s">
        <v>19294</v>
      </c>
    </row>
    <row r="10020" spans="1:1" x14ac:dyDescent="0.25">
      <c r="A10020" t="s">
        <v>19295</v>
      </c>
    </row>
    <row r="10021" spans="1:1" x14ac:dyDescent="0.25">
      <c r="A10021" t="s">
        <v>19296</v>
      </c>
    </row>
    <row r="10022" spans="1:1" x14ac:dyDescent="0.25">
      <c r="A10022" t="s">
        <v>19297</v>
      </c>
    </row>
    <row r="10023" spans="1:1" x14ac:dyDescent="0.25">
      <c r="A10023" t="s">
        <v>19298</v>
      </c>
    </row>
    <row r="10024" spans="1:1" x14ac:dyDescent="0.25">
      <c r="A10024" t="s">
        <v>19299</v>
      </c>
    </row>
    <row r="10025" spans="1:1" x14ac:dyDescent="0.25">
      <c r="A10025" t="s">
        <v>19300</v>
      </c>
    </row>
    <row r="10026" spans="1:1" x14ac:dyDescent="0.25">
      <c r="A10026" t="s">
        <v>19301</v>
      </c>
    </row>
    <row r="10027" spans="1:1" x14ac:dyDescent="0.25">
      <c r="A10027" t="s">
        <v>19302</v>
      </c>
    </row>
    <row r="10028" spans="1:1" x14ac:dyDescent="0.25">
      <c r="A10028" t="s">
        <v>19303</v>
      </c>
    </row>
    <row r="10029" spans="1:1" x14ac:dyDescent="0.25">
      <c r="A10029" t="s">
        <v>19304</v>
      </c>
    </row>
    <row r="10030" spans="1:1" x14ac:dyDescent="0.25">
      <c r="A10030" t="s">
        <v>19305</v>
      </c>
    </row>
    <row r="10031" spans="1:1" x14ac:dyDescent="0.25">
      <c r="A10031" t="s">
        <v>19306</v>
      </c>
    </row>
    <row r="10032" spans="1:1" x14ac:dyDescent="0.25">
      <c r="A10032" t="s">
        <v>19307</v>
      </c>
    </row>
    <row r="10033" spans="1:1" x14ac:dyDescent="0.25">
      <c r="A10033" t="s">
        <v>19308</v>
      </c>
    </row>
    <row r="10034" spans="1:1" x14ac:dyDescent="0.25">
      <c r="A10034" t="s">
        <v>19309</v>
      </c>
    </row>
    <row r="10035" spans="1:1" x14ac:dyDescent="0.25">
      <c r="A10035" t="s">
        <v>19310</v>
      </c>
    </row>
    <row r="10036" spans="1:1" x14ac:dyDescent="0.25">
      <c r="A10036" t="s">
        <v>19311</v>
      </c>
    </row>
    <row r="10037" spans="1:1" x14ac:dyDescent="0.25">
      <c r="A10037" t="s">
        <v>19312</v>
      </c>
    </row>
    <row r="10038" spans="1:1" x14ac:dyDescent="0.25">
      <c r="A10038" t="s">
        <v>19313</v>
      </c>
    </row>
    <row r="10039" spans="1:1" x14ac:dyDescent="0.25">
      <c r="A10039" t="s">
        <v>19314</v>
      </c>
    </row>
    <row r="10040" spans="1:1" x14ac:dyDescent="0.25">
      <c r="A10040" t="s">
        <v>19315</v>
      </c>
    </row>
    <row r="10041" spans="1:1" x14ac:dyDescent="0.25">
      <c r="A10041" t="s">
        <v>19316</v>
      </c>
    </row>
    <row r="10042" spans="1:1" x14ac:dyDescent="0.25">
      <c r="A10042" t="s">
        <v>19317</v>
      </c>
    </row>
    <row r="10043" spans="1:1" x14ac:dyDescent="0.25">
      <c r="A10043" t="s">
        <v>19318</v>
      </c>
    </row>
    <row r="10044" spans="1:1" x14ac:dyDescent="0.25">
      <c r="A10044" t="s">
        <v>19319</v>
      </c>
    </row>
    <row r="10045" spans="1:1" x14ac:dyDescent="0.25">
      <c r="A10045" t="s">
        <v>19320</v>
      </c>
    </row>
    <row r="10046" spans="1:1" x14ac:dyDescent="0.25">
      <c r="A10046" t="s">
        <v>19321</v>
      </c>
    </row>
    <row r="10047" spans="1:1" x14ac:dyDescent="0.25">
      <c r="A10047" t="s">
        <v>19322</v>
      </c>
    </row>
    <row r="10048" spans="1:1" x14ac:dyDescent="0.25">
      <c r="A10048" t="s">
        <v>19323</v>
      </c>
    </row>
    <row r="10049" spans="1:1" x14ac:dyDescent="0.25">
      <c r="A10049" t="s">
        <v>19324</v>
      </c>
    </row>
    <row r="10050" spans="1:1" x14ac:dyDescent="0.25">
      <c r="A10050" t="s">
        <v>19325</v>
      </c>
    </row>
    <row r="10051" spans="1:1" x14ac:dyDescent="0.25">
      <c r="A10051" t="s">
        <v>19326</v>
      </c>
    </row>
    <row r="10052" spans="1:1" x14ac:dyDescent="0.25">
      <c r="A10052" t="s">
        <v>19327</v>
      </c>
    </row>
    <row r="10053" spans="1:1" x14ac:dyDescent="0.25">
      <c r="A10053" t="s">
        <v>19328</v>
      </c>
    </row>
    <row r="10054" spans="1:1" x14ac:dyDescent="0.25">
      <c r="A10054" t="s">
        <v>19329</v>
      </c>
    </row>
    <row r="10055" spans="1:1" x14ac:dyDescent="0.25">
      <c r="A10055" t="s">
        <v>19330</v>
      </c>
    </row>
    <row r="10056" spans="1:1" x14ac:dyDescent="0.25">
      <c r="A10056" t="s">
        <v>19331</v>
      </c>
    </row>
    <row r="10057" spans="1:1" x14ac:dyDescent="0.25">
      <c r="A10057" t="s">
        <v>19332</v>
      </c>
    </row>
    <row r="10058" spans="1:1" x14ac:dyDescent="0.25">
      <c r="A10058" t="s">
        <v>19333</v>
      </c>
    </row>
    <row r="10059" spans="1:1" x14ac:dyDescent="0.25">
      <c r="A10059" t="s">
        <v>19334</v>
      </c>
    </row>
    <row r="10060" spans="1:1" x14ac:dyDescent="0.25">
      <c r="A10060" t="s">
        <v>19335</v>
      </c>
    </row>
    <row r="10061" spans="1:1" x14ac:dyDescent="0.25">
      <c r="A10061" t="s">
        <v>19336</v>
      </c>
    </row>
    <row r="10062" spans="1:1" x14ac:dyDescent="0.25">
      <c r="A10062" t="s">
        <v>19337</v>
      </c>
    </row>
    <row r="10063" spans="1:1" x14ac:dyDescent="0.25">
      <c r="A10063" t="s">
        <v>19338</v>
      </c>
    </row>
    <row r="10064" spans="1:1" x14ac:dyDescent="0.25">
      <c r="A10064" t="s">
        <v>19339</v>
      </c>
    </row>
    <row r="10065" spans="1:1" x14ac:dyDescent="0.25">
      <c r="A10065" t="s">
        <v>19340</v>
      </c>
    </row>
    <row r="10066" spans="1:1" x14ac:dyDescent="0.25">
      <c r="A10066" t="s">
        <v>19341</v>
      </c>
    </row>
    <row r="10067" spans="1:1" x14ac:dyDescent="0.25">
      <c r="A10067" t="s">
        <v>19342</v>
      </c>
    </row>
    <row r="10068" spans="1:1" x14ac:dyDescent="0.25">
      <c r="A10068" t="s">
        <v>19343</v>
      </c>
    </row>
    <row r="10069" spans="1:1" x14ac:dyDescent="0.25">
      <c r="A10069" t="s">
        <v>19344</v>
      </c>
    </row>
    <row r="10070" spans="1:1" x14ac:dyDescent="0.25">
      <c r="A10070" t="s">
        <v>19345</v>
      </c>
    </row>
    <row r="10071" spans="1:1" x14ac:dyDescent="0.25">
      <c r="A10071" t="s">
        <v>19346</v>
      </c>
    </row>
    <row r="10072" spans="1:1" x14ac:dyDescent="0.25">
      <c r="A10072" t="s">
        <v>19347</v>
      </c>
    </row>
    <row r="10073" spans="1:1" x14ac:dyDescent="0.25">
      <c r="A10073" t="s">
        <v>19348</v>
      </c>
    </row>
    <row r="10074" spans="1:1" x14ac:dyDescent="0.25">
      <c r="A10074" t="s">
        <v>19349</v>
      </c>
    </row>
    <row r="10075" spans="1:1" x14ac:dyDescent="0.25">
      <c r="A10075" t="s">
        <v>19350</v>
      </c>
    </row>
    <row r="10076" spans="1:1" x14ac:dyDescent="0.25">
      <c r="A10076" t="s">
        <v>19351</v>
      </c>
    </row>
    <row r="10077" spans="1:1" x14ac:dyDescent="0.25">
      <c r="A10077" t="s">
        <v>19352</v>
      </c>
    </row>
    <row r="10078" spans="1:1" x14ac:dyDescent="0.25">
      <c r="A10078" t="s">
        <v>19353</v>
      </c>
    </row>
    <row r="10079" spans="1:1" x14ac:dyDescent="0.25">
      <c r="A10079" t="s">
        <v>19354</v>
      </c>
    </row>
    <row r="10080" spans="1:1" x14ac:dyDescent="0.25">
      <c r="A10080" t="s">
        <v>19355</v>
      </c>
    </row>
    <row r="10081" spans="1:1" x14ac:dyDescent="0.25">
      <c r="A10081" t="s">
        <v>19356</v>
      </c>
    </row>
    <row r="10082" spans="1:1" x14ac:dyDescent="0.25">
      <c r="A10082" t="s">
        <v>19357</v>
      </c>
    </row>
    <row r="10083" spans="1:1" x14ac:dyDescent="0.25">
      <c r="A10083" t="s">
        <v>19358</v>
      </c>
    </row>
    <row r="10084" spans="1:1" x14ac:dyDescent="0.25">
      <c r="A10084" t="s">
        <v>19359</v>
      </c>
    </row>
    <row r="10085" spans="1:1" x14ac:dyDescent="0.25">
      <c r="A10085" t="s">
        <v>19360</v>
      </c>
    </row>
    <row r="10086" spans="1:1" x14ac:dyDescent="0.25">
      <c r="A10086" t="s">
        <v>19361</v>
      </c>
    </row>
    <row r="10087" spans="1:1" x14ac:dyDescent="0.25">
      <c r="A10087" t="s">
        <v>19362</v>
      </c>
    </row>
    <row r="10088" spans="1:1" x14ac:dyDescent="0.25">
      <c r="A10088" t="s">
        <v>19363</v>
      </c>
    </row>
    <row r="10089" spans="1:1" x14ac:dyDescent="0.25">
      <c r="A10089" t="s">
        <v>19364</v>
      </c>
    </row>
    <row r="10090" spans="1:1" x14ac:dyDescent="0.25">
      <c r="A10090" t="s">
        <v>19365</v>
      </c>
    </row>
    <row r="10091" spans="1:1" x14ac:dyDescent="0.25">
      <c r="A10091" t="s">
        <v>19366</v>
      </c>
    </row>
    <row r="10092" spans="1:1" x14ac:dyDescent="0.25">
      <c r="A10092" t="s">
        <v>19367</v>
      </c>
    </row>
    <row r="10093" spans="1:1" x14ac:dyDescent="0.25">
      <c r="A10093" t="s">
        <v>19368</v>
      </c>
    </row>
    <row r="10094" spans="1:1" x14ac:dyDescent="0.25">
      <c r="A10094" t="s">
        <v>19369</v>
      </c>
    </row>
    <row r="10095" spans="1:1" x14ac:dyDescent="0.25">
      <c r="A10095" t="s">
        <v>19370</v>
      </c>
    </row>
    <row r="10096" spans="1:1" x14ac:dyDescent="0.25">
      <c r="A10096" t="s">
        <v>19371</v>
      </c>
    </row>
    <row r="10097" spans="1:1" x14ac:dyDescent="0.25">
      <c r="A10097" t="s">
        <v>19372</v>
      </c>
    </row>
    <row r="10098" spans="1:1" x14ac:dyDescent="0.25">
      <c r="A10098" t="s">
        <v>19373</v>
      </c>
    </row>
    <row r="10099" spans="1:1" x14ac:dyDescent="0.25">
      <c r="A10099" t="s">
        <v>19374</v>
      </c>
    </row>
    <row r="10100" spans="1:1" x14ac:dyDescent="0.25">
      <c r="A10100" t="s">
        <v>19375</v>
      </c>
    </row>
    <row r="10101" spans="1:1" x14ac:dyDescent="0.25">
      <c r="A10101" t="s">
        <v>19376</v>
      </c>
    </row>
    <row r="10102" spans="1:1" x14ac:dyDescent="0.25">
      <c r="A10102" t="s">
        <v>19377</v>
      </c>
    </row>
    <row r="10103" spans="1:1" x14ac:dyDescent="0.25">
      <c r="A10103" t="s">
        <v>19378</v>
      </c>
    </row>
    <row r="10104" spans="1:1" x14ac:dyDescent="0.25">
      <c r="A10104" t="s">
        <v>19379</v>
      </c>
    </row>
    <row r="10105" spans="1:1" x14ac:dyDescent="0.25">
      <c r="A10105" t="s">
        <v>19380</v>
      </c>
    </row>
    <row r="10106" spans="1:1" x14ac:dyDescent="0.25">
      <c r="A10106" t="s">
        <v>19381</v>
      </c>
    </row>
    <row r="10107" spans="1:1" x14ac:dyDescent="0.25">
      <c r="A10107" t="s">
        <v>19382</v>
      </c>
    </row>
    <row r="10108" spans="1:1" x14ac:dyDescent="0.25">
      <c r="A10108" t="s">
        <v>19383</v>
      </c>
    </row>
    <row r="10109" spans="1:1" x14ac:dyDescent="0.25">
      <c r="A10109" t="s">
        <v>19384</v>
      </c>
    </row>
    <row r="10110" spans="1:1" x14ac:dyDescent="0.25">
      <c r="A10110" t="s">
        <v>19385</v>
      </c>
    </row>
    <row r="10111" spans="1:1" x14ac:dyDescent="0.25">
      <c r="A10111" t="s">
        <v>19386</v>
      </c>
    </row>
    <row r="10112" spans="1:1" x14ac:dyDescent="0.25">
      <c r="A10112" t="s">
        <v>19387</v>
      </c>
    </row>
    <row r="10113" spans="1:1" x14ac:dyDescent="0.25">
      <c r="A10113" t="s">
        <v>19388</v>
      </c>
    </row>
    <row r="10114" spans="1:1" x14ac:dyDescent="0.25">
      <c r="A10114" t="s">
        <v>19389</v>
      </c>
    </row>
    <row r="10115" spans="1:1" x14ac:dyDescent="0.25">
      <c r="A10115" t="s">
        <v>19390</v>
      </c>
    </row>
    <row r="10116" spans="1:1" x14ac:dyDescent="0.25">
      <c r="A10116" t="s">
        <v>19391</v>
      </c>
    </row>
    <row r="10117" spans="1:1" x14ac:dyDescent="0.25">
      <c r="A10117" t="s">
        <v>19392</v>
      </c>
    </row>
    <row r="10118" spans="1:1" x14ac:dyDescent="0.25">
      <c r="A10118" t="s">
        <v>19393</v>
      </c>
    </row>
    <row r="10119" spans="1:1" x14ac:dyDescent="0.25">
      <c r="A10119" t="s">
        <v>19394</v>
      </c>
    </row>
    <row r="10120" spans="1:1" x14ac:dyDescent="0.25">
      <c r="A10120" t="s">
        <v>19395</v>
      </c>
    </row>
    <row r="10121" spans="1:1" x14ac:dyDescent="0.25">
      <c r="A10121" t="s">
        <v>19396</v>
      </c>
    </row>
    <row r="10122" spans="1:1" x14ac:dyDescent="0.25">
      <c r="A10122" t="s">
        <v>19397</v>
      </c>
    </row>
    <row r="10123" spans="1:1" x14ac:dyDescent="0.25">
      <c r="A10123" t="s">
        <v>19398</v>
      </c>
    </row>
    <row r="10124" spans="1:1" x14ac:dyDescent="0.25">
      <c r="A10124" t="s">
        <v>19399</v>
      </c>
    </row>
    <row r="10125" spans="1:1" x14ac:dyDescent="0.25">
      <c r="A10125" t="s">
        <v>19400</v>
      </c>
    </row>
    <row r="10126" spans="1:1" x14ac:dyDescent="0.25">
      <c r="A10126" t="s">
        <v>19401</v>
      </c>
    </row>
    <row r="10127" spans="1:1" x14ac:dyDescent="0.25">
      <c r="A10127" t="s">
        <v>19402</v>
      </c>
    </row>
    <row r="10128" spans="1:1" x14ac:dyDescent="0.25">
      <c r="A10128" t="s">
        <v>19403</v>
      </c>
    </row>
    <row r="10129" spans="1:1" x14ac:dyDescent="0.25">
      <c r="A10129" t="s">
        <v>19404</v>
      </c>
    </row>
    <row r="10130" spans="1:1" x14ac:dyDescent="0.25">
      <c r="A10130" t="s">
        <v>19405</v>
      </c>
    </row>
    <row r="10131" spans="1:1" x14ac:dyDescent="0.25">
      <c r="A10131" t="s">
        <v>19406</v>
      </c>
    </row>
    <row r="10132" spans="1:1" x14ac:dyDescent="0.25">
      <c r="A10132" t="s">
        <v>19407</v>
      </c>
    </row>
    <row r="10133" spans="1:1" x14ac:dyDescent="0.25">
      <c r="A10133" t="s">
        <v>19408</v>
      </c>
    </row>
    <row r="10134" spans="1:1" x14ac:dyDescent="0.25">
      <c r="A10134" t="s">
        <v>19409</v>
      </c>
    </row>
    <row r="10135" spans="1:1" x14ac:dyDescent="0.25">
      <c r="A10135" t="s">
        <v>19410</v>
      </c>
    </row>
    <row r="10136" spans="1:1" x14ac:dyDescent="0.25">
      <c r="A10136" t="s">
        <v>19411</v>
      </c>
    </row>
    <row r="10137" spans="1:1" x14ac:dyDescent="0.25">
      <c r="A10137" t="s">
        <v>19412</v>
      </c>
    </row>
    <row r="10138" spans="1:1" x14ac:dyDescent="0.25">
      <c r="A10138" t="s">
        <v>19413</v>
      </c>
    </row>
    <row r="10139" spans="1:1" x14ac:dyDescent="0.25">
      <c r="A10139" t="s">
        <v>19414</v>
      </c>
    </row>
    <row r="10140" spans="1:1" x14ac:dyDescent="0.25">
      <c r="A10140" t="s">
        <v>19415</v>
      </c>
    </row>
    <row r="10141" spans="1:1" x14ac:dyDescent="0.25">
      <c r="A10141" t="s">
        <v>19416</v>
      </c>
    </row>
    <row r="10142" spans="1:1" x14ac:dyDescent="0.25">
      <c r="A10142" t="s">
        <v>19417</v>
      </c>
    </row>
    <row r="10143" spans="1:1" x14ac:dyDescent="0.25">
      <c r="A10143" t="s">
        <v>19418</v>
      </c>
    </row>
    <row r="10144" spans="1:1" x14ac:dyDescent="0.25">
      <c r="A10144" t="s">
        <v>19419</v>
      </c>
    </row>
    <row r="10145" spans="1:1" x14ac:dyDescent="0.25">
      <c r="A10145" t="s">
        <v>19420</v>
      </c>
    </row>
    <row r="10146" spans="1:1" x14ac:dyDescent="0.25">
      <c r="A10146" t="s">
        <v>19421</v>
      </c>
    </row>
    <row r="10147" spans="1:1" x14ac:dyDescent="0.25">
      <c r="A10147" t="s">
        <v>19422</v>
      </c>
    </row>
    <row r="10148" spans="1:1" x14ac:dyDescent="0.25">
      <c r="A10148" t="s">
        <v>19423</v>
      </c>
    </row>
    <row r="10149" spans="1:1" x14ac:dyDescent="0.25">
      <c r="A10149" t="s">
        <v>19424</v>
      </c>
    </row>
    <row r="10150" spans="1:1" x14ac:dyDescent="0.25">
      <c r="A10150" t="s">
        <v>19425</v>
      </c>
    </row>
    <row r="10151" spans="1:1" x14ac:dyDescent="0.25">
      <c r="A10151" t="s">
        <v>19426</v>
      </c>
    </row>
    <row r="10152" spans="1:1" x14ac:dyDescent="0.25">
      <c r="A10152" t="s">
        <v>19427</v>
      </c>
    </row>
    <row r="10153" spans="1:1" x14ac:dyDescent="0.25">
      <c r="A10153" t="s">
        <v>19428</v>
      </c>
    </row>
    <row r="10154" spans="1:1" x14ac:dyDescent="0.25">
      <c r="A10154" t="s">
        <v>19429</v>
      </c>
    </row>
    <row r="10155" spans="1:1" x14ac:dyDescent="0.25">
      <c r="A10155" t="s">
        <v>19430</v>
      </c>
    </row>
    <row r="10156" spans="1:1" x14ac:dyDescent="0.25">
      <c r="A10156" t="s">
        <v>19431</v>
      </c>
    </row>
    <row r="10157" spans="1:1" x14ac:dyDescent="0.25">
      <c r="A10157" t="s">
        <v>19432</v>
      </c>
    </row>
    <row r="10158" spans="1:1" x14ac:dyDescent="0.25">
      <c r="A10158" t="s">
        <v>19433</v>
      </c>
    </row>
    <row r="10159" spans="1:1" x14ac:dyDescent="0.25">
      <c r="A10159" t="s">
        <v>19434</v>
      </c>
    </row>
    <row r="10160" spans="1:1" x14ac:dyDescent="0.25">
      <c r="A10160" t="s">
        <v>19435</v>
      </c>
    </row>
    <row r="10161" spans="1:1" x14ac:dyDescent="0.25">
      <c r="A10161" t="s">
        <v>19436</v>
      </c>
    </row>
    <row r="10162" spans="1:1" x14ac:dyDescent="0.25">
      <c r="A10162" t="s">
        <v>19437</v>
      </c>
    </row>
    <row r="10163" spans="1:1" x14ac:dyDescent="0.25">
      <c r="A10163" t="s">
        <v>19438</v>
      </c>
    </row>
    <row r="10164" spans="1:1" x14ac:dyDescent="0.25">
      <c r="A10164" t="s">
        <v>19439</v>
      </c>
    </row>
    <row r="10165" spans="1:1" x14ac:dyDescent="0.25">
      <c r="A10165" t="s">
        <v>19440</v>
      </c>
    </row>
    <row r="10166" spans="1:1" x14ac:dyDescent="0.25">
      <c r="A10166" t="s">
        <v>19441</v>
      </c>
    </row>
    <row r="10167" spans="1:1" x14ac:dyDescent="0.25">
      <c r="A10167" t="s">
        <v>19442</v>
      </c>
    </row>
    <row r="10168" spans="1:1" x14ac:dyDescent="0.25">
      <c r="A10168" t="s">
        <v>19443</v>
      </c>
    </row>
    <row r="10169" spans="1:1" x14ac:dyDescent="0.25">
      <c r="A10169" t="s">
        <v>19444</v>
      </c>
    </row>
    <row r="10170" spans="1:1" x14ac:dyDescent="0.25">
      <c r="A10170" t="s">
        <v>19445</v>
      </c>
    </row>
    <row r="10171" spans="1:1" x14ac:dyDescent="0.25">
      <c r="A10171" t="s">
        <v>19446</v>
      </c>
    </row>
    <row r="10172" spans="1:1" x14ac:dyDescent="0.25">
      <c r="A10172" t="s">
        <v>19447</v>
      </c>
    </row>
    <row r="10173" spans="1:1" x14ac:dyDescent="0.25">
      <c r="A10173" t="s">
        <v>19448</v>
      </c>
    </row>
    <row r="10174" spans="1:1" x14ac:dyDescent="0.25">
      <c r="A10174" t="s">
        <v>19449</v>
      </c>
    </row>
    <row r="10175" spans="1:1" x14ac:dyDescent="0.25">
      <c r="A10175" t="s">
        <v>19450</v>
      </c>
    </row>
    <row r="10176" spans="1:1" x14ac:dyDescent="0.25">
      <c r="A10176" t="s">
        <v>19451</v>
      </c>
    </row>
    <row r="10177" spans="1:1" x14ac:dyDescent="0.25">
      <c r="A10177" t="s">
        <v>19452</v>
      </c>
    </row>
    <row r="10178" spans="1:1" x14ac:dyDescent="0.25">
      <c r="A10178" t="s">
        <v>19453</v>
      </c>
    </row>
    <row r="10179" spans="1:1" x14ac:dyDescent="0.25">
      <c r="A10179" t="s">
        <v>19454</v>
      </c>
    </row>
    <row r="10180" spans="1:1" x14ac:dyDescent="0.25">
      <c r="A10180" t="s">
        <v>19455</v>
      </c>
    </row>
    <row r="10181" spans="1:1" x14ac:dyDescent="0.25">
      <c r="A10181" t="s">
        <v>19456</v>
      </c>
    </row>
    <row r="10182" spans="1:1" x14ac:dyDescent="0.25">
      <c r="A10182" t="s">
        <v>19457</v>
      </c>
    </row>
    <row r="10183" spans="1:1" x14ac:dyDescent="0.25">
      <c r="A10183" t="s">
        <v>19458</v>
      </c>
    </row>
    <row r="10184" spans="1:1" x14ac:dyDescent="0.25">
      <c r="A10184" t="s">
        <v>19459</v>
      </c>
    </row>
    <row r="10185" spans="1:1" x14ac:dyDescent="0.25">
      <c r="A10185" t="s">
        <v>19460</v>
      </c>
    </row>
    <row r="10186" spans="1:1" x14ac:dyDescent="0.25">
      <c r="A10186" t="s">
        <v>19461</v>
      </c>
    </row>
    <row r="10187" spans="1:1" x14ac:dyDescent="0.25">
      <c r="A10187" t="s">
        <v>19462</v>
      </c>
    </row>
    <row r="10188" spans="1:1" x14ac:dyDescent="0.25">
      <c r="A10188" t="s">
        <v>19463</v>
      </c>
    </row>
    <row r="10189" spans="1:1" x14ac:dyDescent="0.25">
      <c r="A10189" t="s">
        <v>19464</v>
      </c>
    </row>
    <row r="10190" spans="1:1" x14ac:dyDescent="0.25">
      <c r="A10190" t="s">
        <v>19465</v>
      </c>
    </row>
    <row r="10191" spans="1:1" x14ac:dyDescent="0.25">
      <c r="A10191" t="s">
        <v>19466</v>
      </c>
    </row>
    <row r="10192" spans="1:1" x14ac:dyDescent="0.25">
      <c r="A10192" t="s">
        <v>19467</v>
      </c>
    </row>
    <row r="10193" spans="1:1" x14ac:dyDescent="0.25">
      <c r="A10193" t="s">
        <v>19468</v>
      </c>
    </row>
    <row r="10194" spans="1:1" x14ac:dyDescent="0.25">
      <c r="A10194" t="s">
        <v>19469</v>
      </c>
    </row>
    <row r="10195" spans="1:1" x14ac:dyDescent="0.25">
      <c r="A10195" t="s">
        <v>19470</v>
      </c>
    </row>
    <row r="10196" spans="1:1" x14ac:dyDescent="0.25">
      <c r="A10196" t="s">
        <v>19471</v>
      </c>
    </row>
    <row r="10197" spans="1:1" x14ac:dyDescent="0.25">
      <c r="A10197" t="s">
        <v>19472</v>
      </c>
    </row>
    <row r="10198" spans="1:1" x14ac:dyDescent="0.25">
      <c r="A10198" t="s">
        <v>19473</v>
      </c>
    </row>
    <row r="10199" spans="1:1" x14ac:dyDescent="0.25">
      <c r="A10199" t="s">
        <v>19474</v>
      </c>
    </row>
    <row r="10200" spans="1:1" x14ac:dyDescent="0.25">
      <c r="A10200" t="s">
        <v>19475</v>
      </c>
    </row>
    <row r="10201" spans="1:1" x14ac:dyDescent="0.25">
      <c r="A10201" t="s">
        <v>19476</v>
      </c>
    </row>
    <row r="10202" spans="1:1" x14ac:dyDescent="0.25">
      <c r="A10202" t="s">
        <v>19477</v>
      </c>
    </row>
    <row r="10203" spans="1:1" x14ac:dyDescent="0.25">
      <c r="A10203" t="s">
        <v>19478</v>
      </c>
    </row>
    <row r="10204" spans="1:1" x14ac:dyDescent="0.25">
      <c r="A10204" t="s">
        <v>19479</v>
      </c>
    </row>
    <row r="10205" spans="1:1" x14ac:dyDescent="0.25">
      <c r="A10205" t="s">
        <v>19480</v>
      </c>
    </row>
    <row r="10206" spans="1:1" x14ac:dyDescent="0.25">
      <c r="A10206" t="s">
        <v>19481</v>
      </c>
    </row>
    <row r="10207" spans="1:1" x14ac:dyDescent="0.25">
      <c r="A10207" t="s">
        <v>19482</v>
      </c>
    </row>
    <row r="10208" spans="1:1" x14ac:dyDescent="0.25">
      <c r="A10208" t="s">
        <v>19483</v>
      </c>
    </row>
    <row r="10209" spans="1:1" x14ac:dyDescent="0.25">
      <c r="A10209" t="s">
        <v>19484</v>
      </c>
    </row>
    <row r="10210" spans="1:1" x14ac:dyDescent="0.25">
      <c r="A10210" t="s">
        <v>19485</v>
      </c>
    </row>
    <row r="10211" spans="1:1" x14ac:dyDescent="0.25">
      <c r="A10211" t="s">
        <v>19486</v>
      </c>
    </row>
    <row r="10212" spans="1:1" x14ac:dyDescent="0.25">
      <c r="A10212" t="s">
        <v>19487</v>
      </c>
    </row>
    <row r="10213" spans="1:1" x14ac:dyDescent="0.25">
      <c r="A10213" t="s">
        <v>19488</v>
      </c>
    </row>
    <row r="10214" spans="1:1" x14ac:dyDescent="0.25">
      <c r="A10214" t="s">
        <v>19489</v>
      </c>
    </row>
    <row r="10215" spans="1:1" x14ac:dyDescent="0.25">
      <c r="A10215" t="s">
        <v>19490</v>
      </c>
    </row>
    <row r="10216" spans="1:1" x14ac:dyDescent="0.25">
      <c r="A10216" t="s">
        <v>19491</v>
      </c>
    </row>
    <row r="10217" spans="1:1" x14ac:dyDescent="0.25">
      <c r="A10217" t="s">
        <v>19492</v>
      </c>
    </row>
    <row r="10218" spans="1:1" x14ac:dyDescent="0.25">
      <c r="A10218" t="s">
        <v>19493</v>
      </c>
    </row>
    <row r="10219" spans="1:1" x14ac:dyDescent="0.25">
      <c r="A10219" t="s">
        <v>19494</v>
      </c>
    </row>
    <row r="10220" spans="1:1" x14ac:dyDescent="0.25">
      <c r="A10220" t="s">
        <v>19495</v>
      </c>
    </row>
    <row r="10221" spans="1:1" x14ac:dyDescent="0.25">
      <c r="A10221" t="s">
        <v>19496</v>
      </c>
    </row>
    <row r="10222" spans="1:1" x14ac:dyDescent="0.25">
      <c r="A10222" t="s">
        <v>19497</v>
      </c>
    </row>
    <row r="10223" spans="1:1" x14ac:dyDescent="0.25">
      <c r="A10223" t="s">
        <v>19498</v>
      </c>
    </row>
    <row r="10224" spans="1:1" x14ac:dyDescent="0.25">
      <c r="A10224" t="s">
        <v>19499</v>
      </c>
    </row>
    <row r="10225" spans="1:1" x14ac:dyDescent="0.25">
      <c r="A10225" t="s">
        <v>19500</v>
      </c>
    </row>
    <row r="10226" spans="1:1" x14ac:dyDescent="0.25">
      <c r="A10226" t="s">
        <v>19501</v>
      </c>
    </row>
    <row r="10227" spans="1:1" x14ac:dyDescent="0.25">
      <c r="A10227" t="s">
        <v>19502</v>
      </c>
    </row>
    <row r="10228" spans="1:1" x14ac:dyDescent="0.25">
      <c r="A10228" t="s">
        <v>19503</v>
      </c>
    </row>
    <row r="10229" spans="1:1" x14ac:dyDescent="0.25">
      <c r="A10229" t="s">
        <v>19504</v>
      </c>
    </row>
    <row r="10230" spans="1:1" x14ac:dyDescent="0.25">
      <c r="A10230" t="s">
        <v>19505</v>
      </c>
    </row>
    <row r="10231" spans="1:1" x14ac:dyDescent="0.25">
      <c r="A10231" t="s">
        <v>19506</v>
      </c>
    </row>
    <row r="10232" spans="1:1" x14ac:dyDescent="0.25">
      <c r="A10232" t="s">
        <v>19507</v>
      </c>
    </row>
    <row r="10233" spans="1:1" x14ac:dyDescent="0.25">
      <c r="A10233" t="s">
        <v>19508</v>
      </c>
    </row>
    <row r="10234" spans="1:1" x14ac:dyDescent="0.25">
      <c r="A10234" t="s">
        <v>19509</v>
      </c>
    </row>
    <row r="10235" spans="1:1" x14ac:dyDescent="0.25">
      <c r="A10235" t="s">
        <v>19510</v>
      </c>
    </row>
    <row r="10236" spans="1:1" x14ac:dyDescent="0.25">
      <c r="A10236" t="s">
        <v>19511</v>
      </c>
    </row>
    <row r="10237" spans="1:1" x14ac:dyDescent="0.25">
      <c r="A10237" t="s">
        <v>19512</v>
      </c>
    </row>
    <row r="10238" spans="1:1" x14ac:dyDescent="0.25">
      <c r="A10238" t="s">
        <v>19513</v>
      </c>
    </row>
    <row r="10239" spans="1:1" x14ac:dyDescent="0.25">
      <c r="A10239" t="s">
        <v>19514</v>
      </c>
    </row>
    <row r="10240" spans="1:1" x14ac:dyDescent="0.25">
      <c r="A10240" t="s">
        <v>19515</v>
      </c>
    </row>
    <row r="10241" spans="1:1" x14ac:dyDescent="0.25">
      <c r="A10241" t="s">
        <v>19516</v>
      </c>
    </row>
    <row r="10242" spans="1:1" x14ac:dyDescent="0.25">
      <c r="A10242" t="s">
        <v>19517</v>
      </c>
    </row>
    <row r="10243" spans="1:1" x14ac:dyDescent="0.25">
      <c r="A10243" t="s">
        <v>19518</v>
      </c>
    </row>
    <row r="10244" spans="1:1" x14ac:dyDescent="0.25">
      <c r="A10244" t="s">
        <v>19519</v>
      </c>
    </row>
    <row r="10245" spans="1:1" x14ac:dyDescent="0.25">
      <c r="A10245" t="s">
        <v>19520</v>
      </c>
    </row>
    <row r="10246" spans="1:1" x14ac:dyDescent="0.25">
      <c r="A10246" t="s">
        <v>19521</v>
      </c>
    </row>
    <row r="10247" spans="1:1" x14ac:dyDescent="0.25">
      <c r="A10247" t="s">
        <v>19522</v>
      </c>
    </row>
    <row r="10248" spans="1:1" x14ac:dyDescent="0.25">
      <c r="A10248" t="s">
        <v>19523</v>
      </c>
    </row>
    <row r="10249" spans="1:1" x14ac:dyDescent="0.25">
      <c r="A10249" t="s">
        <v>19524</v>
      </c>
    </row>
    <row r="10250" spans="1:1" x14ac:dyDescent="0.25">
      <c r="A10250" t="s">
        <v>19525</v>
      </c>
    </row>
    <row r="10251" spans="1:1" x14ac:dyDescent="0.25">
      <c r="A10251" t="s">
        <v>19526</v>
      </c>
    </row>
    <row r="10252" spans="1:1" x14ac:dyDescent="0.25">
      <c r="A10252" t="s">
        <v>19527</v>
      </c>
    </row>
    <row r="10253" spans="1:1" x14ac:dyDescent="0.25">
      <c r="A10253" t="s">
        <v>19528</v>
      </c>
    </row>
    <row r="10254" spans="1:1" x14ac:dyDescent="0.25">
      <c r="A10254" t="s">
        <v>19529</v>
      </c>
    </row>
    <row r="10255" spans="1:1" x14ac:dyDescent="0.25">
      <c r="A10255" t="s">
        <v>19530</v>
      </c>
    </row>
    <row r="10256" spans="1:1" x14ac:dyDescent="0.25">
      <c r="A10256" t="s">
        <v>19531</v>
      </c>
    </row>
    <row r="10257" spans="1:1" x14ac:dyDescent="0.25">
      <c r="A10257" t="s">
        <v>19532</v>
      </c>
    </row>
    <row r="10258" spans="1:1" x14ac:dyDescent="0.25">
      <c r="A10258" t="s">
        <v>19533</v>
      </c>
    </row>
    <row r="10259" spans="1:1" x14ac:dyDescent="0.25">
      <c r="A10259" t="s">
        <v>19534</v>
      </c>
    </row>
    <row r="10260" spans="1:1" x14ac:dyDescent="0.25">
      <c r="A10260" t="s">
        <v>19535</v>
      </c>
    </row>
    <row r="10261" spans="1:1" x14ac:dyDescent="0.25">
      <c r="A10261" t="s">
        <v>19536</v>
      </c>
    </row>
    <row r="10262" spans="1:1" x14ac:dyDescent="0.25">
      <c r="A10262" t="s">
        <v>19537</v>
      </c>
    </row>
    <row r="10263" spans="1:1" x14ac:dyDescent="0.25">
      <c r="A10263" t="s">
        <v>19538</v>
      </c>
    </row>
    <row r="10264" spans="1:1" x14ac:dyDescent="0.25">
      <c r="A10264" t="s">
        <v>19539</v>
      </c>
    </row>
    <row r="10265" spans="1:1" x14ac:dyDescent="0.25">
      <c r="A10265" t="s">
        <v>19540</v>
      </c>
    </row>
    <row r="10266" spans="1:1" x14ac:dyDescent="0.25">
      <c r="A10266" t="s">
        <v>19541</v>
      </c>
    </row>
    <row r="10267" spans="1:1" x14ac:dyDescent="0.25">
      <c r="A10267" t="s">
        <v>19542</v>
      </c>
    </row>
    <row r="10268" spans="1:1" x14ac:dyDescent="0.25">
      <c r="A10268" t="s">
        <v>19543</v>
      </c>
    </row>
    <row r="10269" spans="1:1" x14ac:dyDescent="0.25">
      <c r="A10269" t="s">
        <v>19544</v>
      </c>
    </row>
    <row r="10270" spans="1:1" x14ac:dyDescent="0.25">
      <c r="A10270" t="s">
        <v>19545</v>
      </c>
    </row>
    <row r="10271" spans="1:1" x14ac:dyDescent="0.25">
      <c r="A10271" t="s">
        <v>19546</v>
      </c>
    </row>
    <row r="10272" spans="1:1" x14ac:dyDescent="0.25">
      <c r="A10272" t="s">
        <v>19547</v>
      </c>
    </row>
    <row r="10273" spans="1:1" x14ac:dyDescent="0.25">
      <c r="A10273" t="s">
        <v>19548</v>
      </c>
    </row>
    <row r="10274" spans="1:1" x14ac:dyDescent="0.25">
      <c r="A10274" t="s">
        <v>19549</v>
      </c>
    </row>
    <row r="10275" spans="1:1" x14ac:dyDescent="0.25">
      <c r="A10275" t="s">
        <v>19550</v>
      </c>
    </row>
    <row r="10276" spans="1:1" x14ac:dyDescent="0.25">
      <c r="A10276" t="s">
        <v>19551</v>
      </c>
    </row>
    <row r="10277" spans="1:1" x14ac:dyDescent="0.25">
      <c r="A10277" t="s">
        <v>19552</v>
      </c>
    </row>
    <row r="10278" spans="1:1" x14ac:dyDescent="0.25">
      <c r="A10278" t="s">
        <v>19553</v>
      </c>
    </row>
    <row r="10279" spans="1:1" x14ac:dyDescent="0.25">
      <c r="A10279" t="s">
        <v>19554</v>
      </c>
    </row>
    <row r="10280" spans="1:1" x14ac:dyDescent="0.25">
      <c r="A10280" t="s">
        <v>19555</v>
      </c>
    </row>
    <row r="10281" spans="1:1" x14ac:dyDescent="0.25">
      <c r="A10281" t="s">
        <v>19556</v>
      </c>
    </row>
    <row r="10282" spans="1:1" x14ac:dyDescent="0.25">
      <c r="A10282" t="s">
        <v>19557</v>
      </c>
    </row>
    <row r="10283" spans="1:1" x14ac:dyDescent="0.25">
      <c r="A10283" t="s">
        <v>19558</v>
      </c>
    </row>
    <row r="10284" spans="1:1" x14ac:dyDescent="0.25">
      <c r="A10284" t="s">
        <v>19559</v>
      </c>
    </row>
    <row r="10285" spans="1:1" x14ac:dyDescent="0.25">
      <c r="A10285" t="s">
        <v>19560</v>
      </c>
    </row>
    <row r="10286" spans="1:1" x14ac:dyDescent="0.25">
      <c r="A10286" t="s">
        <v>19561</v>
      </c>
    </row>
    <row r="10287" spans="1:1" x14ac:dyDescent="0.25">
      <c r="A10287" t="s">
        <v>19562</v>
      </c>
    </row>
    <row r="10288" spans="1:1" x14ac:dyDescent="0.25">
      <c r="A10288" t="s">
        <v>19563</v>
      </c>
    </row>
    <row r="10289" spans="1:1" x14ac:dyDescent="0.25">
      <c r="A10289" t="s">
        <v>19564</v>
      </c>
    </row>
    <row r="10290" spans="1:1" x14ac:dyDescent="0.25">
      <c r="A10290" t="s">
        <v>19565</v>
      </c>
    </row>
    <row r="10291" spans="1:1" x14ac:dyDescent="0.25">
      <c r="A10291" t="s">
        <v>19566</v>
      </c>
    </row>
    <row r="10292" spans="1:1" x14ac:dyDescent="0.25">
      <c r="A10292" t="s">
        <v>19567</v>
      </c>
    </row>
    <row r="10293" spans="1:1" x14ac:dyDescent="0.25">
      <c r="A10293" t="s">
        <v>19568</v>
      </c>
    </row>
    <row r="10294" spans="1:1" x14ac:dyDescent="0.25">
      <c r="A10294" t="s">
        <v>19569</v>
      </c>
    </row>
    <row r="10295" spans="1:1" x14ac:dyDescent="0.25">
      <c r="A10295" t="s">
        <v>19570</v>
      </c>
    </row>
    <row r="10296" spans="1:1" x14ac:dyDescent="0.25">
      <c r="A10296" t="s">
        <v>19571</v>
      </c>
    </row>
    <row r="10297" spans="1:1" x14ac:dyDescent="0.25">
      <c r="A10297" t="s">
        <v>19572</v>
      </c>
    </row>
    <row r="10298" spans="1:1" x14ac:dyDescent="0.25">
      <c r="A10298" t="s">
        <v>19573</v>
      </c>
    </row>
    <row r="10299" spans="1:1" x14ac:dyDescent="0.25">
      <c r="A10299" t="s">
        <v>19574</v>
      </c>
    </row>
    <row r="10300" spans="1:1" x14ac:dyDescent="0.25">
      <c r="A10300" t="s">
        <v>19575</v>
      </c>
    </row>
    <row r="10301" spans="1:1" x14ac:dyDescent="0.25">
      <c r="A10301" t="s">
        <v>19576</v>
      </c>
    </row>
    <row r="10302" spans="1:1" x14ac:dyDescent="0.25">
      <c r="A10302" t="s">
        <v>19577</v>
      </c>
    </row>
    <row r="10303" spans="1:1" x14ac:dyDescent="0.25">
      <c r="A10303" t="s">
        <v>19578</v>
      </c>
    </row>
    <row r="10304" spans="1:1" x14ac:dyDescent="0.25">
      <c r="A10304" t="s">
        <v>19579</v>
      </c>
    </row>
    <row r="10305" spans="1:1" x14ac:dyDescent="0.25">
      <c r="A10305" t="s">
        <v>19580</v>
      </c>
    </row>
    <row r="10306" spans="1:1" x14ac:dyDescent="0.25">
      <c r="A10306" t="s">
        <v>19581</v>
      </c>
    </row>
    <row r="10307" spans="1:1" x14ac:dyDescent="0.25">
      <c r="A10307" t="s">
        <v>19582</v>
      </c>
    </row>
    <row r="10308" spans="1:1" x14ac:dyDescent="0.25">
      <c r="A10308" t="s">
        <v>19583</v>
      </c>
    </row>
    <row r="10309" spans="1:1" x14ac:dyDescent="0.25">
      <c r="A10309" t="s">
        <v>19584</v>
      </c>
    </row>
    <row r="10310" spans="1:1" x14ac:dyDescent="0.25">
      <c r="A10310" t="s">
        <v>19585</v>
      </c>
    </row>
    <row r="10311" spans="1:1" x14ac:dyDescent="0.25">
      <c r="A10311" t="s">
        <v>19586</v>
      </c>
    </row>
    <row r="10312" spans="1:1" x14ac:dyDescent="0.25">
      <c r="A10312" t="s">
        <v>19587</v>
      </c>
    </row>
    <row r="10313" spans="1:1" x14ac:dyDescent="0.25">
      <c r="A10313" t="s">
        <v>19588</v>
      </c>
    </row>
    <row r="10314" spans="1:1" x14ac:dyDescent="0.25">
      <c r="A10314" t="s">
        <v>19589</v>
      </c>
    </row>
    <row r="10315" spans="1:1" x14ac:dyDescent="0.25">
      <c r="A10315" t="s">
        <v>19590</v>
      </c>
    </row>
    <row r="10316" spans="1:1" x14ac:dyDescent="0.25">
      <c r="A10316" t="s">
        <v>19591</v>
      </c>
    </row>
    <row r="10317" spans="1:1" x14ac:dyDescent="0.25">
      <c r="A10317" t="s">
        <v>19592</v>
      </c>
    </row>
    <row r="10318" spans="1:1" x14ac:dyDescent="0.25">
      <c r="A10318" t="s">
        <v>19593</v>
      </c>
    </row>
    <row r="10319" spans="1:1" x14ac:dyDescent="0.25">
      <c r="A10319" t="s">
        <v>19594</v>
      </c>
    </row>
    <row r="10320" spans="1:1" x14ac:dyDescent="0.25">
      <c r="A10320" t="s">
        <v>19595</v>
      </c>
    </row>
    <row r="10321" spans="1:1" x14ac:dyDescent="0.25">
      <c r="A10321" t="s">
        <v>19596</v>
      </c>
    </row>
    <row r="10322" spans="1:1" x14ac:dyDescent="0.25">
      <c r="A10322" t="s">
        <v>19597</v>
      </c>
    </row>
    <row r="10323" spans="1:1" x14ac:dyDescent="0.25">
      <c r="A10323" t="s">
        <v>19598</v>
      </c>
    </row>
    <row r="10324" spans="1:1" x14ac:dyDescent="0.25">
      <c r="A10324" t="s">
        <v>19599</v>
      </c>
    </row>
    <row r="10325" spans="1:1" x14ac:dyDescent="0.25">
      <c r="A10325" t="s">
        <v>19600</v>
      </c>
    </row>
    <row r="10326" spans="1:1" x14ac:dyDescent="0.25">
      <c r="A10326" t="s">
        <v>19601</v>
      </c>
    </row>
    <row r="10327" spans="1:1" x14ac:dyDescent="0.25">
      <c r="A10327" t="s">
        <v>19602</v>
      </c>
    </row>
    <row r="10328" spans="1:1" x14ac:dyDescent="0.25">
      <c r="A10328" t="s">
        <v>19603</v>
      </c>
    </row>
    <row r="10329" spans="1:1" x14ac:dyDescent="0.25">
      <c r="A10329" t="s">
        <v>19604</v>
      </c>
    </row>
    <row r="10330" spans="1:1" x14ac:dyDescent="0.25">
      <c r="A10330" t="s">
        <v>19605</v>
      </c>
    </row>
    <row r="10331" spans="1:1" x14ac:dyDescent="0.25">
      <c r="A10331" t="s">
        <v>19606</v>
      </c>
    </row>
    <row r="10332" spans="1:1" x14ac:dyDescent="0.25">
      <c r="A10332" t="s">
        <v>19607</v>
      </c>
    </row>
    <row r="10333" spans="1:1" x14ac:dyDescent="0.25">
      <c r="A10333" t="s">
        <v>19608</v>
      </c>
    </row>
    <row r="10334" spans="1:1" x14ac:dyDescent="0.25">
      <c r="A10334" t="s">
        <v>19609</v>
      </c>
    </row>
    <row r="10335" spans="1:1" x14ac:dyDescent="0.25">
      <c r="A10335" t="s">
        <v>19610</v>
      </c>
    </row>
    <row r="10336" spans="1:1" x14ac:dyDescent="0.25">
      <c r="A10336" t="s">
        <v>19611</v>
      </c>
    </row>
    <row r="10337" spans="1:1" x14ac:dyDescent="0.25">
      <c r="A10337" t="s">
        <v>19612</v>
      </c>
    </row>
    <row r="10338" spans="1:1" x14ac:dyDescent="0.25">
      <c r="A10338" t="s">
        <v>19613</v>
      </c>
    </row>
    <row r="10339" spans="1:1" x14ac:dyDescent="0.25">
      <c r="A10339" t="s">
        <v>19614</v>
      </c>
    </row>
    <row r="10340" spans="1:1" x14ac:dyDescent="0.25">
      <c r="A10340" t="s">
        <v>19615</v>
      </c>
    </row>
    <row r="10341" spans="1:1" x14ac:dyDescent="0.25">
      <c r="A10341" t="s">
        <v>19616</v>
      </c>
    </row>
    <row r="10342" spans="1:1" x14ac:dyDescent="0.25">
      <c r="A10342" t="s">
        <v>19617</v>
      </c>
    </row>
    <row r="10343" spans="1:1" x14ac:dyDescent="0.25">
      <c r="A10343" t="s">
        <v>19618</v>
      </c>
    </row>
    <row r="10344" spans="1:1" x14ac:dyDescent="0.25">
      <c r="A10344" t="s">
        <v>19619</v>
      </c>
    </row>
    <row r="10345" spans="1:1" x14ac:dyDescent="0.25">
      <c r="A10345" t="s">
        <v>19620</v>
      </c>
    </row>
    <row r="10346" spans="1:1" x14ac:dyDescent="0.25">
      <c r="A10346" t="s">
        <v>19621</v>
      </c>
    </row>
    <row r="10347" spans="1:1" x14ac:dyDescent="0.25">
      <c r="A10347" t="s">
        <v>19622</v>
      </c>
    </row>
    <row r="10348" spans="1:1" x14ac:dyDescent="0.25">
      <c r="A10348" t="s">
        <v>19623</v>
      </c>
    </row>
    <row r="10349" spans="1:1" x14ac:dyDescent="0.25">
      <c r="A10349" t="s">
        <v>19624</v>
      </c>
    </row>
    <row r="10350" spans="1:1" x14ac:dyDescent="0.25">
      <c r="A10350" t="s">
        <v>19625</v>
      </c>
    </row>
    <row r="10351" spans="1:1" x14ac:dyDescent="0.25">
      <c r="A10351" t="s">
        <v>19626</v>
      </c>
    </row>
    <row r="10352" spans="1:1" x14ac:dyDescent="0.25">
      <c r="A10352" t="s">
        <v>19627</v>
      </c>
    </row>
    <row r="10353" spans="1:1" x14ac:dyDescent="0.25">
      <c r="A10353" t="s">
        <v>19628</v>
      </c>
    </row>
    <row r="10354" spans="1:1" x14ac:dyDescent="0.25">
      <c r="A10354" t="s">
        <v>19629</v>
      </c>
    </row>
    <row r="10355" spans="1:1" x14ac:dyDescent="0.25">
      <c r="A10355" t="s">
        <v>19630</v>
      </c>
    </row>
    <row r="10356" spans="1:1" x14ac:dyDescent="0.25">
      <c r="A10356" t="s">
        <v>19631</v>
      </c>
    </row>
    <row r="10357" spans="1:1" x14ac:dyDescent="0.25">
      <c r="A10357" t="s">
        <v>19632</v>
      </c>
    </row>
    <row r="10358" spans="1:1" x14ac:dyDescent="0.25">
      <c r="A10358" t="s">
        <v>19633</v>
      </c>
    </row>
    <row r="10359" spans="1:1" x14ac:dyDescent="0.25">
      <c r="A10359" t="s">
        <v>19634</v>
      </c>
    </row>
    <row r="10360" spans="1:1" x14ac:dyDescent="0.25">
      <c r="A10360" t="s">
        <v>19635</v>
      </c>
    </row>
    <row r="10361" spans="1:1" x14ac:dyDescent="0.25">
      <c r="A10361" t="s">
        <v>19636</v>
      </c>
    </row>
    <row r="10362" spans="1:1" x14ac:dyDescent="0.25">
      <c r="A10362" t="s">
        <v>19637</v>
      </c>
    </row>
    <row r="10363" spans="1:1" x14ac:dyDescent="0.25">
      <c r="A10363" t="s">
        <v>19638</v>
      </c>
    </row>
    <row r="10364" spans="1:1" x14ac:dyDescent="0.25">
      <c r="A10364" t="s">
        <v>19639</v>
      </c>
    </row>
    <row r="10365" spans="1:1" x14ac:dyDescent="0.25">
      <c r="A10365" t="s">
        <v>19640</v>
      </c>
    </row>
    <row r="10366" spans="1:1" x14ac:dyDescent="0.25">
      <c r="A10366" t="s">
        <v>19641</v>
      </c>
    </row>
    <row r="10367" spans="1:1" x14ac:dyDescent="0.25">
      <c r="A10367" t="s">
        <v>19642</v>
      </c>
    </row>
    <row r="10368" spans="1:1" x14ac:dyDescent="0.25">
      <c r="A10368" t="s">
        <v>19643</v>
      </c>
    </row>
    <row r="10369" spans="1:1" x14ac:dyDescent="0.25">
      <c r="A10369" t="s">
        <v>19644</v>
      </c>
    </row>
    <row r="10370" spans="1:1" x14ac:dyDescent="0.25">
      <c r="A10370" t="s">
        <v>19645</v>
      </c>
    </row>
    <row r="10371" spans="1:1" x14ac:dyDescent="0.25">
      <c r="A10371" t="s">
        <v>19646</v>
      </c>
    </row>
    <row r="10372" spans="1:1" x14ac:dyDescent="0.25">
      <c r="A10372" t="s">
        <v>19647</v>
      </c>
    </row>
    <row r="10373" spans="1:1" x14ac:dyDescent="0.25">
      <c r="A10373" t="s">
        <v>19648</v>
      </c>
    </row>
    <row r="10374" spans="1:1" x14ac:dyDescent="0.25">
      <c r="A10374" t="s">
        <v>19649</v>
      </c>
    </row>
    <row r="10375" spans="1:1" x14ac:dyDescent="0.25">
      <c r="A10375" t="s">
        <v>19650</v>
      </c>
    </row>
    <row r="10376" spans="1:1" x14ac:dyDescent="0.25">
      <c r="A10376" t="s">
        <v>19651</v>
      </c>
    </row>
    <row r="10377" spans="1:1" x14ac:dyDescent="0.25">
      <c r="A10377" t="s">
        <v>19652</v>
      </c>
    </row>
    <row r="10378" spans="1:1" x14ac:dyDescent="0.25">
      <c r="A10378" t="s">
        <v>19653</v>
      </c>
    </row>
    <row r="10379" spans="1:1" x14ac:dyDescent="0.25">
      <c r="A10379" t="s">
        <v>19654</v>
      </c>
    </row>
    <row r="10380" spans="1:1" x14ac:dyDescent="0.25">
      <c r="A10380" t="s">
        <v>19655</v>
      </c>
    </row>
    <row r="10381" spans="1:1" x14ac:dyDescent="0.25">
      <c r="A10381" t="s">
        <v>19656</v>
      </c>
    </row>
    <row r="10382" spans="1:1" x14ac:dyDescent="0.25">
      <c r="A10382" t="s">
        <v>19657</v>
      </c>
    </row>
    <row r="10383" spans="1:1" x14ac:dyDescent="0.25">
      <c r="A10383" t="s">
        <v>19658</v>
      </c>
    </row>
    <row r="10384" spans="1:1" x14ac:dyDescent="0.25">
      <c r="A10384" t="s">
        <v>19659</v>
      </c>
    </row>
    <row r="10385" spans="1:1" x14ac:dyDescent="0.25">
      <c r="A10385" t="s">
        <v>19660</v>
      </c>
    </row>
    <row r="10386" spans="1:1" x14ac:dyDescent="0.25">
      <c r="A10386" t="s">
        <v>19661</v>
      </c>
    </row>
    <row r="10387" spans="1:1" x14ac:dyDescent="0.25">
      <c r="A10387" t="s">
        <v>19662</v>
      </c>
    </row>
    <row r="10388" spans="1:1" x14ac:dyDescent="0.25">
      <c r="A10388" t="s">
        <v>19663</v>
      </c>
    </row>
    <row r="10389" spans="1:1" x14ac:dyDescent="0.25">
      <c r="A10389" t="s">
        <v>19664</v>
      </c>
    </row>
    <row r="10390" spans="1:1" x14ac:dyDescent="0.25">
      <c r="A10390" t="s">
        <v>19665</v>
      </c>
    </row>
    <row r="10391" spans="1:1" x14ac:dyDescent="0.25">
      <c r="A10391" t="s">
        <v>19666</v>
      </c>
    </row>
    <row r="10392" spans="1:1" x14ac:dyDescent="0.25">
      <c r="A10392" t="s">
        <v>19667</v>
      </c>
    </row>
    <row r="10393" spans="1:1" x14ac:dyDescent="0.25">
      <c r="A10393" t="s">
        <v>19668</v>
      </c>
    </row>
    <row r="10394" spans="1:1" x14ac:dyDescent="0.25">
      <c r="A10394" t="s">
        <v>19669</v>
      </c>
    </row>
    <row r="10395" spans="1:1" x14ac:dyDescent="0.25">
      <c r="A10395" t="s">
        <v>19670</v>
      </c>
    </row>
    <row r="10396" spans="1:1" x14ac:dyDescent="0.25">
      <c r="A10396" t="s">
        <v>19671</v>
      </c>
    </row>
    <row r="10397" spans="1:1" x14ac:dyDescent="0.25">
      <c r="A10397" t="s">
        <v>19672</v>
      </c>
    </row>
    <row r="10398" spans="1:1" x14ac:dyDescent="0.25">
      <c r="A10398" t="s">
        <v>19673</v>
      </c>
    </row>
    <row r="10399" spans="1:1" x14ac:dyDescent="0.25">
      <c r="A10399" t="s">
        <v>19674</v>
      </c>
    </row>
    <row r="10400" spans="1:1" x14ac:dyDescent="0.25">
      <c r="A10400" t="s">
        <v>19675</v>
      </c>
    </row>
    <row r="10401" spans="1:1" x14ac:dyDescent="0.25">
      <c r="A10401" t="s">
        <v>19676</v>
      </c>
    </row>
    <row r="10402" spans="1:1" x14ac:dyDescent="0.25">
      <c r="A10402" t="s">
        <v>19677</v>
      </c>
    </row>
    <row r="10403" spans="1:1" x14ac:dyDescent="0.25">
      <c r="A10403" t="s">
        <v>19678</v>
      </c>
    </row>
    <row r="10404" spans="1:1" x14ac:dyDescent="0.25">
      <c r="A10404" t="s">
        <v>19679</v>
      </c>
    </row>
    <row r="10405" spans="1:1" x14ac:dyDescent="0.25">
      <c r="A10405" t="s">
        <v>19680</v>
      </c>
    </row>
    <row r="10406" spans="1:1" x14ac:dyDescent="0.25">
      <c r="A10406" t="s">
        <v>19681</v>
      </c>
    </row>
    <row r="10407" spans="1:1" x14ac:dyDescent="0.25">
      <c r="A10407" t="s">
        <v>19682</v>
      </c>
    </row>
    <row r="10408" spans="1:1" x14ac:dyDescent="0.25">
      <c r="A10408" t="s">
        <v>19683</v>
      </c>
    </row>
    <row r="10409" spans="1:1" x14ac:dyDescent="0.25">
      <c r="A10409" t="s">
        <v>19684</v>
      </c>
    </row>
    <row r="10410" spans="1:1" x14ac:dyDescent="0.25">
      <c r="A10410" t="s">
        <v>19685</v>
      </c>
    </row>
    <row r="10411" spans="1:1" x14ac:dyDescent="0.25">
      <c r="A10411" t="s">
        <v>19686</v>
      </c>
    </row>
    <row r="10412" spans="1:1" x14ac:dyDescent="0.25">
      <c r="A10412" t="s">
        <v>19687</v>
      </c>
    </row>
    <row r="10413" spans="1:1" x14ac:dyDescent="0.25">
      <c r="A10413" t="s">
        <v>19688</v>
      </c>
    </row>
    <row r="10414" spans="1:1" x14ac:dyDescent="0.25">
      <c r="A10414" t="s">
        <v>19689</v>
      </c>
    </row>
    <row r="10415" spans="1:1" x14ac:dyDescent="0.25">
      <c r="A10415" t="s">
        <v>19690</v>
      </c>
    </row>
    <row r="10416" spans="1:1" x14ac:dyDescent="0.25">
      <c r="A10416" t="s">
        <v>19691</v>
      </c>
    </row>
    <row r="10417" spans="1:1" x14ac:dyDescent="0.25">
      <c r="A10417" t="s">
        <v>19692</v>
      </c>
    </row>
    <row r="10418" spans="1:1" x14ac:dyDescent="0.25">
      <c r="A10418" t="s">
        <v>19693</v>
      </c>
    </row>
    <row r="10419" spans="1:1" x14ac:dyDescent="0.25">
      <c r="A10419" t="s">
        <v>19694</v>
      </c>
    </row>
    <row r="10420" spans="1:1" x14ac:dyDescent="0.25">
      <c r="A10420" t="s">
        <v>19695</v>
      </c>
    </row>
    <row r="10421" spans="1:1" x14ac:dyDescent="0.25">
      <c r="A10421" t="s">
        <v>19696</v>
      </c>
    </row>
    <row r="10422" spans="1:1" x14ac:dyDescent="0.25">
      <c r="A10422" t="s">
        <v>19697</v>
      </c>
    </row>
    <row r="10423" spans="1:1" x14ac:dyDescent="0.25">
      <c r="A10423" t="s">
        <v>19698</v>
      </c>
    </row>
    <row r="10424" spans="1:1" x14ac:dyDescent="0.25">
      <c r="A10424" t="s">
        <v>19699</v>
      </c>
    </row>
    <row r="10425" spans="1:1" x14ac:dyDescent="0.25">
      <c r="A10425" t="s">
        <v>19700</v>
      </c>
    </row>
    <row r="10426" spans="1:1" x14ac:dyDescent="0.25">
      <c r="A10426" t="s">
        <v>19701</v>
      </c>
    </row>
    <row r="10427" spans="1:1" x14ac:dyDescent="0.25">
      <c r="A10427" t="s">
        <v>19702</v>
      </c>
    </row>
    <row r="10428" spans="1:1" x14ac:dyDescent="0.25">
      <c r="A10428" t="s">
        <v>19703</v>
      </c>
    </row>
    <row r="10429" spans="1:1" x14ac:dyDescent="0.25">
      <c r="A10429" t="s">
        <v>19704</v>
      </c>
    </row>
    <row r="10430" spans="1:1" x14ac:dyDescent="0.25">
      <c r="A10430" t="s">
        <v>19705</v>
      </c>
    </row>
    <row r="10431" spans="1:1" x14ac:dyDescent="0.25">
      <c r="A10431" t="s">
        <v>19706</v>
      </c>
    </row>
    <row r="10432" spans="1:1" x14ac:dyDescent="0.25">
      <c r="A10432" t="s">
        <v>19707</v>
      </c>
    </row>
    <row r="10433" spans="1:1" x14ac:dyDescent="0.25">
      <c r="A10433" t="s">
        <v>19708</v>
      </c>
    </row>
    <row r="10434" spans="1:1" x14ac:dyDescent="0.25">
      <c r="A10434" t="s">
        <v>19709</v>
      </c>
    </row>
    <row r="10435" spans="1:1" x14ac:dyDescent="0.25">
      <c r="A10435" t="s">
        <v>19710</v>
      </c>
    </row>
    <row r="10436" spans="1:1" x14ac:dyDescent="0.25">
      <c r="A10436" t="s">
        <v>19711</v>
      </c>
    </row>
    <row r="10437" spans="1:1" x14ac:dyDescent="0.25">
      <c r="A10437" t="s">
        <v>19712</v>
      </c>
    </row>
    <row r="10438" spans="1:1" x14ac:dyDescent="0.25">
      <c r="A10438" t="s">
        <v>19713</v>
      </c>
    </row>
    <row r="10439" spans="1:1" x14ac:dyDescent="0.25">
      <c r="A10439" t="s">
        <v>19714</v>
      </c>
    </row>
    <row r="10440" spans="1:1" x14ac:dyDescent="0.25">
      <c r="A10440" t="s">
        <v>19715</v>
      </c>
    </row>
    <row r="10441" spans="1:1" x14ac:dyDescent="0.25">
      <c r="A10441" t="s">
        <v>19716</v>
      </c>
    </row>
    <row r="10442" spans="1:1" x14ac:dyDescent="0.25">
      <c r="A10442" t="s">
        <v>19717</v>
      </c>
    </row>
    <row r="10443" spans="1:1" x14ac:dyDescent="0.25">
      <c r="A10443" t="s">
        <v>19718</v>
      </c>
    </row>
    <row r="10444" spans="1:1" x14ac:dyDescent="0.25">
      <c r="A10444" t="s">
        <v>19719</v>
      </c>
    </row>
    <row r="10445" spans="1:1" x14ac:dyDescent="0.25">
      <c r="A10445" t="s">
        <v>19720</v>
      </c>
    </row>
    <row r="10446" spans="1:1" x14ac:dyDescent="0.25">
      <c r="A10446" t="s">
        <v>19721</v>
      </c>
    </row>
    <row r="10447" spans="1:1" x14ac:dyDescent="0.25">
      <c r="A10447" t="s">
        <v>19722</v>
      </c>
    </row>
    <row r="10448" spans="1:1" x14ac:dyDescent="0.25">
      <c r="A10448" t="s">
        <v>19723</v>
      </c>
    </row>
    <row r="10449" spans="1:1" x14ac:dyDescent="0.25">
      <c r="A10449" t="s">
        <v>19724</v>
      </c>
    </row>
    <row r="10450" spans="1:1" x14ac:dyDescent="0.25">
      <c r="A10450" t="s">
        <v>19725</v>
      </c>
    </row>
    <row r="10451" spans="1:1" x14ac:dyDescent="0.25">
      <c r="A10451" t="s">
        <v>19726</v>
      </c>
    </row>
    <row r="10452" spans="1:1" x14ac:dyDescent="0.25">
      <c r="A10452" t="s">
        <v>19727</v>
      </c>
    </row>
    <row r="10453" spans="1:1" x14ac:dyDescent="0.25">
      <c r="A10453" t="s">
        <v>19728</v>
      </c>
    </row>
    <row r="10454" spans="1:1" x14ac:dyDescent="0.25">
      <c r="A10454" t="s">
        <v>19729</v>
      </c>
    </row>
    <row r="10455" spans="1:1" x14ac:dyDescent="0.25">
      <c r="A10455" t="s">
        <v>19730</v>
      </c>
    </row>
    <row r="10456" spans="1:1" x14ac:dyDescent="0.25">
      <c r="A10456" t="s">
        <v>19731</v>
      </c>
    </row>
    <row r="10457" spans="1:1" x14ac:dyDescent="0.25">
      <c r="A10457" t="s">
        <v>19732</v>
      </c>
    </row>
    <row r="10458" spans="1:1" x14ac:dyDescent="0.25">
      <c r="A10458" t="s">
        <v>19733</v>
      </c>
    </row>
    <row r="10459" spans="1:1" x14ac:dyDescent="0.25">
      <c r="A10459" t="s">
        <v>19734</v>
      </c>
    </row>
    <row r="10460" spans="1:1" x14ac:dyDescent="0.25">
      <c r="A10460" t="s">
        <v>19735</v>
      </c>
    </row>
    <row r="10461" spans="1:1" x14ac:dyDescent="0.25">
      <c r="A10461" t="s">
        <v>19736</v>
      </c>
    </row>
    <row r="10462" spans="1:1" x14ac:dyDescent="0.25">
      <c r="A10462" t="s">
        <v>19737</v>
      </c>
    </row>
    <row r="10463" spans="1:1" x14ac:dyDescent="0.25">
      <c r="A10463" t="s">
        <v>19738</v>
      </c>
    </row>
    <row r="10464" spans="1:1" x14ac:dyDescent="0.25">
      <c r="A10464" t="s">
        <v>19739</v>
      </c>
    </row>
    <row r="10465" spans="1:1" x14ac:dyDescent="0.25">
      <c r="A10465" t="s">
        <v>19740</v>
      </c>
    </row>
    <row r="10466" spans="1:1" x14ac:dyDescent="0.25">
      <c r="A10466" t="s">
        <v>19741</v>
      </c>
    </row>
    <row r="10467" spans="1:1" x14ac:dyDescent="0.25">
      <c r="A10467" t="s">
        <v>19742</v>
      </c>
    </row>
    <row r="10468" spans="1:1" x14ac:dyDescent="0.25">
      <c r="A10468" t="s">
        <v>19743</v>
      </c>
    </row>
    <row r="10469" spans="1:1" x14ac:dyDescent="0.25">
      <c r="A10469" t="s">
        <v>19744</v>
      </c>
    </row>
    <row r="10470" spans="1:1" x14ac:dyDescent="0.25">
      <c r="A10470" t="s">
        <v>19745</v>
      </c>
    </row>
    <row r="10471" spans="1:1" x14ac:dyDescent="0.25">
      <c r="A10471" t="s">
        <v>19746</v>
      </c>
    </row>
    <row r="10472" spans="1:1" x14ac:dyDescent="0.25">
      <c r="A10472" t="s">
        <v>19747</v>
      </c>
    </row>
    <row r="10473" spans="1:1" x14ac:dyDescent="0.25">
      <c r="A10473" t="s">
        <v>19748</v>
      </c>
    </row>
    <row r="10474" spans="1:1" x14ac:dyDescent="0.25">
      <c r="A10474" t="s">
        <v>19749</v>
      </c>
    </row>
    <row r="10475" spans="1:1" x14ac:dyDescent="0.25">
      <c r="A10475" t="s">
        <v>19750</v>
      </c>
    </row>
    <row r="10476" spans="1:1" x14ac:dyDescent="0.25">
      <c r="A10476" t="s">
        <v>19751</v>
      </c>
    </row>
    <row r="10477" spans="1:1" x14ac:dyDescent="0.25">
      <c r="A10477" t="s">
        <v>19752</v>
      </c>
    </row>
    <row r="10478" spans="1:1" x14ac:dyDescent="0.25">
      <c r="A10478" t="s">
        <v>19753</v>
      </c>
    </row>
    <row r="10479" spans="1:1" x14ac:dyDescent="0.25">
      <c r="A10479" t="s">
        <v>19754</v>
      </c>
    </row>
    <row r="10480" spans="1:1" x14ac:dyDescent="0.25">
      <c r="A10480" t="s">
        <v>19755</v>
      </c>
    </row>
    <row r="10481" spans="1:1" x14ac:dyDescent="0.25">
      <c r="A10481" t="s">
        <v>19756</v>
      </c>
    </row>
    <row r="10482" spans="1:1" x14ac:dyDescent="0.25">
      <c r="A10482" t="s">
        <v>19757</v>
      </c>
    </row>
    <row r="10483" spans="1:1" x14ac:dyDescent="0.25">
      <c r="A10483" t="s">
        <v>19758</v>
      </c>
    </row>
    <row r="10484" spans="1:1" x14ac:dyDescent="0.25">
      <c r="A10484" t="s">
        <v>19759</v>
      </c>
    </row>
    <row r="10485" spans="1:1" x14ac:dyDescent="0.25">
      <c r="A10485" t="s">
        <v>19760</v>
      </c>
    </row>
    <row r="10486" spans="1:1" x14ac:dyDescent="0.25">
      <c r="A10486" t="s">
        <v>19761</v>
      </c>
    </row>
    <row r="10487" spans="1:1" x14ac:dyDescent="0.25">
      <c r="A10487" t="s">
        <v>19762</v>
      </c>
    </row>
    <row r="10488" spans="1:1" x14ac:dyDescent="0.25">
      <c r="A10488" t="s">
        <v>19763</v>
      </c>
    </row>
    <row r="10489" spans="1:1" x14ac:dyDescent="0.25">
      <c r="A10489" t="s">
        <v>19764</v>
      </c>
    </row>
    <row r="10490" spans="1:1" x14ac:dyDescent="0.25">
      <c r="A10490" t="s">
        <v>19765</v>
      </c>
    </row>
    <row r="10491" spans="1:1" x14ac:dyDescent="0.25">
      <c r="A10491" t="s">
        <v>19766</v>
      </c>
    </row>
    <row r="10492" spans="1:1" x14ac:dyDescent="0.25">
      <c r="A10492" t="s">
        <v>19767</v>
      </c>
    </row>
    <row r="10493" spans="1:1" x14ac:dyDescent="0.25">
      <c r="A10493" t="s">
        <v>19768</v>
      </c>
    </row>
    <row r="10494" spans="1:1" x14ac:dyDescent="0.25">
      <c r="A10494" t="s">
        <v>19769</v>
      </c>
    </row>
    <row r="10495" spans="1:1" x14ac:dyDescent="0.25">
      <c r="A10495" t="s">
        <v>19770</v>
      </c>
    </row>
    <row r="10496" spans="1:1" x14ac:dyDescent="0.25">
      <c r="A10496" t="s">
        <v>19771</v>
      </c>
    </row>
    <row r="10497" spans="1:1" x14ac:dyDescent="0.25">
      <c r="A10497" t="s">
        <v>19772</v>
      </c>
    </row>
    <row r="10498" spans="1:1" x14ac:dyDescent="0.25">
      <c r="A10498" t="s">
        <v>19773</v>
      </c>
    </row>
    <row r="10499" spans="1:1" x14ac:dyDescent="0.25">
      <c r="A10499" t="s">
        <v>19774</v>
      </c>
    </row>
    <row r="10500" spans="1:1" x14ac:dyDescent="0.25">
      <c r="A10500" t="s">
        <v>19775</v>
      </c>
    </row>
    <row r="10501" spans="1:1" x14ac:dyDescent="0.25">
      <c r="A10501" t="s">
        <v>19776</v>
      </c>
    </row>
    <row r="10502" spans="1:1" x14ac:dyDescent="0.25">
      <c r="A10502" t="s">
        <v>19777</v>
      </c>
    </row>
    <row r="10503" spans="1:1" x14ac:dyDescent="0.25">
      <c r="A10503" t="s">
        <v>19778</v>
      </c>
    </row>
    <row r="10504" spans="1:1" x14ac:dyDescent="0.25">
      <c r="A10504" t="s">
        <v>19779</v>
      </c>
    </row>
    <row r="10505" spans="1:1" x14ac:dyDescent="0.25">
      <c r="A10505" t="s">
        <v>19780</v>
      </c>
    </row>
    <row r="10506" spans="1:1" x14ac:dyDescent="0.25">
      <c r="A10506" t="s">
        <v>19781</v>
      </c>
    </row>
    <row r="10507" spans="1:1" x14ac:dyDescent="0.25">
      <c r="A10507" t="s">
        <v>19782</v>
      </c>
    </row>
    <row r="10508" spans="1:1" x14ac:dyDescent="0.25">
      <c r="A10508" t="s">
        <v>19783</v>
      </c>
    </row>
    <row r="10509" spans="1:1" x14ac:dyDescent="0.25">
      <c r="A10509" t="s">
        <v>19784</v>
      </c>
    </row>
    <row r="10510" spans="1:1" x14ac:dyDescent="0.25">
      <c r="A10510" t="s">
        <v>19785</v>
      </c>
    </row>
    <row r="10511" spans="1:1" x14ac:dyDescent="0.25">
      <c r="A10511" t="s">
        <v>19786</v>
      </c>
    </row>
    <row r="10512" spans="1:1" x14ac:dyDescent="0.25">
      <c r="A10512" t="s">
        <v>19787</v>
      </c>
    </row>
    <row r="10513" spans="1:1" x14ac:dyDescent="0.25">
      <c r="A10513" t="s">
        <v>19788</v>
      </c>
    </row>
    <row r="10514" spans="1:1" x14ac:dyDescent="0.25">
      <c r="A10514" t="s">
        <v>19789</v>
      </c>
    </row>
    <row r="10515" spans="1:1" x14ac:dyDescent="0.25">
      <c r="A10515" t="s">
        <v>19790</v>
      </c>
    </row>
    <row r="10516" spans="1:1" x14ac:dyDescent="0.25">
      <c r="A10516" t="s">
        <v>19791</v>
      </c>
    </row>
    <row r="10517" spans="1:1" x14ac:dyDescent="0.25">
      <c r="A10517" t="s">
        <v>19792</v>
      </c>
    </row>
    <row r="10518" spans="1:1" x14ac:dyDescent="0.25">
      <c r="A10518" t="s">
        <v>19793</v>
      </c>
    </row>
    <row r="10519" spans="1:1" x14ac:dyDescent="0.25">
      <c r="A10519" t="s">
        <v>19794</v>
      </c>
    </row>
    <row r="10520" spans="1:1" x14ac:dyDescent="0.25">
      <c r="A10520" t="s">
        <v>19795</v>
      </c>
    </row>
    <row r="10521" spans="1:1" x14ac:dyDescent="0.25">
      <c r="A10521" t="s">
        <v>19796</v>
      </c>
    </row>
    <row r="10522" spans="1:1" x14ac:dyDescent="0.25">
      <c r="A10522" t="s">
        <v>19797</v>
      </c>
    </row>
    <row r="10523" spans="1:1" x14ac:dyDescent="0.25">
      <c r="A10523" t="s">
        <v>19798</v>
      </c>
    </row>
    <row r="10524" spans="1:1" x14ac:dyDescent="0.25">
      <c r="A10524" t="s">
        <v>19799</v>
      </c>
    </row>
    <row r="10525" spans="1:1" x14ac:dyDescent="0.25">
      <c r="A10525" t="s">
        <v>19800</v>
      </c>
    </row>
    <row r="10526" spans="1:1" x14ac:dyDescent="0.25">
      <c r="A10526" t="s">
        <v>19801</v>
      </c>
    </row>
    <row r="10527" spans="1:1" x14ac:dyDescent="0.25">
      <c r="A10527" t="s">
        <v>19802</v>
      </c>
    </row>
    <row r="10528" spans="1:1" x14ac:dyDescent="0.25">
      <c r="A10528" t="s">
        <v>19803</v>
      </c>
    </row>
    <row r="10529" spans="1:1" x14ac:dyDescent="0.25">
      <c r="A10529" t="s">
        <v>19804</v>
      </c>
    </row>
    <row r="10530" spans="1:1" x14ac:dyDescent="0.25">
      <c r="A10530" t="s">
        <v>19805</v>
      </c>
    </row>
    <row r="10531" spans="1:1" x14ac:dyDescent="0.25">
      <c r="A10531" t="s">
        <v>19806</v>
      </c>
    </row>
    <row r="10532" spans="1:1" x14ac:dyDescent="0.25">
      <c r="A10532" t="s">
        <v>19807</v>
      </c>
    </row>
    <row r="10533" spans="1:1" x14ac:dyDescent="0.25">
      <c r="A10533" t="s">
        <v>19808</v>
      </c>
    </row>
    <row r="10534" spans="1:1" x14ac:dyDescent="0.25">
      <c r="A10534" t="s">
        <v>19809</v>
      </c>
    </row>
    <row r="10535" spans="1:1" x14ac:dyDescent="0.25">
      <c r="A10535" t="s">
        <v>19810</v>
      </c>
    </row>
    <row r="10536" spans="1:1" x14ac:dyDescent="0.25">
      <c r="A10536" t="s">
        <v>19811</v>
      </c>
    </row>
    <row r="10537" spans="1:1" x14ac:dyDescent="0.25">
      <c r="A10537" t="s">
        <v>19812</v>
      </c>
    </row>
    <row r="10538" spans="1:1" x14ac:dyDescent="0.25">
      <c r="A10538" t="s">
        <v>19813</v>
      </c>
    </row>
    <row r="10539" spans="1:1" x14ac:dyDescent="0.25">
      <c r="A10539" t="s">
        <v>19814</v>
      </c>
    </row>
    <row r="10540" spans="1:1" x14ac:dyDescent="0.25">
      <c r="A10540" t="s">
        <v>19815</v>
      </c>
    </row>
    <row r="10541" spans="1:1" x14ac:dyDescent="0.25">
      <c r="A10541" t="s">
        <v>19816</v>
      </c>
    </row>
    <row r="10542" spans="1:1" x14ac:dyDescent="0.25">
      <c r="A10542" t="s">
        <v>19817</v>
      </c>
    </row>
    <row r="10543" spans="1:1" x14ac:dyDescent="0.25">
      <c r="A10543" t="s">
        <v>19818</v>
      </c>
    </row>
    <row r="10544" spans="1:1" x14ac:dyDescent="0.25">
      <c r="A10544" t="s">
        <v>19819</v>
      </c>
    </row>
    <row r="10545" spans="1:1" x14ac:dyDescent="0.25">
      <c r="A10545" t="s">
        <v>19820</v>
      </c>
    </row>
    <row r="10546" spans="1:1" x14ac:dyDescent="0.25">
      <c r="A10546" t="s">
        <v>19821</v>
      </c>
    </row>
    <row r="10547" spans="1:1" x14ac:dyDescent="0.25">
      <c r="A10547" t="s">
        <v>19822</v>
      </c>
    </row>
    <row r="10548" spans="1:1" x14ac:dyDescent="0.25">
      <c r="A10548" t="s">
        <v>19823</v>
      </c>
    </row>
    <row r="10549" spans="1:1" x14ac:dyDescent="0.25">
      <c r="A10549" t="s">
        <v>19824</v>
      </c>
    </row>
    <row r="10550" spans="1:1" x14ac:dyDescent="0.25">
      <c r="A10550" t="s">
        <v>19825</v>
      </c>
    </row>
    <row r="10551" spans="1:1" x14ac:dyDescent="0.25">
      <c r="A10551" t="s">
        <v>19826</v>
      </c>
    </row>
    <row r="10552" spans="1:1" x14ac:dyDescent="0.25">
      <c r="A10552" t="s">
        <v>19827</v>
      </c>
    </row>
    <row r="10553" spans="1:1" x14ac:dyDescent="0.25">
      <c r="A10553" t="s">
        <v>19828</v>
      </c>
    </row>
    <row r="10554" spans="1:1" x14ac:dyDescent="0.25">
      <c r="A10554" t="s">
        <v>19829</v>
      </c>
    </row>
    <row r="10555" spans="1:1" x14ac:dyDescent="0.25">
      <c r="A10555" t="s">
        <v>19830</v>
      </c>
    </row>
    <row r="10556" spans="1:1" x14ac:dyDescent="0.25">
      <c r="A10556" t="s">
        <v>19831</v>
      </c>
    </row>
    <row r="10557" spans="1:1" x14ac:dyDescent="0.25">
      <c r="A10557" t="s">
        <v>19832</v>
      </c>
    </row>
    <row r="10558" spans="1:1" x14ac:dyDescent="0.25">
      <c r="A10558" t="s">
        <v>19833</v>
      </c>
    </row>
    <row r="10559" spans="1:1" x14ac:dyDescent="0.25">
      <c r="A10559" t="s">
        <v>19834</v>
      </c>
    </row>
    <row r="10560" spans="1:1" x14ac:dyDescent="0.25">
      <c r="A10560" t="s">
        <v>19835</v>
      </c>
    </row>
    <row r="10561" spans="1:1" x14ac:dyDescent="0.25">
      <c r="A10561" t="s">
        <v>19836</v>
      </c>
    </row>
    <row r="10562" spans="1:1" x14ac:dyDescent="0.25">
      <c r="A10562" t="s">
        <v>19837</v>
      </c>
    </row>
    <row r="10563" spans="1:1" x14ac:dyDescent="0.25">
      <c r="A10563" t="s">
        <v>19838</v>
      </c>
    </row>
    <row r="10564" spans="1:1" x14ac:dyDescent="0.25">
      <c r="A10564" t="s">
        <v>19839</v>
      </c>
    </row>
    <row r="10565" spans="1:1" x14ac:dyDescent="0.25">
      <c r="A10565" t="s">
        <v>19840</v>
      </c>
    </row>
    <row r="10566" spans="1:1" x14ac:dyDescent="0.25">
      <c r="A10566" t="s">
        <v>19841</v>
      </c>
    </row>
    <row r="10567" spans="1:1" x14ac:dyDescent="0.25">
      <c r="A10567" t="s">
        <v>19842</v>
      </c>
    </row>
    <row r="10568" spans="1:1" x14ac:dyDescent="0.25">
      <c r="A10568" t="s">
        <v>19843</v>
      </c>
    </row>
    <row r="10569" spans="1:1" x14ac:dyDescent="0.25">
      <c r="A10569" t="s">
        <v>19844</v>
      </c>
    </row>
    <row r="10570" spans="1:1" x14ac:dyDescent="0.25">
      <c r="A10570" t="s">
        <v>19845</v>
      </c>
    </row>
    <row r="10571" spans="1:1" x14ac:dyDescent="0.25">
      <c r="A10571" t="s">
        <v>19846</v>
      </c>
    </row>
    <row r="10572" spans="1:1" x14ac:dyDescent="0.25">
      <c r="A10572" t="s">
        <v>19847</v>
      </c>
    </row>
    <row r="10573" spans="1:1" x14ac:dyDescent="0.25">
      <c r="A10573" t="s">
        <v>19848</v>
      </c>
    </row>
    <row r="10574" spans="1:1" x14ac:dyDescent="0.25">
      <c r="A10574" t="s">
        <v>19849</v>
      </c>
    </row>
    <row r="10575" spans="1:1" x14ac:dyDescent="0.25">
      <c r="A10575" t="s">
        <v>19850</v>
      </c>
    </row>
    <row r="10576" spans="1:1" x14ac:dyDescent="0.25">
      <c r="A10576" t="s">
        <v>19851</v>
      </c>
    </row>
    <row r="10577" spans="1:1" x14ac:dyDescent="0.25">
      <c r="A10577" t="s">
        <v>19852</v>
      </c>
    </row>
    <row r="10578" spans="1:1" x14ac:dyDescent="0.25">
      <c r="A10578" t="s">
        <v>19853</v>
      </c>
    </row>
    <row r="10579" spans="1:1" x14ac:dyDescent="0.25">
      <c r="A10579" t="s">
        <v>19854</v>
      </c>
    </row>
    <row r="10580" spans="1:1" x14ac:dyDescent="0.25">
      <c r="A10580" t="s">
        <v>19855</v>
      </c>
    </row>
    <row r="10581" spans="1:1" x14ac:dyDescent="0.25">
      <c r="A10581" t="s">
        <v>19856</v>
      </c>
    </row>
    <row r="10582" spans="1:1" x14ac:dyDescent="0.25">
      <c r="A10582" t="s">
        <v>19857</v>
      </c>
    </row>
    <row r="10583" spans="1:1" x14ac:dyDescent="0.25">
      <c r="A10583" t="s">
        <v>19858</v>
      </c>
    </row>
    <row r="10584" spans="1:1" x14ac:dyDescent="0.25">
      <c r="A10584" t="s">
        <v>19859</v>
      </c>
    </row>
    <row r="10585" spans="1:1" x14ac:dyDescent="0.25">
      <c r="A10585" t="s">
        <v>19860</v>
      </c>
    </row>
    <row r="10586" spans="1:1" x14ac:dyDescent="0.25">
      <c r="A10586" t="s">
        <v>19861</v>
      </c>
    </row>
    <row r="10587" spans="1:1" x14ac:dyDescent="0.25">
      <c r="A10587" t="s">
        <v>19862</v>
      </c>
    </row>
    <row r="10588" spans="1:1" x14ac:dyDescent="0.25">
      <c r="A10588" t="s">
        <v>19863</v>
      </c>
    </row>
    <row r="10589" spans="1:1" x14ac:dyDescent="0.25">
      <c r="A10589" t="s">
        <v>19864</v>
      </c>
    </row>
    <row r="10590" spans="1:1" x14ac:dyDescent="0.25">
      <c r="A10590" t="s">
        <v>19865</v>
      </c>
    </row>
    <row r="10591" spans="1:1" x14ac:dyDescent="0.25">
      <c r="A10591" t="s">
        <v>19866</v>
      </c>
    </row>
    <row r="10592" spans="1:1" x14ac:dyDescent="0.25">
      <c r="A10592" t="s">
        <v>19867</v>
      </c>
    </row>
    <row r="10593" spans="1:1" x14ac:dyDescent="0.25">
      <c r="A10593" t="s">
        <v>19868</v>
      </c>
    </row>
    <row r="10594" spans="1:1" x14ac:dyDescent="0.25">
      <c r="A10594" t="s">
        <v>19869</v>
      </c>
    </row>
    <row r="10595" spans="1:1" x14ac:dyDescent="0.25">
      <c r="A10595" t="s">
        <v>19870</v>
      </c>
    </row>
    <row r="10596" spans="1:1" x14ac:dyDescent="0.25">
      <c r="A10596" t="s">
        <v>19871</v>
      </c>
    </row>
    <row r="10597" spans="1:1" x14ac:dyDescent="0.25">
      <c r="A10597" t="s">
        <v>19872</v>
      </c>
    </row>
    <row r="10598" spans="1:1" x14ac:dyDescent="0.25">
      <c r="A10598" t="s">
        <v>19873</v>
      </c>
    </row>
    <row r="10599" spans="1:1" x14ac:dyDescent="0.25">
      <c r="A10599" t="s">
        <v>19874</v>
      </c>
    </row>
    <row r="10600" spans="1:1" x14ac:dyDescent="0.25">
      <c r="A10600" t="s">
        <v>19875</v>
      </c>
    </row>
    <row r="10601" spans="1:1" x14ac:dyDescent="0.25">
      <c r="A10601" t="s">
        <v>19876</v>
      </c>
    </row>
    <row r="10602" spans="1:1" x14ac:dyDescent="0.25">
      <c r="A10602" t="s">
        <v>19877</v>
      </c>
    </row>
    <row r="10603" spans="1:1" x14ac:dyDescent="0.25">
      <c r="A10603" t="s">
        <v>19878</v>
      </c>
    </row>
    <row r="10604" spans="1:1" x14ac:dyDescent="0.25">
      <c r="A10604" t="s">
        <v>19879</v>
      </c>
    </row>
    <row r="10605" spans="1:1" x14ac:dyDescent="0.25">
      <c r="A10605" t="s">
        <v>19880</v>
      </c>
    </row>
    <row r="10606" spans="1:1" x14ac:dyDescent="0.25">
      <c r="A10606" t="s">
        <v>19881</v>
      </c>
    </row>
    <row r="10607" spans="1:1" x14ac:dyDescent="0.25">
      <c r="A10607" t="s">
        <v>19882</v>
      </c>
    </row>
    <row r="10608" spans="1:1" x14ac:dyDescent="0.25">
      <c r="A10608" t="s">
        <v>19883</v>
      </c>
    </row>
    <row r="10609" spans="1:1" x14ac:dyDescent="0.25">
      <c r="A10609" t="s">
        <v>19884</v>
      </c>
    </row>
    <row r="10610" spans="1:1" x14ac:dyDescent="0.25">
      <c r="A10610" t="s">
        <v>19885</v>
      </c>
    </row>
    <row r="10611" spans="1:1" x14ac:dyDescent="0.25">
      <c r="A10611" t="s">
        <v>19886</v>
      </c>
    </row>
    <row r="10612" spans="1:1" x14ac:dyDescent="0.25">
      <c r="A10612" t="s">
        <v>19887</v>
      </c>
    </row>
    <row r="10613" spans="1:1" x14ac:dyDescent="0.25">
      <c r="A10613" t="s">
        <v>19888</v>
      </c>
    </row>
    <row r="10614" spans="1:1" x14ac:dyDescent="0.25">
      <c r="A10614" t="s">
        <v>19889</v>
      </c>
    </row>
    <row r="10615" spans="1:1" x14ac:dyDescent="0.25">
      <c r="A10615" t="s">
        <v>19890</v>
      </c>
    </row>
    <row r="10616" spans="1:1" x14ac:dyDescent="0.25">
      <c r="A10616" t="s">
        <v>19891</v>
      </c>
    </row>
    <row r="10617" spans="1:1" x14ac:dyDescent="0.25">
      <c r="A10617" t="s">
        <v>19892</v>
      </c>
    </row>
    <row r="10618" spans="1:1" x14ac:dyDescent="0.25">
      <c r="A10618" t="s">
        <v>19893</v>
      </c>
    </row>
    <row r="10619" spans="1:1" x14ac:dyDescent="0.25">
      <c r="A10619" t="s">
        <v>19894</v>
      </c>
    </row>
    <row r="10620" spans="1:1" x14ac:dyDescent="0.25">
      <c r="A10620" t="s">
        <v>19895</v>
      </c>
    </row>
    <row r="10621" spans="1:1" x14ac:dyDescent="0.25">
      <c r="A10621" t="s">
        <v>19896</v>
      </c>
    </row>
    <row r="10622" spans="1:1" x14ac:dyDescent="0.25">
      <c r="A10622" t="s">
        <v>19897</v>
      </c>
    </row>
    <row r="10623" spans="1:1" x14ac:dyDescent="0.25">
      <c r="A10623" t="s">
        <v>19898</v>
      </c>
    </row>
    <row r="10624" spans="1:1" x14ac:dyDescent="0.25">
      <c r="A10624" t="s">
        <v>19899</v>
      </c>
    </row>
    <row r="10625" spans="1:1" x14ac:dyDescent="0.25">
      <c r="A10625" t="s">
        <v>19900</v>
      </c>
    </row>
    <row r="10626" spans="1:1" x14ac:dyDescent="0.25">
      <c r="A10626" t="s">
        <v>19901</v>
      </c>
    </row>
    <row r="10627" spans="1:1" x14ac:dyDescent="0.25">
      <c r="A10627" t="s">
        <v>19902</v>
      </c>
    </row>
    <row r="10628" spans="1:1" x14ac:dyDescent="0.25">
      <c r="A10628" t="s">
        <v>19903</v>
      </c>
    </row>
    <row r="10629" spans="1:1" x14ac:dyDescent="0.25">
      <c r="A10629" t="s">
        <v>19904</v>
      </c>
    </row>
    <row r="10630" spans="1:1" x14ac:dyDescent="0.25">
      <c r="A10630" t="s">
        <v>19905</v>
      </c>
    </row>
    <row r="10631" spans="1:1" x14ac:dyDescent="0.25">
      <c r="A10631" t="s">
        <v>19906</v>
      </c>
    </row>
    <row r="10632" spans="1:1" x14ac:dyDescent="0.25">
      <c r="A10632" t="s">
        <v>19907</v>
      </c>
    </row>
    <row r="10633" spans="1:1" x14ac:dyDescent="0.25">
      <c r="A10633" t="s">
        <v>19908</v>
      </c>
    </row>
    <row r="10634" spans="1:1" x14ac:dyDescent="0.25">
      <c r="A10634" t="s">
        <v>19909</v>
      </c>
    </row>
    <row r="10635" spans="1:1" x14ac:dyDescent="0.25">
      <c r="A10635" t="s">
        <v>19910</v>
      </c>
    </row>
    <row r="10636" spans="1:1" x14ac:dyDescent="0.25">
      <c r="A10636" t="s">
        <v>19911</v>
      </c>
    </row>
    <row r="10637" spans="1:1" x14ac:dyDescent="0.25">
      <c r="A10637" t="s">
        <v>19912</v>
      </c>
    </row>
    <row r="10638" spans="1:1" x14ac:dyDescent="0.25">
      <c r="A10638" t="s">
        <v>19913</v>
      </c>
    </row>
    <row r="10639" spans="1:1" x14ac:dyDescent="0.25">
      <c r="A10639" t="s">
        <v>19914</v>
      </c>
    </row>
    <row r="10640" spans="1:1" x14ac:dyDescent="0.25">
      <c r="A10640" t="s">
        <v>19915</v>
      </c>
    </row>
    <row r="10641" spans="1:1" x14ac:dyDescent="0.25">
      <c r="A10641" t="s">
        <v>19916</v>
      </c>
    </row>
    <row r="10642" spans="1:1" x14ac:dyDescent="0.25">
      <c r="A10642" t="s">
        <v>19917</v>
      </c>
    </row>
    <row r="10643" spans="1:1" x14ac:dyDescent="0.25">
      <c r="A10643" t="s">
        <v>19918</v>
      </c>
    </row>
    <row r="10644" spans="1:1" x14ac:dyDescent="0.25">
      <c r="A10644" t="s">
        <v>19919</v>
      </c>
    </row>
    <row r="10645" spans="1:1" x14ac:dyDescent="0.25">
      <c r="A10645" t="s">
        <v>19920</v>
      </c>
    </row>
    <row r="10646" spans="1:1" x14ac:dyDescent="0.25">
      <c r="A10646" t="s">
        <v>19921</v>
      </c>
    </row>
    <row r="10647" spans="1:1" x14ac:dyDescent="0.25">
      <c r="A10647" t="s">
        <v>19922</v>
      </c>
    </row>
    <row r="10648" spans="1:1" x14ac:dyDescent="0.25">
      <c r="A10648" t="s">
        <v>19923</v>
      </c>
    </row>
    <row r="10649" spans="1:1" x14ac:dyDescent="0.25">
      <c r="A10649" t="s">
        <v>19924</v>
      </c>
    </row>
    <row r="10650" spans="1:1" x14ac:dyDescent="0.25">
      <c r="A10650" t="s">
        <v>19925</v>
      </c>
    </row>
    <row r="10651" spans="1:1" x14ac:dyDescent="0.25">
      <c r="A10651" t="s">
        <v>19926</v>
      </c>
    </row>
    <row r="10652" spans="1:1" x14ac:dyDescent="0.25">
      <c r="A10652" t="s">
        <v>19927</v>
      </c>
    </row>
    <row r="10653" spans="1:1" x14ac:dyDescent="0.25">
      <c r="A10653" t="s">
        <v>19928</v>
      </c>
    </row>
    <row r="10654" spans="1:1" x14ac:dyDescent="0.25">
      <c r="A10654" t="s">
        <v>19929</v>
      </c>
    </row>
    <row r="10655" spans="1:1" x14ac:dyDescent="0.25">
      <c r="A10655" t="s">
        <v>19930</v>
      </c>
    </row>
    <row r="10656" spans="1:1" x14ac:dyDescent="0.25">
      <c r="A10656" t="s">
        <v>19931</v>
      </c>
    </row>
    <row r="10657" spans="1:1" x14ac:dyDescent="0.25">
      <c r="A10657" t="s">
        <v>19932</v>
      </c>
    </row>
    <row r="10658" spans="1:1" x14ac:dyDescent="0.25">
      <c r="A10658" t="s">
        <v>19933</v>
      </c>
    </row>
    <row r="10659" spans="1:1" x14ac:dyDescent="0.25">
      <c r="A10659" t="s">
        <v>19934</v>
      </c>
    </row>
    <row r="10660" spans="1:1" x14ac:dyDescent="0.25">
      <c r="A10660" t="s">
        <v>19935</v>
      </c>
    </row>
    <row r="10661" spans="1:1" x14ac:dyDescent="0.25">
      <c r="A10661" t="s">
        <v>19936</v>
      </c>
    </row>
    <row r="10662" spans="1:1" x14ac:dyDescent="0.25">
      <c r="A10662" t="s">
        <v>19937</v>
      </c>
    </row>
    <row r="10663" spans="1:1" x14ac:dyDescent="0.25">
      <c r="A10663" t="s">
        <v>19938</v>
      </c>
    </row>
    <row r="10664" spans="1:1" x14ac:dyDescent="0.25">
      <c r="A10664" t="s">
        <v>19939</v>
      </c>
    </row>
    <row r="10665" spans="1:1" x14ac:dyDescent="0.25">
      <c r="A10665" t="s">
        <v>19940</v>
      </c>
    </row>
    <row r="10666" spans="1:1" x14ac:dyDescent="0.25">
      <c r="A10666" t="s">
        <v>19941</v>
      </c>
    </row>
    <row r="10667" spans="1:1" x14ac:dyDescent="0.25">
      <c r="A10667" t="s">
        <v>19942</v>
      </c>
    </row>
    <row r="10668" spans="1:1" x14ac:dyDescent="0.25">
      <c r="A10668" t="s">
        <v>19943</v>
      </c>
    </row>
    <row r="10669" spans="1:1" x14ac:dyDescent="0.25">
      <c r="A10669" t="s">
        <v>19944</v>
      </c>
    </row>
    <row r="10670" spans="1:1" x14ac:dyDescent="0.25">
      <c r="A10670" t="s">
        <v>19945</v>
      </c>
    </row>
    <row r="10671" spans="1:1" x14ac:dyDescent="0.25">
      <c r="A10671" t="s">
        <v>19946</v>
      </c>
    </row>
    <row r="10672" spans="1:1" x14ac:dyDescent="0.25">
      <c r="A10672" t="s">
        <v>19947</v>
      </c>
    </row>
    <row r="10673" spans="1:1" x14ac:dyDescent="0.25">
      <c r="A10673" t="s">
        <v>19948</v>
      </c>
    </row>
    <row r="10674" spans="1:1" x14ac:dyDescent="0.25">
      <c r="A10674" t="s">
        <v>19949</v>
      </c>
    </row>
    <row r="10675" spans="1:1" x14ac:dyDescent="0.25">
      <c r="A10675" t="s">
        <v>19950</v>
      </c>
    </row>
    <row r="10676" spans="1:1" x14ac:dyDescent="0.25">
      <c r="A10676" t="s">
        <v>19951</v>
      </c>
    </row>
    <row r="10677" spans="1:1" x14ac:dyDescent="0.25">
      <c r="A10677" t="s">
        <v>19952</v>
      </c>
    </row>
    <row r="10678" spans="1:1" x14ac:dyDescent="0.25">
      <c r="A10678" t="s">
        <v>19953</v>
      </c>
    </row>
    <row r="10679" spans="1:1" x14ac:dyDescent="0.25">
      <c r="A10679" t="s">
        <v>19954</v>
      </c>
    </row>
    <row r="10680" spans="1:1" x14ac:dyDescent="0.25">
      <c r="A10680" t="s">
        <v>19955</v>
      </c>
    </row>
    <row r="10681" spans="1:1" x14ac:dyDescent="0.25">
      <c r="A10681" t="s">
        <v>19956</v>
      </c>
    </row>
    <row r="10682" spans="1:1" x14ac:dyDescent="0.25">
      <c r="A10682" t="s">
        <v>19957</v>
      </c>
    </row>
    <row r="10683" spans="1:1" x14ac:dyDescent="0.25">
      <c r="A10683" t="s">
        <v>19958</v>
      </c>
    </row>
    <row r="10684" spans="1:1" x14ac:dyDescent="0.25">
      <c r="A10684" t="s">
        <v>19959</v>
      </c>
    </row>
    <row r="10685" spans="1:1" x14ac:dyDescent="0.25">
      <c r="A10685" t="s">
        <v>19960</v>
      </c>
    </row>
    <row r="10686" spans="1:1" x14ac:dyDescent="0.25">
      <c r="A10686" t="s">
        <v>19961</v>
      </c>
    </row>
    <row r="10687" spans="1:1" x14ac:dyDescent="0.25">
      <c r="A10687" t="s">
        <v>19962</v>
      </c>
    </row>
    <row r="10688" spans="1:1" x14ac:dyDescent="0.25">
      <c r="A10688" t="s">
        <v>19963</v>
      </c>
    </row>
    <row r="10689" spans="1:1" x14ac:dyDescent="0.25">
      <c r="A10689" t="s">
        <v>19964</v>
      </c>
    </row>
    <row r="10690" spans="1:1" x14ac:dyDescent="0.25">
      <c r="A10690" t="s">
        <v>19965</v>
      </c>
    </row>
    <row r="10691" spans="1:1" x14ac:dyDescent="0.25">
      <c r="A10691" t="s">
        <v>19966</v>
      </c>
    </row>
    <row r="10692" spans="1:1" x14ac:dyDescent="0.25">
      <c r="A10692" t="s">
        <v>19967</v>
      </c>
    </row>
    <row r="10693" spans="1:1" x14ac:dyDescent="0.25">
      <c r="A10693" t="s">
        <v>19968</v>
      </c>
    </row>
    <row r="10694" spans="1:1" x14ac:dyDescent="0.25">
      <c r="A10694" t="s">
        <v>19969</v>
      </c>
    </row>
    <row r="10695" spans="1:1" x14ac:dyDescent="0.25">
      <c r="A10695" t="s">
        <v>19970</v>
      </c>
    </row>
    <row r="10696" spans="1:1" x14ac:dyDescent="0.25">
      <c r="A10696" t="s">
        <v>19971</v>
      </c>
    </row>
    <row r="10697" spans="1:1" x14ac:dyDescent="0.25">
      <c r="A10697" t="s">
        <v>19972</v>
      </c>
    </row>
    <row r="10698" spans="1:1" x14ac:dyDescent="0.25">
      <c r="A10698" t="s">
        <v>19973</v>
      </c>
    </row>
    <row r="10699" spans="1:1" x14ac:dyDescent="0.25">
      <c r="A10699" t="s">
        <v>19974</v>
      </c>
    </row>
    <row r="10700" spans="1:1" x14ac:dyDescent="0.25">
      <c r="A10700" t="s">
        <v>19975</v>
      </c>
    </row>
    <row r="10701" spans="1:1" x14ac:dyDescent="0.25">
      <c r="A10701" t="s">
        <v>19976</v>
      </c>
    </row>
    <row r="10702" spans="1:1" x14ac:dyDescent="0.25">
      <c r="A10702" t="s">
        <v>19977</v>
      </c>
    </row>
    <row r="10703" spans="1:1" x14ac:dyDescent="0.25">
      <c r="A10703" t="s">
        <v>19978</v>
      </c>
    </row>
    <row r="10704" spans="1:1" x14ac:dyDescent="0.25">
      <c r="A10704" t="s">
        <v>19979</v>
      </c>
    </row>
    <row r="10705" spans="1:1" x14ac:dyDescent="0.25">
      <c r="A10705" t="s">
        <v>19980</v>
      </c>
    </row>
    <row r="10706" spans="1:1" x14ac:dyDescent="0.25">
      <c r="A10706" t="s">
        <v>19981</v>
      </c>
    </row>
    <row r="10707" spans="1:1" x14ac:dyDescent="0.25">
      <c r="A10707" t="s">
        <v>19982</v>
      </c>
    </row>
    <row r="10708" spans="1:1" x14ac:dyDescent="0.25">
      <c r="A10708" t="s">
        <v>19983</v>
      </c>
    </row>
    <row r="10709" spans="1:1" x14ac:dyDescent="0.25">
      <c r="A10709" t="s">
        <v>19984</v>
      </c>
    </row>
    <row r="10710" spans="1:1" x14ac:dyDescent="0.25">
      <c r="A10710" t="s">
        <v>19985</v>
      </c>
    </row>
    <row r="10711" spans="1:1" x14ac:dyDescent="0.25">
      <c r="A10711" t="s">
        <v>19986</v>
      </c>
    </row>
    <row r="10712" spans="1:1" x14ac:dyDescent="0.25">
      <c r="A10712" t="s">
        <v>19987</v>
      </c>
    </row>
    <row r="10713" spans="1:1" x14ac:dyDescent="0.25">
      <c r="A10713" t="s">
        <v>19988</v>
      </c>
    </row>
    <row r="10714" spans="1:1" x14ac:dyDescent="0.25">
      <c r="A10714" t="s">
        <v>19989</v>
      </c>
    </row>
    <row r="10715" spans="1:1" x14ac:dyDescent="0.25">
      <c r="A10715" t="s">
        <v>19990</v>
      </c>
    </row>
    <row r="10716" spans="1:1" x14ac:dyDescent="0.25">
      <c r="A10716" t="s">
        <v>19991</v>
      </c>
    </row>
    <row r="10717" spans="1:1" x14ac:dyDescent="0.25">
      <c r="A10717" t="s">
        <v>19992</v>
      </c>
    </row>
    <row r="10718" spans="1:1" x14ac:dyDescent="0.25">
      <c r="A10718" t="s">
        <v>19993</v>
      </c>
    </row>
    <row r="10719" spans="1:1" x14ac:dyDescent="0.25">
      <c r="A10719" t="s">
        <v>19994</v>
      </c>
    </row>
    <row r="10720" spans="1:1" x14ac:dyDescent="0.25">
      <c r="A10720" t="s">
        <v>19995</v>
      </c>
    </row>
    <row r="10721" spans="1:1" x14ac:dyDescent="0.25">
      <c r="A10721" t="s">
        <v>19996</v>
      </c>
    </row>
    <row r="10722" spans="1:1" x14ac:dyDescent="0.25">
      <c r="A10722" t="s">
        <v>19997</v>
      </c>
    </row>
    <row r="10723" spans="1:1" x14ac:dyDescent="0.25">
      <c r="A10723" t="s">
        <v>19998</v>
      </c>
    </row>
    <row r="10724" spans="1:1" x14ac:dyDescent="0.25">
      <c r="A10724" t="s">
        <v>19999</v>
      </c>
    </row>
    <row r="10725" spans="1:1" x14ac:dyDescent="0.25">
      <c r="A10725" t="s">
        <v>20000</v>
      </c>
    </row>
    <row r="10726" spans="1:1" x14ac:dyDescent="0.25">
      <c r="A10726" t="s">
        <v>20001</v>
      </c>
    </row>
    <row r="10727" spans="1:1" x14ac:dyDescent="0.25">
      <c r="A10727" t="s">
        <v>20002</v>
      </c>
    </row>
    <row r="10728" spans="1:1" x14ac:dyDescent="0.25">
      <c r="A10728" t="s">
        <v>20003</v>
      </c>
    </row>
    <row r="10729" spans="1:1" x14ac:dyDescent="0.25">
      <c r="A10729" t="s">
        <v>20004</v>
      </c>
    </row>
    <row r="10730" spans="1:1" x14ac:dyDescent="0.25">
      <c r="A10730" t="s">
        <v>20005</v>
      </c>
    </row>
    <row r="10731" spans="1:1" x14ac:dyDescent="0.25">
      <c r="A10731" t="s">
        <v>20006</v>
      </c>
    </row>
    <row r="10732" spans="1:1" x14ac:dyDescent="0.25">
      <c r="A10732" t="s">
        <v>20007</v>
      </c>
    </row>
    <row r="10733" spans="1:1" x14ac:dyDescent="0.25">
      <c r="A10733" t="s">
        <v>20008</v>
      </c>
    </row>
    <row r="10734" spans="1:1" x14ac:dyDescent="0.25">
      <c r="A10734" t="s">
        <v>20009</v>
      </c>
    </row>
    <row r="10735" spans="1:1" x14ac:dyDescent="0.25">
      <c r="A10735" t="s">
        <v>20010</v>
      </c>
    </row>
    <row r="10736" spans="1:1" x14ac:dyDescent="0.25">
      <c r="A10736" t="s">
        <v>20011</v>
      </c>
    </row>
    <row r="10737" spans="1:1" x14ac:dyDescent="0.25">
      <c r="A10737" t="s">
        <v>20012</v>
      </c>
    </row>
    <row r="10738" spans="1:1" x14ac:dyDescent="0.25">
      <c r="A10738" t="s">
        <v>20013</v>
      </c>
    </row>
    <row r="10739" spans="1:1" x14ac:dyDescent="0.25">
      <c r="A10739" t="s">
        <v>20014</v>
      </c>
    </row>
    <row r="10740" spans="1:1" x14ac:dyDescent="0.25">
      <c r="A10740" t="s">
        <v>20015</v>
      </c>
    </row>
    <row r="10741" spans="1:1" x14ac:dyDescent="0.25">
      <c r="A10741" t="s">
        <v>20016</v>
      </c>
    </row>
    <row r="10742" spans="1:1" x14ac:dyDescent="0.25">
      <c r="A10742" t="s">
        <v>20017</v>
      </c>
    </row>
    <row r="10743" spans="1:1" x14ac:dyDescent="0.25">
      <c r="A10743" t="s">
        <v>20018</v>
      </c>
    </row>
    <row r="10744" spans="1:1" x14ac:dyDescent="0.25">
      <c r="A10744" t="s">
        <v>20019</v>
      </c>
    </row>
    <row r="10745" spans="1:1" x14ac:dyDescent="0.25">
      <c r="A10745" t="s">
        <v>20020</v>
      </c>
    </row>
    <row r="10746" spans="1:1" x14ac:dyDescent="0.25">
      <c r="A10746" t="s">
        <v>20021</v>
      </c>
    </row>
    <row r="10747" spans="1:1" x14ac:dyDescent="0.25">
      <c r="A10747" t="s">
        <v>20022</v>
      </c>
    </row>
    <row r="10748" spans="1:1" x14ac:dyDescent="0.25">
      <c r="A10748" t="s">
        <v>20023</v>
      </c>
    </row>
    <row r="10749" spans="1:1" x14ac:dyDescent="0.25">
      <c r="A10749" t="s">
        <v>20024</v>
      </c>
    </row>
    <row r="10750" spans="1:1" x14ac:dyDescent="0.25">
      <c r="A10750" t="s">
        <v>20025</v>
      </c>
    </row>
    <row r="10751" spans="1:1" x14ac:dyDescent="0.25">
      <c r="A10751" t="s">
        <v>20026</v>
      </c>
    </row>
    <row r="10752" spans="1:1" x14ac:dyDescent="0.25">
      <c r="A10752" t="s">
        <v>20027</v>
      </c>
    </row>
    <row r="10753" spans="1:1" x14ac:dyDescent="0.25">
      <c r="A10753" t="s">
        <v>20028</v>
      </c>
    </row>
    <row r="10754" spans="1:1" x14ac:dyDescent="0.25">
      <c r="A10754" t="s">
        <v>20029</v>
      </c>
    </row>
    <row r="10755" spans="1:1" x14ac:dyDescent="0.25">
      <c r="A10755" t="s">
        <v>20030</v>
      </c>
    </row>
    <row r="10756" spans="1:1" x14ac:dyDescent="0.25">
      <c r="A10756" t="s">
        <v>20031</v>
      </c>
    </row>
    <row r="10757" spans="1:1" x14ac:dyDescent="0.25">
      <c r="A10757" t="s">
        <v>20032</v>
      </c>
    </row>
    <row r="10758" spans="1:1" x14ac:dyDescent="0.25">
      <c r="A10758" t="s">
        <v>20033</v>
      </c>
    </row>
    <row r="10759" spans="1:1" x14ac:dyDescent="0.25">
      <c r="A10759" t="s">
        <v>20034</v>
      </c>
    </row>
    <row r="10760" spans="1:1" x14ac:dyDescent="0.25">
      <c r="A10760" t="s">
        <v>20035</v>
      </c>
    </row>
    <row r="10761" spans="1:1" x14ac:dyDescent="0.25">
      <c r="A10761" t="s">
        <v>20036</v>
      </c>
    </row>
    <row r="10762" spans="1:1" x14ac:dyDescent="0.25">
      <c r="A10762" t="s">
        <v>20037</v>
      </c>
    </row>
    <row r="10763" spans="1:1" x14ac:dyDescent="0.25">
      <c r="A10763" t="s">
        <v>20038</v>
      </c>
    </row>
    <row r="10764" spans="1:1" x14ac:dyDescent="0.25">
      <c r="A10764" t="s">
        <v>20039</v>
      </c>
    </row>
    <row r="10765" spans="1:1" x14ac:dyDescent="0.25">
      <c r="A10765" t="s">
        <v>20040</v>
      </c>
    </row>
    <row r="10766" spans="1:1" x14ac:dyDescent="0.25">
      <c r="A10766" t="s">
        <v>20041</v>
      </c>
    </row>
    <row r="10767" spans="1:1" x14ac:dyDescent="0.25">
      <c r="A10767" t="s">
        <v>20042</v>
      </c>
    </row>
    <row r="10768" spans="1:1" x14ac:dyDescent="0.25">
      <c r="A10768" t="s">
        <v>20043</v>
      </c>
    </row>
    <row r="10769" spans="1:1" x14ac:dyDescent="0.25">
      <c r="A10769" t="s">
        <v>20044</v>
      </c>
    </row>
    <row r="10770" spans="1:1" x14ac:dyDescent="0.25">
      <c r="A10770" t="s">
        <v>20045</v>
      </c>
    </row>
    <row r="10771" spans="1:1" x14ac:dyDescent="0.25">
      <c r="A10771" t="s">
        <v>20046</v>
      </c>
    </row>
    <row r="10772" spans="1:1" x14ac:dyDescent="0.25">
      <c r="A10772" t="s">
        <v>20047</v>
      </c>
    </row>
    <row r="10773" spans="1:1" x14ac:dyDescent="0.25">
      <c r="A10773" t="s">
        <v>20048</v>
      </c>
    </row>
    <row r="10774" spans="1:1" x14ac:dyDescent="0.25">
      <c r="A10774" t="s">
        <v>20049</v>
      </c>
    </row>
    <row r="10775" spans="1:1" x14ac:dyDescent="0.25">
      <c r="A10775" t="s">
        <v>20050</v>
      </c>
    </row>
    <row r="10776" spans="1:1" x14ac:dyDescent="0.25">
      <c r="A10776" t="s">
        <v>20051</v>
      </c>
    </row>
    <row r="10777" spans="1:1" x14ac:dyDescent="0.25">
      <c r="A10777" t="s">
        <v>20052</v>
      </c>
    </row>
    <row r="10778" spans="1:1" x14ac:dyDescent="0.25">
      <c r="A10778" t="s">
        <v>20053</v>
      </c>
    </row>
    <row r="10779" spans="1:1" x14ac:dyDescent="0.25">
      <c r="A10779" t="s">
        <v>20054</v>
      </c>
    </row>
    <row r="10780" spans="1:1" x14ac:dyDescent="0.25">
      <c r="A10780" t="s">
        <v>20055</v>
      </c>
    </row>
    <row r="10781" spans="1:1" x14ac:dyDescent="0.25">
      <c r="A10781" t="s">
        <v>20056</v>
      </c>
    </row>
    <row r="10782" spans="1:1" x14ac:dyDescent="0.25">
      <c r="A10782" t="s">
        <v>20057</v>
      </c>
    </row>
    <row r="10783" spans="1:1" x14ac:dyDescent="0.25">
      <c r="A10783" t="s">
        <v>20058</v>
      </c>
    </row>
    <row r="10784" spans="1:1" x14ac:dyDescent="0.25">
      <c r="A10784" t="s">
        <v>20059</v>
      </c>
    </row>
    <row r="10785" spans="1:1" x14ac:dyDescent="0.25">
      <c r="A10785" t="s">
        <v>20060</v>
      </c>
    </row>
    <row r="10786" spans="1:1" x14ac:dyDescent="0.25">
      <c r="A10786" t="s">
        <v>20061</v>
      </c>
    </row>
    <row r="10787" spans="1:1" x14ac:dyDescent="0.25">
      <c r="A10787" t="s">
        <v>20062</v>
      </c>
    </row>
    <row r="10788" spans="1:1" x14ac:dyDescent="0.25">
      <c r="A10788" t="s">
        <v>20063</v>
      </c>
    </row>
    <row r="10789" spans="1:1" x14ac:dyDescent="0.25">
      <c r="A10789" t="s">
        <v>20064</v>
      </c>
    </row>
    <row r="10790" spans="1:1" x14ac:dyDescent="0.25">
      <c r="A10790" t="s">
        <v>20065</v>
      </c>
    </row>
    <row r="10791" spans="1:1" x14ac:dyDescent="0.25">
      <c r="A10791" t="s">
        <v>20066</v>
      </c>
    </row>
    <row r="10792" spans="1:1" x14ac:dyDescent="0.25">
      <c r="A10792" t="s">
        <v>20067</v>
      </c>
    </row>
    <row r="10793" spans="1:1" x14ac:dyDescent="0.25">
      <c r="A10793" t="s">
        <v>20068</v>
      </c>
    </row>
    <row r="10794" spans="1:1" x14ac:dyDescent="0.25">
      <c r="A10794" t="s">
        <v>20069</v>
      </c>
    </row>
    <row r="10795" spans="1:1" x14ac:dyDescent="0.25">
      <c r="A10795" t="s">
        <v>20070</v>
      </c>
    </row>
    <row r="10796" spans="1:1" x14ac:dyDescent="0.25">
      <c r="A10796" t="s">
        <v>20071</v>
      </c>
    </row>
    <row r="10797" spans="1:1" x14ac:dyDescent="0.25">
      <c r="A10797" t="s">
        <v>20072</v>
      </c>
    </row>
    <row r="10798" spans="1:1" x14ac:dyDescent="0.25">
      <c r="A10798" t="s">
        <v>20073</v>
      </c>
    </row>
    <row r="10799" spans="1:1" x14ac:dyDescent="0.25">
      <c r="A10799" t="s">
        <v>20074</v>
      </c>
    </row>
    <row r="10800" spans="1:1" x14ac:dyDescent="0.25">
      <c r="A10800" t="s">
        <v>20075</v>
      </c>
    </row>
    <row r="10801" spans="1:1" x14ac:dyDescent="0.25">
      <c r="A10801" t="s">
        <v>20076</v>
      </c>
    </row>
    <row r="10802" spans="1:1" x14ac:dyDescent="0.25">
      <c r="A10802" t="s">
        <v>20077</v>
      </c>
    </row>
    <row r="10803" spans="1:1" x14ac:dyDescent="0.25">
      <c r="A10803" t="s">
        <v>20078</v>
      </c>
    </row>
    <row r="10804" spans="1:1" x14ac:dyDescent="0.25">
      <c r="A10804" t="s">
        <v>20079</v>
      </c>
    </row>
    <row r="10805" spans="1:1" x14ac:dyDescent="0.25">
      <c r="A10805" t="s">
        <v>20080</v>
      </c>
    </row>
    <row r="10806" spans="1:1" x14ac:dyDescent="0.25">
      <c r="A10806" t="s">
        <v>20081</v>
      </c>
    </row>
    <row r="10807" spans="1:1" x14ac:dyDescent="0.25">
      <c r="A10807" t="s">
        <v>20082</v>
      </c>
    </row>
    <row r="10808" spans="1:1" x14ac:dyDescent="0.25">
      <c r="A10808" t="s">
        <v>20083</v>
      </c>
    </row>
    <row r="10809" spans="1:1" x14ac:dyDescent="0.25">
      <c r="A10809" t="s">
        <v>20084</v>
      </c>
    </row>
    <row r="10810" spans="1:1" x14ac:dyDescent="0.25">
      <c r="A10810" t="s">
        <v>20085</v>
      </c>
    </row>
    <row r="10811" spans="1:1" x14ac:dyDescent="0.25">
      <c r="A10811" t="s">
        <v>20086</v>
      </c>
    </row>
    <row r="10812" spans="1:1" x14ac:dyDescent="0.25">
      <c r="A10812" t="s">
        <v>20087</v>
      </c>
    </row>
    <row r="10813" spans="1:1" x14ac:dyDescent="0.25">
      <c r="A10813" t="s">
        <v>20088</v>
      </c>
    </row>
    <row r="10814" spans="1:1" x14ac:dyDescent="0.25">
      <c r="A10814" t="s">
        <v>20089</v>
      </c>
    </row>
    <row r="10815" spans="1:1" x14ac:dyDescent="0.25">
      <c r="A10815" t="s">
        <v>20090</v>
      </c>
    </row>
    <row r="10816" spans="1:1" x14ac:dyDescent="0.25">
      <c r="A10816" t="s">
        <v>20091</v>
      </c>
    </row>
    <row r="10817" spans="1:1" x14ac:dyDescent="0.25">
      <c r="A10817" t="s">
        <v>20092</v>
      </c>
    </row>
    <row r="10818" spans="1:1" x14ac:dyDescent="0.25">
      <c r="A10818" t="s">
        <v>20093</v>
      </c>
    </row>
    <row r="10819" spans="1:1" x14ac:dyDescent="0.25">
      <c r="A10819" t="s">
        <v>20094</v>
      </c>
    </row>
    <row r="10820" spans="1:1" x14ac:dyDescent="0.25">
      <c r="A10820" t="s">
        <v>20095</v>
      </c>
    </row>
    <row r="10821" spans="1:1" x14ac:dyDescent="0.25">
      <c r="A10821" t="s">
        <v>20096</v>
      </c>
    </row>
    <row r="10822" spans="1:1" x14ac:dyDescent="0.25">
      <c r="A10822" t="s">
        <v>20097</v>
      </c>
    </row>
    <row r="10823" spans="1:1" x14ac:dyDescent="0.25">
      <c r="A10823" t="s">
        <v>20098</v>
      </c>
    </row>
    <row r="10824" spans="1:1" x14ac:dyDescent="0.25">
      <c r="A10824" t="s">
        <v>20099</v>
      </c>
    </row>
    <row r="10825" spans="1:1" x14ac:dyDescent="0.25">
      <c r="A10825" t="s">
        <v>20100</v>
      </c>
    </row>
    <row r="10826" spans="1:1" x14ac:dyDescent="0.25">
      <c r="A10826" t="s">
        <v>20101</v>
      </c>
    </row>
    <row r="10827" spans="1:1" x14ac:dyDescent="0.25">
      <c r="A10827" t="s">
        <v>20102</v>
      </c>
    </row>
    <row r="10828" spans="1:1" x14ac:dyDescent="0.25">
      <c r="A10828" t="s">
        <v>20103</v>
      </c>
    </row>
    <row r="10829" spans="1:1" x14ac:dyDescent="0.25">
      <c r="A10829" t="s">
        <v>20104</v>
      </c>
    </row>
    <row r="10830" spans="1:1" x14ac:dyDescent="0.25">
      <c r="A10830" t="s">
        <v>20105</v>
      </c>
    </row>
    <row r="10831" spans="1:1" x14ac:dyDescent="0.25">
      <c r="A10831" t="s">
        <v>20106</v>
      </c>
    </row>
    <row r="10832" spans="1:1" x14ac:dyDescent="0.25">
      <c r="A10832" t="s">
        <v>20107</v>
      </c>
    </row>
    <row r="10833" spans="1:1" x14ac:dyDescent="0.25">
      <c r="A10833" t="s">
        <v>20108</v>
      </c>
    </row>
    <row r="10834" spans="1:1" x14ac:dyDescent="0.25">
      <c r="A10834" t="s">
        <v>20109</v>
      </c>
    </row>
    <row r="10835" spans="1:1" x14ac:dyDescent="0.25">
      <c r="A10835" t="s">
        <v>20110</v>
      </c>
    </row>
    <row r="10836" spans="1:1" x14ac:dyDescent="0.25">
      <c r="A10836" t="s">
        <v>20111</v>
      </c>
    </row>
    <row r="10837" spans="1:1" x14ac:dyDescent="0.25">
      <c r="A10837" t="s">
        <v>20112</v>
      </c>
    </row>
    <row r="10838" spans="1:1" x14ac:dyDescent="0.25">
      <c r="A10838" t="s">
        <v>20113</v>
      </c>
    </row>
    <row r="10839" spans="1:1" x14ac:dyDescent="0.25">
      <c r="A10839" t="s">
        <v>20114</v>
      </c>
    </row>
    <row r="10840" spans="1:1" x14ac:dyDescent="0.25">
      <c r="A10840" t="s">
        <v>20115</v>
      </c>
    </row>
    <row r="10841" spans="1:1" x14ac:dyDescent="0.25">
      <c r="A10841" t="s">
        <v>20116</v>
      </c>
    </row>
    <row r="10842" spans="1:1" x14ac:dyDescent="0.25">
      <c r="A10842" t="s">
        <v>20117</v>
      </c>
    </row>
    <row r="10843" spans="1:1" x14ac:dyDescent="0.25">
      <c r="A10843" t="s">
        <v>20118</v>
      </c>
    </row>
    <row r="10844" spans="1:1" x14ac:dyDescent="0.25">
      <c r="A10844" t="s">
        <v>20119</v>
      </c>
    </row>
    <row r="10845" spans="1:1" x14ac:dyDescent="0.25">
      <c r="A10845" t="s">
        <v>20120</v>
      </c>
    </row>
    <row r="10846" spans="1:1" x14ac:dyDescent="0.25">
      <c r="A10846" t="s">
        <v>20121</v>
      </c>
    </row>
    <row r="10847" spans="1:1" x14ac:dyDescent="0.25">
      <c r="A10847" t="s">
        <v>20122</v>
      </c>
    </row>
    <row r="10848" spans="1:1" x14ac:dyDescent="0.25">
      <c r="A10848" t="s">
        <v>20123</v>
      </c>
    </row>
    <row r="10849" spans="1:1" x14ac:dyDescent="0.25">
      <c r="A10849" t="s">
        <v>20124</v>
      </c>
    </row>
    <row r="10850" spans="1:1" x14ac:dyDescent="0.25">
      <c r="A10850" t="s">
        <v>20125</v>
      </c>
    </row>
    <row r="10851" spans="1:1" x14ac:dyDescent="0.25">
      <c r="A10851" t="s">
        <v>20126</v>
      </c>
    </row>
    <row r="10852" spans="1:1" x14ac:dyDescent="0.25">
      <c r="A10852" t="s">
        <v>20127</v>
      </c>
    </row>
    <row r="10853" spans="1:1" x14ac:dyDescent="0.25">
      <c r="A10853" t="s">
        <v>20128</v>
      </c>
    </row>
    <row r="10854" spans="1:1" x14ac:dyDescent="0.25">
      <c r="A10854" t="s">
        <v>20129</v>
      </c>
    </row>
    <row r="10855" spans="1:1" x14ac:dyDescent="0.25">
      <c r="A10855" t="s">
        <v>20130</v>
      </c>
    </row>
    <row r="10856" spans="1:1" x14ac:dyDescent="0.25">
      <c r="A10856" t="s">
        <v>20131</v>
      </c>
    </row>
    <row r="10857" spans="1:1" x14ac:dyDescent="0.25">
      <c r="A10857" t="s">
        <v>20132</v>
      </c>
    </row>
    <row r="10858" spans="1:1" x14ac:dyDescent="0.25">
      <c r="A10858" t="s">
        <v>20133</v>
      </c>
    </row>
    <row r="10859" spans="1:1" x14ac:dyDescent="0.25">
      <c r="A10859" t="s">
        <v>20134</v>
      </c>
    </row>
    <row r="10860" spans="1:1" x14ac:dyDescent="0.25">
      <c r="A10860" t="s">
        <v>20135</v>
      </c>
    </row>
    <row r="10861" spans="1:1" x14ac:dyDescent="0.25">
      <c r="A10861" t="s">
        <v>20136</v>
      </c>
    </row>
    <row r="10862" spans="1:1" x14ac:dyDescent="0.25">
      <c r="A10862" t="s">
        <v>20137</v>
      </c>
    </row>
    <row r="10863" spans="1:1" x14ac:dyDescent="0.25">
      <c r="A10863" t="s">
        <v>20138</v>
      </c>
    </row>
    <row r="10864" spans="1:1" x14ac:dyDescent="0.25">
      <c r="A10864" t="s">
        <v>20139</v>
      </c>
    </row>
    <row r="10865" spans="1:1" x14ac:dyDescent="0.25">
      <c r="A10865" t="s">
        <v>20140</v>
      </c>
    </row>
    <row r="10866" spans="1:1" x14ac:dyDescent="0.25">
      <c r="A10866" t="s">
        <v>20141</v>
      </c>
    </row>
    <row r="10867" spans="1:1" x14ac:dyDescent="0.25">
      <c r="A10867" t="s">
        <v>20142</v>
      </c>
    </row>
    <row r="10868" spans="1:1" x14ac:dyDescent="0.25">
      <c r="A10868" t="s">
        <v>20143</v>
      </c>
    </row>
    <row r="10869" spans="1:1" x14ac:dyDescent="0.25">
      <c r="A10869" t="s">
        <v>20144</v>
      </c>
    </row>
    <row r="10870" spans="1:1" x14ac:dyDescent="0.25">
      <c r="A10870" t="s">
        <v>20145</v>
      </c>
    </row>
    <row r="10871" spans="1:1" x14ac:dyDescent="0.25">
      <c r="A10871" t="s">
        <v>20146</v>
      </c>
    </row>
    <row r="10872" spans="1:1" x14ac:dyDescent="0.25">
      <c r="A10872" t="s">
        <v>20147</v>
      </c>
    </row>
    <row r="10873" spans="1:1" x14ac:dyDescent="0.25">
      <c r="A10873" t="s">
        <v>20148</v>
      </c>
    </row>
    <row r="10874" spans="1:1" x14ac:dyDescent="0.25">
      <c r="A10874" t="s">
        <v>20149</v>
      </c>
    </row>
    <row r="10875" spans="1:1" x14ac:dyDescent="0.25">
      <c r="A10875" t="s">
        <v>20150</v>
      </c>
    </row>
    <row r="10876" spans="1:1" x14ac:dyDescent="0.25">
      <c r="A10876" t="s">
        <v>20151</v>
      </c>
    </row>
    <row r="10877" spans="1:1" x14ac:dyDescent="0.25">
      <c r="A10877" t="s">
        <v>20152</v>
      </c>
    </row>
    <row r="10878" spans="1:1" x14ac:dyDescent="0.25">
      <c r="A10878" t="s">
        <v>20153</v>
      </c>
    </row>
    <row r="10879" spans="1:1" x14ac:dyDescent="0.25">
      <c r="A10879" t="s">
        <v>20154</v>
      </c>
    </row>
    <row r="10880" spans="1:1" x14ac:dyDescent="0.25">
      <c r="A10880" t="s">
        <v>20155</v>
      </c>
    </row>
    <row r="10881" spans="1:1" x14ac:dyDescent="0.25">
      <c r="A10881" t="s">
        <v>20156</v>
      </c>
    </row>
    <row r="10882" spans="1:1" x14ac:dyDescent="0.25">
      <c r="A10882" t="s">
        <v>20157</v>
      </c>
    </row>
    <row r="10883" spans="1:1" x14ac:dyDescent="0.25">
      <c r="A10883" t="s">
        <v>20158</v>
      </c>
    </row>
    <row r="10884" spans="1:1" x14ac:dyDescent="0.25">
      <c r="A10884" t="s">
        <v>20159</v>
      </c>
    </row>
    <row r="10885" spans="1:1" x14ac:dyDescent="0.25">
      <c r="A10885" t="s">
        <v>20160</v>
      </c>
    </row>
    <row r="10886" spans="1:1" x14ac:dyDescent="0.25">
      <c r="A10886" t="s">
        <v>20161</v>
      </c>
    </row>
    <row r="10887" spans="1:1" x14ac:dyDescent="0.25">
      <c r="A10887" t="s">
        <v>20162</v>
      </c>
    </row>
    <row r="10888" spans="1:1" x14ac:dyDescent="0.25">
      <c r="A10888" t="s">
        <v>20163</v>
      </c>
    </row>
    <row r="10889" spans="1:1" x14ac:dyDescent="0.25">
      <c r="A10889" t="s">
        <v>20164</v>
      </c>
    </row>
    <row r="10890" spans="1:1" x14ac:dyDescent="0.25">
      <c r="A10890" t="s">
        <v>20165</v>
      </c>
    </row>
    <row r="10891" spans="1:1" x14ac:dyDescent="0.25">
      <c r="A10891" t="s">
        <v>20166</v>
      </c>
    </row>
    <row r="10892" spans="1:1" x14ac:dyDescent="0.25">
      <c r="A10892" t="s">
        <v>20167</v>
      </c>
    </row>
    <row r="10893" spans="1:1" x14ac:dyDescent="0.25">
      <c r="A10893" t="s">
        <v>20168</v>
      </c>
    </row>
    <row r="10894" spans="1:1" x14ac:dyDescent="0.25">
      <c r="A10894" t="s">
        <v>20169</v>
      </c>
    </row>
    <row r="10895" spans="1:1" x14ac:dyDescent="0.25">
      <c r="A10895" t="s">
        <v>20170</v>
      </c>
    </row>
    <row r="10896" spans="1:1" x14ac:dyDescent="0.25">
      <c r="A10896" t="s">
        <v>20171</v>
      </c>
    </row>
    <row r="10897" spans="1:1" x14ac:dyDescent="0.25">
      <c r="A10897" t="s">
        <v>20172</v>
      </c>
    </row>
    <row r="10898" spans="1:1" x14ac:dyDescent="0.25">
      <c r="A10898" t="s">
        <v>20173</v>
      </c>
    </row>
    <row r="10899" spans="1:1" x14ac:dyDescent="0.25">
      <c r="A10899" t="s">
        <v>20174</v>
      </c>
    </row>
    <row r="10900" spans="1:1" x14ac:dyDescent="0.25">
      <c r="A10900" t="s">
        <v>20175</v>
      </c>
    </row>
    <row r="10901" spans="1:1" x14ac:dyDescent="0.25">
      <c r="A10901" t="s">
        <v>20176</v>
      </c>
    </row>
    <row r="10902" spans="1:1" x14ac:dyDescent="0.25">
      <c r="A10902" t="s">
        <v>20177</v>
      </c>
    </row>
    <row r="10903" spans="1:1" x14ac:dyDescent="0.25">
      <c r="A10903" t="s">
        <v>20178</v>
      </c>
    </row>
    <row r="10904" spans="1:1" x14ac:dyDescent="0.25">
      <c r="A10904" t="s">
        <v>20179</v>
      </c>
    </row>
    <row r="10905" spans="1:1" x14ac:dyDescent="0.25">
      <c r="A10905" t="s">
        <v>20180</v>
      </c>
    </row>
    <row r="10906" spans="1:1" x14ac:dyDescent="0.25">
      <c r="A10906" t="s">
        <v>20181</v>
      </c>
    </row>
    <row r="10907" spans="1:1" x14ac:dyDescent="0.25">
      <c r="A10907" t="s">
        <v>20182</v>
      </c>
    </row>
    <row r="10908" spans="1:1" x14ac:dyDescent="0.25">
      <c r="A10908" t="s">
        <v>20183</v>
      </c>
    </row>
    <row r="10909" spans="1:1" x14ac:dyDescent="0.25">
      <c r="A10909" t="s">
        <v>20184</v>
      </c>
    </row>
    <row r="10910" spans="1:1" x14ac:dyDescent="0.25">
      <c r="A10910" t="s">
        <v>20185</v>
      </c>
    </row>
    <row r="10911" spans="1:1" x14ac:dyDescent="0.25">
      <c r="A10911" t="s">
        <v>20186</v>
      </c>
    </row>
    <row r="10912" spans="1:1" x14ac:dyDescent="0.25">
      <c r="A10912" t="s">
        <v>20187</v>
      </c>
    </row>
    <row r="10913" spans="1:1" x14ac:dyDescent="0.25">
      <c r="A10913" t="s">
        <v>20188</v>
      </c>
    </row>
    <row r="10914" spans="1:1" x14ac:dyDescent="0.25">
      <c r="A10914" t="s">
        <v>20189</v>
      </c>
    </row>
    <row r="10915" spans="1:1" x14ac:dyDescent="0.25">
      <c r="A10915" t="s">
        <v>20190</v>
      </c>
    </row>
    <row r="10916" spans="1:1" x14ac:dyDescent="0.25">
      <c r="A10916" t="s">
        <v>20191</v>
      </c>
    </row>
    <row r="10917" spans="1:1" x14ac:dyDescent="0.25">
      <c r="A10917" t="s">
        <v>20192</v>
      </c>
    </row>
    <row r="10918" spans="1:1" x14ac:dyDescent="0.25">
      <c r="A10918" t="s">
        <v>20193</v>
      </c>
    </row>
    <row r="10919" spans="1:1" x14ac:dyDescent="0.25">
      <c r="A10919" t="s">
        <v>20194</v>
      </c>
    </row>
    <row r="10920" spans="1:1" x14ac:dyDescent="0.25">
      <c r="A10920" t="s">
        <v>20195</v>
      </c>
    </row>
    <row r="10921" spans="1:1" x14ac:dyDescent="0.25">
      <c r="A10921" t="s">
        <v>20196</v>
      </c>
    </row>
    <row r="10922" spans="1:1" x14ac:dyDescent="0.25">
      <c r="A10922" t="s">
        <v>20197</v>
      </c>
    </row>
    <row r="10923" spans="1:1" x14ac:dyDescent="0.25">
      <c r="A10923" t="s">
        <v>20198</v>
      </c>
    </row>
    <row r="10924" spans="1:1" x14ac:dyDescent="0.25">
      <c r="A10924" t="s">
        <v>20199</v>
      </c>
    </row>
    <row r="10925" spans="1:1" x14ac:dyDescent="0.25">
      <c r="A10925" t="s">
        <v>20200</v>
      </c>
    </row>
    <row r="10926" spans="1:1" x14ac:dyDescent="0.25">
      <c r="A10926" t="s">
        <v>20201</v>
      </c>
    </row>
    <row r="10927" spans="1:1" x14ac:dyDescent="0.25">
      <c r="A10927" t="s">
        <v>20202</v>
      </c>
    </row>
    <row r="10928" spans="1:1" x14ac:dyDescent="0.25">
      <c r="A10928" t="s">
        <v>20203</v>
      </c>
    </row>
    <row r="10929" spans="1:1" x14ac:dyDescent="0.25">
      <c r="A10929" t="s">
        <v>20204</v>
      </c>
    </row>
    <row r="10930" spans="1:1" x14ac:dyDescent="0.25">
      <c r="A10930" t="s">
        <v>20205</v>
      </c>
    </row>
    <row r="10931" spans="1:1" x14ac:dyDescent="0.25">
      <c r="A10931" t="s">
        <v>20206</v>
      </c>
    </row>
    <row r="10932" spans="1:1" x14ac:dyDescent="0.25">
      <c r="A10932" t="s">
        <v>20207</v>
      </c>
    </row>
    <row r="10933" spans="1:1" x14ac:dyDescent="0.25">
      <c r="A10933" t="s">
        <v>20208</v>
      </c>
    </row>
    <row r="10934" spans="1:1" x14ac:dyDescent="0.25">
      <c r="A10934" t="s">
        <v>20209</v>
      </c>
    </row>
    <row r="10935" spans="1:1" x14ac:dyDescent="0.25">
      <c r="A10935" t="s">
        <v>20210</v>
      </c>
    </row>
    <row r="10936" spans="1:1" x14ac:dyDescent="0.25">
      <c r="A10936" t="s">
        <v>20211</v>
      </c>
    </row>
    <row r="10937" spans="1:1" x14ac:dyDescent="0.25">
      <c r="A10937" t="s">
        <v>20212</v>
      </c>
    </row>
    <row r="10938" spans="1:1" x14ac:dyDescent="0.25">
      <c r="A10938" t="s">
        <v>20213</v>
      </c>
    </row>
    <row r="10939" spans="1:1" x14ac:dyDescent="0.25">
      <c r="A10939" t="s">
        <v>20214</v>
      </c>
    </row>
    <row r="10940" spans="1:1" x14ac:dyDescent="0.25">
      <c r="A10940" t="s">
        <v>20215</v>
      </c>
    </row>
    <row r="10941" spans="1:1" x14ac:dyDescent="0.25">
      <c r="A10941" t="s">
        <v>20216</v>
      </c>
    </row>
    <row r="10942" spans="1:1" x14ac:dyDescent="0.25">
      <c r="A10942" t="s">
        <v>20217</v>
      </c>
    </row>
    <row r="10943" spans="1:1" x14ac:dyDescent="0.25">
      <c r="A10943" t="s">
        <v>20218</v>
      </c>
    </row>
    <row r="10944" spans="1:1" x14ac:dyDescent="0.25">
      <c r="A10944" t="s">
        <v>20219</v>
      </c>
    </row>
    <row r="10945" spans="1:1" x14ac:dyDescent="0.25">
      <c r="A10945" t="s">
        <v>20220</v>
      </c>
    </row>
    <row r="10946" spans="1:1" x14ac:dyDescent="0.25">
      <c r="A10946" t="s">
        <v>20221</v>
      </c>
    </row>
    <row r="10947" spans="1:1" x14ac:dyDescent="0.25">
      <c r="A10947" t="s">
        <v>20222</v>
      </c>
    </row>
    <row r="10948" spans="1:1" x14ac:dyDescent="0.25">
      <c r="A10948" t="s">
        <v>20223</v>
      </c>
    </row>
    <row r="10949" spans="1:1" x14ac:dyDescent="0.25">
      <c r="A10949" t="s">
        <v>20224</v>
      </c>
    </row>
    <row r="10950" spans="1:1" x14ac:dyDescent="0.25">
      <c r="A10950" t="s">
        <v>20225</v>
      </c>
    </row>
    <row r="10951" spans="1:1" x14ac:dyDescent="0.25">
      <c r="A10951" t="s">
        <v>20226</v>
      </c>
    </row>
    <row r="10952" spans="1:1" x14ac:dyDescent="0.25">
      <c r="A10952" t="s">
        <v>20227</v>
      </c>
    </row>
    <row r="10953" spans="1:1" x14ac:dyDescent="0.25">
      <c r="A10953" t="s">
        <v>20228</v>
      </c>
    </row>
    <row r="10954" spans="1:1" x14ac:dyDescent="0.25">
      <c r="A10954" t="s">
        <v>20229</v>
      </c>
    </row>
    <row r="10955" spans="1:1" x14ac:dyDescent="0.25">
      <c r="A10955" t="s">
        <v>20230</v>
      </c>
    </row>
    <row r="10956" spans="1:1" x14ac:dyDescent="0.25">
      <c r="A10956" t="s">
        <v>20231</v>
      </c>
    </row>
    <row r="10957" spans="1:1" x14ac:dyDescent="0.25">
      <c r="A10957" t="s">
        <v>20232</v>
      </c>
    </row>
    <row r="10958" spans="1:1" x14ac:dyDescent="0.25">
      <c r="A10958" t="s">
        <v>20233</v>
      </c>
    </row>
    <row r="10959" spans="1:1" x14ac:dyDescent="0.25">
      <c r="A10959" t="s">
        <v>20234</v>
      </c>
    </row>
    <row r="10960" spans="1:1" x14ac:dyDescent="0.25">
      <c r="A10960" t="s">
        <v>20235</v>
      </c>
    </row>
    <row r="10961" spans="1:1" x14ac:dyDescent="0.25">
      <c r="A10961" t="s">
        <v>20236</v>
      </c>
    </row>
    <row r="10962" spans="1:1" x14ac:dyDescent="0.25">
      <c r="A10962" t="s">
        <v>20237</v>
      </c>
    </row>
    <row r="10963" spans="1:1" x14ac:dyDescent="0.25">
      <c r="A10963" t="s">
        <v>20238</v>
      </c>
    </row>
    <row r="10964" spans="1:1" x14ac:dyDescent="0.25">
      <c r="A10964" t="s">
        <v>20239</v>
      </c>
    </row>
    <row r="10965" spans="1:1" x14ac:dyDescent="0.25">
      <c r="A10965" t="s">
        <v>20240</v>
      </c>
    </row>
    <row r="10966" spans="1:1" x14ac:dyDescent="0.25">
      <c r="A10966" t="s">
        <v>20241</v>
      </c>
    </row>
    <row r="10967" spans="1:1" x14ac:dyDescent="0.25">
      <c r="A10967" t="s">
        <v>20242</v>
      </c>
    </row>
    <row r="10968" spans="1:1" x14ac:dyDescent="0.25">
      <c r="A10968" t="s">
        <v>20243</v>
      </c>
    </row>
    <row r="10969" spans="1:1" x14ac:dyDescent="0.25">
      <c r="A10969" t="s">
        <v>20244</v>
      </c>
    </row>
    <row r="10970" spans="1:1" x14ac:dyDescent="0.25">
      <c r="A10970" t="s">
        <v>20245</v>
      </c>
    </row>
    <row r="10971" spans="1:1" x14ac:dyDescent="0.25">
      <c r="A10971" t="s">
        <v>20246</v>
      </c>
    </row>
    <row r="10972" spans="1:1" x14ac:dyDescent="0.25">
      <c r="A10972" t="s">
        <v>20247</v>
      </c>
    </row>
    <row r="10973" spans="1:1" x14ac:dyDescent="0.25">
      <c r="A10973" t="s">
        <v>20248</v>
      </c>
    </row>
    <row r="10974" spans="1:1" x14ac:dyDescent="0.25">
      <c r="A10974" t="s">
        <v>20249</v>
      </c>
    </row>
    <row r="10975" spans="1:1" x14ac:dyDescent="0.25">
      <c r="A10975" t="s">
        <v>20250</v>
      </c>
    </row>
    <row r="10976" spans="1:1" x14ac:dyDescent="0.25">
      <c r="A10976" t="s">
        <v>20251</v>
      </c>
    </row>
    <row r="10977" spans="1:1" x14ac:dyDescent="0.25">
      <c r="A10977" t="s">
        <v>20252</v>
      </c>
    </row>
    <row r="10978" spans="1:1" x14ac:dyDescent="0.25">
      <c r="A10978" t="s">
        <v>20253</v>
      </c>
    </row>
    <row r="10979" spans="1:1" x14ac:dyDescent="0.25">
      <c r="A10979" t="s">
        <v>20254</v>
      </c>
    </row>
    <row r="10980" spans="1:1" x14ac:dyDescent="0.25">
      <c r="A10980" t="s">
        <v>20255</v>
      </c>
    </row>
    <row r="10981" spans="1:1" x14ac:dyDescent="0.25">
      <c r="A10981" t="s">
        <v>20256</v>
      </c>
    </row>
    <row r="10982" spans="1:1" x14ac:dyDescent="0.25">
      <c r="A10982" t="s">
        <v>20257</v>
      </c>
    </row>
    <row r="10983" spans="1:1" x14ac:dyDescent="0.25">
      <c r="A10983" t="s">
        <v>20258</v>
      </c>
    </row>
    <row r="10984" spans="1:1" x14ac:dyDescent="0.25">
      <c r="A10984" t="s">
        <v>20259</v>
      </c>
    </row>
    <row r="10985" spans="1:1" x14ac:dyDescent="0.25">
      <c r="A10985" t="s">
        <v>20260</v>
      </c>
    </row>
    <row r="10986" spans="1:1" x14ac:dyDescent="0.25">
      <c r="A10986" t="s">
        <v>20261</v>
      </c>
    </row>
    <row r="10987" spans="1:1" x14ac:dyDescent="0.25">
      <c r="A10987" t="s">
        <v>20262</v>
      </c>
    </row>
    <row r="10988" spans="1:1" x14ac:dyDescent="0.25">
      <c r="A10988" t="s">
        <v>20263</v>
      </c>
    </row>
    <row r="10989" spans="1:1" x14ac:dyDescent="0.25">
      <c r="A10989" t="s">
        <v>20264</v>
      </c>
    </row>
    <row r="10990" spans="1:1" x14ac:dyDescent="0.25">
      <c r="A10990" t="s">
        <v>20265</v>
      </c>
    </row>
    <row r="10991" spans="1:1" x14ac:dyDescent="0.25">
      <c r="A10991" t="s">
        <v>20266</v>
      </c>
    </row>
    <row r="10992" spans="1:1" x14ac:dyDescent="0.25">
      <c r="A10992" t="s">
        <v>20267</v>
      </c>
    </row>
    <row r="10993" spans="1:1" x14ac:dyDescent="0.25">
      <c r="A10993" t="s">
        <v>20268</v>
      </c>
    </row>
    <row r="10994" spans="1:1" x14ac:dyDescent="0.25">
      <c r="A10994" t="s">
        <v>20269</v>
      </c>
    </row>
    <row r="10995" spans="1:1" x14ac:dyDescent="0.25">
      <c r="A10995" t="s">
        <v>20270</v>
      </c>
    </row>
    <row r="10996" spans="1:1" x14ac:dyDescent="0.25">
      <c r="A10996" t="s">
        <v>20271</v>
      </c>
    </row>
    <row r="10997" spans="1:1" x14ac:dyDescent="0.25">
      <c r="A10997" t="s">
        <v>20272</v>
      </c>
    </row>
    <row r="10998" spans="1:1" x14ac:dyDescent="0.25">
      <c r="A10998" t="s">
        <v>20273</v>
      </c>
    </row>
    <row r="10999" spans="1:1" x14ac:dyDescent="0.25">
      <c r="A10999" t="s">
        <v>20274</v>
      </c>
    </row>
    <row r="11000" spans="1:1" x14ac:dyDescent="0.25">
      <c r="A11000" t="s">
        <v>20275</v>
      </c>
    </row>
    <row r="11001" spans="1:1" x14ac:dyDescent="0.25">
      <c r="A11001" t="s">
        <v>20276</v>
      </c>
    </row>
    <row r="11002" spans="1:1" x14ac:dyDescent="0.25">
      <c r="A11002" t="s">
        <v>20277</v>
      </c>
    </row>
    <row r="11003" spans="1:1" x14ac:dyDescent="0.25">
      <c r="A11003" t="s">
        <v>20278</v>
      </c>
    </row>
    <row r="11004" spans="1:1" x14ac:dyDescent="0.25">
      <c r="A11004" t="s">
        <v>20279</v>
      </c>
    </row>
    <row r="11005" spans="1:1" x14ac:dyDescent="0.25">
      <c r="A11005" t="s">
        <v>20280</v>
      </c>
    </row>
    <row r="11006" spans="1:1" x14ac:dyDescent="0.25">
      <c r="A11006" t="s">
        <v>20281</v>
      </c>
    </row>
    <row r="11007" spans="1:1" x14ac:dyDescent="0.25">
      <c r="A11007" t="s">
        <v>20282</v>
      </c>
    </row>
    <row r="11008" spans="1:1" x14ac:dyDescent="0.25">
      <c r="A11008" t="s">
        <v>20283</v>
      </c>
    </row>
    <row r="11009" spans="1:1" x14ac:dyDescent="0.25">
      <c r="A11009" t="s">
        <v>20284</v>
      </c>
    </row>
    <row r="11010" spans="1:1" x14ac:dyDescent="0.25">
      <c r="A11010" t="s">
        <v>20285</v>
      </c>
    </row>
    <row r="11011" spans="1:1" x14ac:dyDescent="0.25">
      <c r="A11011" t="s">
        <v>20286</v>
      </c>
    </row>
    <row r="11012" spans="1:1" x14ac:dyDescent="0.25">
      <c r="A11012" t="s">
        <v>20287</v>
      </c>
    </row>
    <row r="11013" spans="1:1" x14ac:dyDescent="0.25">
      <c r="A11013" t="s">
        <v>20288</v>
      </c>
    </row>
    <row r="11014" spans="1:1" x14ac:dyDescent="0.25">
      <c r="A11014" t="s">
        <v>20289</v>
      </c>
    </row>
    <row r="11015" spans="1:1" x14ac:dyDescent="0.25">
      <c r="A11015" t="s">
        <v>20290</v>
      </c>
    </row>
    <row r="11016" spans="1:1" x14ac:dyDescent="0.25">
      <c r="A11016" t="s">
        <v>20291</v>
      </c>
    </row>
    <row r="11017" spans="1:1" x14ac:dyDescent="0.25">
      <c r="A11017" t="s">
        <v>20292</v>
      </c>
    </row>
    <row r="11018" spans="1:1" x14ac:dyDescent="0.25">
      <c r="A11018" t="s">
        <v>20293</v>
      </c>
    </row>
    <row r="11019" spans="1:1" x14ac:dyDescent="0.25">
      <c r="A11019" t="s">
        <v>20294</v>
      </c>
    </row>
    <row r="11020" spans="1:1" x14ac:dyDescent="0.25">
      <c r="A11020" t="s">
        <v>20295</v>
      </c>
    </row>
    <row r="11021" spans="1:1" x14ac:dyDescent="0.25">
      <c r="A11021" t="s">
        <v>20296</v>
      </c>
    </row>
    <row r="11022" spans="1:1" x14ac:dyDescent="0.25">
      <c r="A11022" t="s">
        <v>20297</v>
      </c>
    </row>
    <row r="11023" spans="1:1" x14ac:dyDescent="0.25">
      <c r="A11023" t="s">
        <v>20298</v>
      </c>
    </row>
    <row r="11024" spans="1:1" x14ac:dyDescent="0.25">
      <c r="A11024" t="s">
        <v>20299</v>
      </c>
    </row>
    <row r="11025" spans="1:1" x14ac:dyDescent="0.25">
      <c r="A11025" t="s">
        <v>20300</v>
      </c>
    </row>
    <row r="11026" spans="1:1" x14ac:dyDescent="0.25">
      <c r="A11026" t="s">
        <v>20301</v>
      </c>
    </row>
    <row r="11027" spans="1:1" x14ac:dyDescent="0.25">
      <c r="A11027" t="s">
        <v>20302</v>
      </c>
    </row>
    <row r="11028" spans="1:1" x14ac:dyDescent="0.25">
      <c r="A11028" t="s">
        <v>20303</v>
      </c>
    </row>
    <row r="11029" spans="1:1" x14ac:dyDescent="0.25">
      <c r="A11029" t="s">
        <v>20304</v>
      </c>
    </row>
    <row r="11030" spans="1:1" x14ac:dyDescent="0.25">
      <c r="A11030" t="s">
        <v>20305</v>
      </c>
    </row>
    <row r="11031" spans="1:1" x14ac:dyDescent="0.25">
      <c r="A11031" t="s">
        <v>20306</v>
      </c>
    </row>
    <row r="11032" spans="1:1" x14ac:dyDescent="0.25">
      <c r="A11032" t="s">
        <v>20307</v>
      </c>
    </row>
    <row r="11033" spans="1:1" x14ac:dyDescent="0.25">
      <c r="A11033" t="s">
        <v>20308</v>
      </c>
    </row>
    <row r="11034" spans="1:1" x14ac:dyDescent="0.25">
      <c r="A11034" t="s">
        <v>20309</v>
      </c>
    </row>
    <row r="11035" spans="1:1" x14ac:dyDescent="0.25">
      <c r="A11035" t="s">
        <v>20310</v>
      </c>
    </row>
    <row r="11036" spans="1:1" x14ac:dyDescent="0.25">
      <c r="A11036" t="s">
        <v>20311</v>
      </c>
    </row>
    <row r="11037" spans="1:1" x14ac:dyDescent="0.25">
      <c r="A11037" t="s">
        <v>20312</v>
      </c>
    </row>
    <row r="11038" spans="1:1" x14ac:dyDescent="0.25">
      <c r="A11038" t="s">
        <v>20313</v>
      </c>
    </row>
    <row r="11039" spans="1:1" x14ac:dyDescent="0.25">
      <c r="A11039" t="s">
        <v>20314</v>
      </c>
    </row>
    <row r="11040" spans="1:1" x14ac:dyDescent="0.25">
      <c r="A11040" t="s">
        <v>20315</v>
      </c>
    </row>
    <row r="11041" spans="1:1" x14ac:dyDescent="0.25">
      <c r="A11041" t="s">
        <v>20316</v>
      </c>
    </row>
    <row r="11042" spans="1:1" x14ac:dyDescent="0.25">
      <c r="A11042" t="s">
        <v>20317</v>
      </c>
    </row>
    <row r="11043" spans="1:1" x14ac:dyDescent="0.25">
      <c r="A11043" t="s">
        <v>20318</v>
      </c>
    </row>
    <row r="11044" spans="1:1" x14ac:dyDescent="0.25">
      <c r="A11044" t="s">
        <v>20319</v>
      </c>
    </row>
    <row r="11045" spans="1:1" x14ac:dyDescent="0.25">
      <c r="A11045" t="s">
        <v>20320</v>
      </c>
    </row>
    <row r="11046" spans="1:1" x14ac:dyDescent="0.25">
      <c r="A11046" t="s">
        <v>20321</v>
      </c>
    </row>
    <row r="11047" spans="1:1" x14ac:dyDescent="0.25">
      <c r="A11047" t="s">
        <v>20322</v>
      </c>
    </row>
    <row r="11048" spans="1:1" x14ac:dyDescent="0.25">
      <c r="A11048" t="s">
        <v>20323</v>
      </c>
    </row>
    <row r="11049" spans="1:1" x14ac:dyDescent="0.25">
      <c r="A11049" t="s">
        <v>20324</v>
      </c>
    </row>
    <row r="11050" spans="1:1" x14ac:dyDescent="0.25">
      <c r="A11050" t="s">
        <v>20325</v>
      </c>
    </row>
    <row r="11051" spans="1:1" x14ac:dyDescent="0.25">
      <c r="A11051" t="s">
        <v>20326</v>
      </c>
    </row>
    <row r="11052" spans="1:1" x14ac:dyDescent="0.25">
      <c r="A11052" t="s">
        <v>20327</v>
      </c>
    </row>
    <row r="11053" spans="1:1" x14ac:dyDescent="0.25">
      <c r="A11053" t="s">
        <v>20328</v>
      </c>
    </row>
    <row r="11054" spans="1:1" x14ac:dyDescent="0.25">
      <c r="A11054" t="s">
        <v>20329</v>
      </c>
    </row>
    <row r="11055" spans="1:1" x14ac:dyDescent="0.25">
      <c r="A11055" t="s">
        <v>20330</v>
      </c>
    </row>
    <row r="11056" spans="1:1" x14ac:dyDescent="0.25">
      <c r="A11056" t="s">
        <v>20331</v>
      </c>
    </row>
    <row r="11057" spans="1:1" x14ac:dyDescent="0.25">
      <c r="A11057" t="s">
        <v>20332</v>
      </c>
    </row>
    <row r="11058" spans="1:1" x14ac:dyDescent="0.25">
      <c r="A11058" t="s">
        <v>20333</v>
      </c>
    </row>
    <row r="11059" spans="1:1" x14ac:dyDescent="0.25">
      <c r="A11059" t="s">
        <v>20334</v>
      </c>
    </row>
    <row r="11060" spans="1:1" x14ac:dyDescent="0.25">
      <c r="A11060" t="s">
        <v>20335</v>
      </c>
    </row>
    <row r="11061" spans="1:1" x14ac:dyDescent="0.25">
      <c r="A11061" t="s">
        <v>20336</v>
      </c>
    </row>
    <row r="11062" spans="1:1" x14ac:dyDescent="0.25">
      <c r="A11062" t="s">
        <v>20337</v>
      </c>
    </row>
    <row r="11063" spans="1:1" x14ac:dyDescent="0.25">
      <c r="A11063" t="s">
        <v>20338</v>
      </c>
    </row>
    <row r="11064" spans="1:1" x14ac:dyDescent="0.25">
      <c r="A11064" t="s">
        <v>20339</v>
      </c>
    </row>
    <row r="11065" spans="1:1" x14ac:dyDescent="0.25">
      <c r="A11065" t="s">
        <v>20340</v>
      </c>
    </row>
    <row r="11066" spans="1:1" x14ac:dyDescent="0.25">
      <c r="A11066" t="s">
        <v>20341</v>
      </c>
    </row>
    <row r="11067" spans="1:1" x14ac:dyDescent="0.25">
      <c r="A11067" t="s">
        <v>20342</v>
      </c>
    </row>
    <row r="11068" spans="1:1" x14ac:dyDescent="0.25">
      <c r="A11068" t="s">
        <v>20343</v>
      </c>
    </row>
    <row r="11069" spans="1:1" x14ac:dyDescent="0.25">
      <c r="A11069" t="s">
        <v>20344</v>
      </c>
    </row>
    <row r="11070" spans="1:1" x14ac:dyDescent="0.25">
      <c r="A11070" t="s">
        <v>20345</v>
      </c>
    </row>
    <row r="11071" spans="1:1" x14ac:dyDescent="0.25">
      <c r="A11071" t="s">
        <v>20346</v>
      </c>
    </row>
    <row r="11072" spans="1:1" x14ac:dyDescent="0.25">
      <c r="A11072" t="s">
        <v>20347</v>
      </c>
    </row>
    <row r="11073" spans="1:1" x14ac:dyDescent="0.25">
      <c r="A11073" t="s">
        <v>20348</v>
      </c>
    </row>
    <row r="11074" spans="1:1" x14ac:dyDescent="0.25">
      <c r="A11074" t="s">
        <v>20349</v>
      </c>
    </row>
    <row r="11075" spans="1:1" x14ac:dyDescent="0.25">
      <c r="A11075" t="s">
        <v>20350</v>
      </c>
    </row>
    <row r="11076" spans="1:1" x14ac:dyDescent="0.25">
      <c r="A11076" t="s">
        <v>20351</v>
      </c>
    </row>
    <row r="11077" spans="1:1" x14ac:dyDescent="0.25">
      <c r="A11077" t="s">
        <v>20352</v>
      </c>
    </row>
    <row r="11078" spans="1:1" x14ac:dyDescent="0.25">
      <c r="A11078" t="s">
        <v>20353</v>
      </c>
    </row>
    <row r="11079" spans="1:1" x14ac:dyDescent="0.25">
      <c r="A11079" t="s">
        <v>20354</v>
      </c>
    </row>
    <row r="11080" spans="1:1" x14ac:dyDescent="0.25">
      <c r="A11080" t="s">
        <v>20355</v>
      </c>
    </row>
    <row r="11081" spans="1:1" x14ac:dyDescent="0.25">
      <c r="A11081" t="s">
        <v>20356</v>
      </c>
    </row>
    <row r="11082" spans="1:1" x14ac:dyDescent="0.25">
      <c r="A11082" t="s">
        <v>20357</v>
      </c>
    </row>
    <row r="11083" spans="1:1" x14ac:dyDescent="0.25">
      <c r="A11083" t="s">
        <v>20358</v>
      </c>
    </row>
    <row r="11084" spans="1:1" x14ac:dyDescent="0.25">
      <c r="A11084" t="s">
        <v>20359</v>
      </c>
    </row>
    <row r="11085" spans="1:1" x14ac:dyDescent="0.25">
      <c r="A11085" t="s">
        <v>20360</v>
      </c>
    </row>
    <row r="11086" spans="1:1" x14ac:dyDescent="0.25">
      <c r="A11086" t="s">
        <v>20361</v>
      </c>
    </row>
    <row r="11087" spans="1:1" x14ac:dyDescent="0.25">
      <c r="A11087" t="s">
        <v>20362</v>
      </c>
    </row>
    <row r="11088" spans="1:1" x14ac:dyDescent="0.25">
      <c r="A11088" t="s">
        <v>20363</v>
      </c>
    </row>
    <row r="11089" spans="1:1" x14ac:dyDescent="0.25">
      <c r="A11089" t="s">
        <v>20364</v>
      </c>
    </row>
    <row r="11090" spans="1:1" x14ac:dyDescent="0.25">
      <c r="A11090" t="s">
        <v>20365</v>
      </c>
    </row>
    <row r="11091" spans="1:1" x14ac:dyDescent="0.25">
      <c r="A11091" t="s">
        <v>20366</v>
      </c>
    </row>
    <row r="11092" spans="1:1" x14ac:dyDescent="0.25">
      <c r="A11092" t="s">
        <v>20367</v>
      </c>
    </row>
    <row r="11093" spans="1:1" x14ac:dyDescent="0.25">
      <c r="A11093" t="s">
        <v>20368</v>
      </c>
    </row>
    <row r="11094" spans="1:1" x14ac:dyDescent="0.25">
      <c r="A11094" t="s">
        <v>20369</v>
      </c>
    </row>
    <row r="11095" spans="1:1" x14ac:dyDescent="0.25">
      <c r="A11095" t="s">
        <v>20370</v>
      </c>
    </row>
    <row r="11096" spans="1:1" x14ac:dyDescent="0.25">
      <c r="A11096" t="s">
        <v>20371</v>
      </c>
    </row>
    <row r="11097" spans="1:1" x14ac:dyDescent="0.25">
      <c r="A11097" t="s">
        <v>20372</v>
      </c>
    </row>
    <row r="11098" spans="1:1" x14ac:dyDescent="0.25">
      <c r="A11098" t="s">
        <v>20373</v>
      </c>
    </row>
    <row r="11099" spans="1:1" x14ac:dyDescent="0.25">
      <c r="A11099" t="s">
        <v>20374</v>
      </c>
    </row>
    <row r="11100" spans="1:1" x14ac:dyDescent="0.25">
      <c r="A11100" t="s">
        <v>20375</v>
      </c>
    </row>
    <row r="11101" spans="1:1" x14ac:dyDescent="0.25">
      <c r="A11101" t="s">
        <v>20376</v>
      </c>
    </row>
    <row r="11102" spans="1:1" x14ac:dyDescent="0.25">
      <c r="A11102" t="s">
        <v>20377</v>
      </c>
    </row>
    <row r="11103" spans="1:1" x14ac:dyDescent="0.25">
      <c r="A11103" t="s">
        <v>20378</v>
      </c>
    </row>
    <row r="11104" spans="1:1" x14ac:dyDescent="0.25">
      <c r="A11104" t="s">
        <v>20379</v>
      </c>
    </row>
    <row r="11105" spans="1:1" x14ac:dyDescent="0.25">
      <c r="A11105" t="s">
        <v>20380</v>
      </c>
    </row>
    <row r="11106" spans="1:1" x14ac:dyDescent="0.25">
      <c r="A11106" t="s">
        <v>20381</v>
      </c>
    </row>
    <row r="11107" spans="1:1" x14ac:dyDescent="0.25">
      <c r="A11107" t="s">
        <v>20382</v>
      </c>
    </row>
    <row r="11108" spans="1:1" x14ac:dyDescent="0.25">
      <c r="A11108" t="s">
        <v>20383</v>
      </c>
    </row>
    <row r="11109" spans="1:1" x14ac:dyDescent="0.25">
      <c r="A11109" t="s">
        <v>20384</v>
      </c>
    </row>
    <row r="11110" spans="1:1" x14ac:dyDescent="0.25">
      <c r="A11110" t="s">
        <v>20385</v>
      </c>
    </row>
    <row r="11111" spans="1:1" x14ac:dyDescent="0.25">
      <c r="A11111" t="s">
        <v>20386</v>
      </c>
    </row>
    <row r="11112" spans="1:1" x14ac:dyDescent="0.25">
      <c r="A11112" t="s">
        <v>20387</v>
      </c>
    </row>
    <row r="11113" spans="1:1" x14ac:dyDescent="0.25">
      <c r="A11113" t="s">
        <v>20388</v>
      </c>
    </row>
    <row r="11114" spans="1:1" x14ac:dyDescent="0.25">
      <c r="A11114" t="s">
        <v>20389</v>
      </c>
    </row>
    <row r="11115" spans="1:1" x14ac:dyDescent="0.25">
      <c r="A11115" t="s">
        <v>20390</v>
      </c>
    </row>
    <row r="11116" spans="1:1" x14ac:dyDescent="0.25">
      <c r="A11116" t="s">
        <v>20391</v>
      </c>
    </row>
    <row r="11117" spans="1:1" x14ac:dyDescent="0.25">
      <c r="A11117" t="s">
        <v>20392</v>
      </c>
    </row>
    <row r="11118" spans="1:1" x14ac:dyDescent="0.25">
      <c r="A11118" t="s">
        <v>20393</v>
      </c>
    </row>
    <row r="11119" spans="1:1" x14ac:dyDescent="0.25">
      <c r="A11119" t="s">
        <v>20394</v>
      </c>
    </row>
    <row r="11120" spans="1:1" x14ac:dyDescent="0.25">
      <c r="A11120" t="s">
        <v>20395</v>
      </c>
    </row>
    <row r="11121" spans="1:1" x14ac:dyDescent="0.25">
      <c r="A11121" t="s">
        <v>20396</v>
      </c>
    </row>
    <row r="11122" spans="1:1" x14ac:dyDescent="0.25">
      <c r="A11122" t="s">
        <v>20397</v>
      </c>
    </row>
    <row r="11123" spans="1:1" x14ac:dyDescent="0.25">
      <c r="A11123" t="s">
        <v>20398</v>
      </c>
    </row>
    <row r="11124" spans="1:1" x14ac:dyDescent="0.25">
      <c r="A11124" t="s">
        <v>20399</v>
      </c>
    </row>
    <row r="11125" spans="1:1" x14ac:dyDescent="0.25">
      <c r="A11125" t="s">
        <v>20400</v>
      </c>
    </row>
    <row r="11126" spans="1:1" x14ac:dyDescent="0.25">
      <c r="A11126" t="s">
        <v>20401</v>
      </c>
    </row>
    <row r="11127" spans="1:1" x14ac:dyDescent="0.25">
      <c r="A11127" t="s">
        <v>20402</v>
      </c>
    </row>
    <row r="11128" spans="1:1" x14ac:dyDescent="0.25">
      <c r="A11128" t="s">
        <v>20403</v>
      </c>
    </row>
    <row r="11129" spans="1:1" x14ac:dyDescent="0.25">
      <c r="A11129" t="s">
        <v>20404</v>
      </c>
    </row>
    <row r="11130" spans="1:1" x14ac:dyDescent="0.25">
      <c r="A11130" t="s">
        <v>20405</v>
      </c>
    </row>
    <row r="11131" spans="1:1" x14ac:dyDescent="0.25">
      <c r="A11131" t="s">
        <v>20406</v>
      </c>
    </row>
    <row r="11132" spans="1:1" x14ac:dyDescent="0.25">
      <c r="A11132" t="s">
        <v>20407</v>
      </c>
    </row>
    <row r="11133" spans="1:1" x14ac:dyDescent="0.25">
      <c r="A11133" t="s">
        <v>20408</v>
      </c>
    </row>
    <row r="11134" spans="1:1" x14ac:dyDescent="0.25">
      <c r="A11134" t="s">
        <v>20409</v>
      </c>
    </row>
    <row r="11135" spans="1:1" x14ac:dyDescent="0.25">
      <c r="A11135" t="s">
        <v>20410</v>
      </c>
    </row>
    <row r="11136" spans="1:1" x14ac:dyDescent="0.25">
      <c r="A11136" t="s">
        <v>20411</v>
      </c>
    </row>
    <row r="11137" spans="1:1" x14ac:dyDescent="0.25">
      <c r="A11137" t="s">
        <v>20412</v>
      </c>
    </row>
    <row r="11138" spans="1:1" x14ac:dyDescent="0.25">
      <c r="A11138" t="s">
        <v>20413</v>
      </c>
    </row>
    <row r="11139" spans="1:1" x14ac:dyDescent="0.25">
      <c r="A11139" t="s">
        <v>20414</v>
      </c>
    </row>
    <row r="11140" spans="1:1" x14ac:dyDescent="0.25">
      <c r="A11140" t="s">
        <v>20415</v>
      </c>
    </row>
    <row r="11141" spans="1:1" x14ac:dyDescent="0.25">
      <c r="A11141" t="s">
        <v>20416</v>
      </c>
    </row>
    <row r="11142" spans="1:1" x14ac:dyDescent="0.25">
      <c r="A11142" t="s">
        <v>20417</v>
      </c>
    </row>
    <row r="11143" spans="1:1" x14ac:dyDescent="0.25">
      <c r="A11143" t="s">
        <v>20418</v>
      </c>
    </row>
    <row r="11144" spans="1:1" x14ac:dyDescent="0.25">
      <c r="A11144" t="s">
        <v>20419</v>
      </c>
    </row>
    <row r="11145" spans="1:1" x14ac:dyDescent="0.25">
      <c r="A11145" t="s">
        <v>20420</v>
      </c>
    </row>
    <row r="11146" spans="1:1" x14ac:dyDescent="0.25">
      <c r="A11146" t="s">
        <v>20421</v>
      </c>
    </row>
    <row r="11147" spans="1:1" x14ac:dyDescent="0.25">
      <c r="A11147" t="s">
        <v>20422</v>
      </c>
    </row>
    <row r="11148" spans="1:1" x14ac:dyDescent="0.25">
      <c r="A11148" t="s">
        <v>20423</v>
      </c>
    </row>
    <row r="11149" spans="1:1" x14ac:dyDescent="0.25">
      <c r="A11149" t="s">
        <v>20424</v>
      </c>
    </row>
    <row r="11150" spans="1:1" x14ac:dyDescent="0.25">
      <c r="A11150" t="s">
        <v>20425</v>
      </c>
    </row>
    <row r="11151" spans="1:1" x14ac:dyDescent="0.25">
      <c r="A11151" t="s">
        <v>20426</v>
      </c>
    </row>
    <row r="11152" spans="1:1" x14ac:dyDescent="0.25">
      <c r="A11152" t="s">
        <v>20427</v>
      </c>
    </row>
    <row r="11153" spans="1:1" x14ac:dyDescent="0.25">
      <c r="A11153" t="s">
        <v>20428</v>
      </c>
    </row>
    <row r="11154" spans="1:1" x14ac:dyDescent="0.25">
      <c r="A11154" t="s">
        <v>20429</v>
      </c>
    </row>
    <row r="11155" spans="1:1" x14ac:dyDescent="0.25">
      <c r="A11155" t="s">
        <v>20430</v>
      </c>
    </row>
    <row r="11156" spans="1:1" x14ac:dyDescent="0.25">
      <c r="A11156" t="s">
        <v>20431</v>
      </c>
    </row>
    <row r="11157" spans="1:1" x14ac:dyDescent="0.25">
      <c r="A11157" t="s">
        <v>20432</v>
      </c>
    </row>
    <row r="11158" spans="1:1" x14ac:dyDescent="0.25">
      <c r="A11158" t="s">
        <v>20433</v>
      </c>
    </row>
    <row r="11159" spans="1:1" x14ac:dyDescent="0.25">
      <c r="A11159" t="s">
        <v>20434</v>
      </c>
    </row>
    <row r="11160" spans="1:1" x14ac:dyDescent="0.25">
      <c r="A11160" t="s">
        <v>20435</v>
      </c>
    </row>
    <row r="11161" spans="1:1" x14ac:dyDescent="0.25">
      <c r="A11161" t="s">
        <v>20436</v>
      </c>
    </row>
    <row r="11162" spans="1:1" x14ac:dyDescent="0.25">
      <c r="A11162" t="s">
        <v>20437</v>
      </c>
    </row>
    <row r="11163" spans="1:1" x14ac:dyDescent="0.25">
      <c r="A11163" t="s">
        <v>20438</v>
      </c>
    </row>
    <row r="11164" spans="1:1" x14ac:dyDescent="0.25">
      <c r="A11164" t="s">
        <v>20439</v>
      </c>
    </row>
    <row r="11165" spans="1:1" x14ac:dyDescent="0.25">
      <c r="A11165" t="s">
        <v>20440</v>
      </c>
    </row>
    <row r="11166" spans="1:1" x14ac:dyDescent="0.25">
      <c r="A11166" t="s">
        <v>20441</v>
      </c>
    </row>
    <row r="11167" spans="1:1" x14ac:dyDescent="0.25">
      <c r="A11167" t="s">
        <v>20442</v>
      </c>
    </row>
    <row r="11168" spans="1:1" x14ac:dyDescent="0.25">
      <c r="A11168" t="s">
        <v>20443</v>
      </c>
    </row>
    <row r="11169" spans="1:1" x14ac:dyDescent="0.25">
      <c r="A11169" t="s">
        <v>20444</v>
      </c>
    </row>
    <row r="11170" spans="1:1" x14ac:dyDescent="0.25">
      <c r="A11170" t="s">
        <v>20445</v>
      </c>
    </row>
    <row r="11171" spans="1:1" x14ac:dyDescent="0.25">
      <c r="A11171" t="s">
        <v>20446</v>
      </c>
    </row>
    <row r="11172" spans="1:1" x14ac:dyDescent="0.25">
      <c r="A11172" t="s">
        <v>20447</v>
      </c>
    </row>
    <row r="11173" spans="1:1" x14ac:dyDescent="0.25">
      <c r="A11173" t="s">
        <v>20448</v>
      </c>
    </row>
    <row r="11174" spans="1:1" x14ac:dyDescent="0.25">
      <c r="A11174" t="s">
        <v>20449</v>
      </c>
    </row>
    <row r="11175" spans="1:1" x14ac:dyDescent="0.25">
      <c r="A11175" t="s">
        <v>20450</v>
      </c>
    </row>
    <row r="11176" spans="1:1" x14ac:dyDescent="0.25">
      <c r="A11176" t="s">
        <v>20451</v>
      </c>
    </row>
    <row r="11177" spans="1:1" x14ac:dyDescent="0.25">
      <c r="A11177" t="s">
        <v>20452</v>
      </c>
    </row>
    <row r="11178" spans="1:1" x14ac:dyDescent="0.25">
      <c r="A11178" t="s">
        <v>20453</v>
      </c>
    </row>
    <row r="11179" spans="1:1" x14ac:dyDescent="0.25">
      <c r="A11179" t="s">
        <v>20454</v>
      </c>
    </row>
    <row r="11180" spans="1:1" x14ac:dyDescent="0.25">
      <c r="A11180" t="s">
        <v>20455</v>
      </c>
    </row>
    <row r="11181" spans="1:1" x14ac:dyDescent="0.25">
      <c r="A11181" t="s">
        <v>20456</v>
      </c>
    </row>
    <row r="11182" spans="1:1" x14ac:dyDescent="0.25">
      <c r="A11182" t="s">
        <v>20457</v>
      </c>
    </row>
    <row r="11183" spans="1:1" x14ac:dyDescent="0.25">
      <c r="A11183" t="s">
        <v>20458</v>
      </c>
    </row>
    <row r="11184" spans="1:1" x14ac:dyDescent="0.25">
      <c r="A11184" t="s">
        <v>20459</v>
      </c>
    </row>
    <row r="11185" spans="1:1" x14ac:dyDescent="0.25">
      <c r="A11185" t="s">
        <v>20460</v>
      </c>
    </row>
    <row r="11186" spans="1:1" x14ac:dyDescent="0.25">
      <c r="A11186" t="s">
        <v>20461</v>
      </c>
    </row>
    <row r="11187" spans="1:1" x14ac:dyDescent="0.25">
      <c r="A11187" t="s">
        <v>20462</v>
      </c>
    </row>
    <row r="11188" spans="1:1" x14ac:dyDescent="0.25">
      <c r="A11188" t="s">
        <v>20463</v>
      </c>
    </row>
    <row r="11189" spans="1:1" x14ac:dyDescent="0.25">
      <c r="A11189" t="s">
        <v>20464</v>
      </c>
    </row>
    <row r="11190" spans="1:1" x14ac:dyDescent="0.25">
      <c r="A11190" t="s">
        <v>20465</v>
      </c>
    </row>
    <row r="11191" spans="1:1" x14ac:dyDescent="0.25">
      <c r="A11191" t="s">
        <v>20466</v>
      </c>
    </row>
    <row r="11192" spans="1:1" x14ac:dyDescent="0.25">
      <c r="A11192" t="s">
        <v>20467</v>
      </c>
    </row>
    <row r="11193" spans="1:1" x14ac:dyDescent="0.25">
      <c r="A11193" t="s">
        <v>20468</v>
      </c>
    </row>
    <row r="11194" spans="1:1" x14ac:dyDescent="0.25">
      <c r="A11194" t="s">
        <v>20469</v>
      </c>
    </row>
    <row r="11195" spans="1:1" x14ac:dyDescent="0.25">
      <c r="A11195" t="s">
        <v>20470</v>
      </c>
    </row>
    <row r="11196" spans="1:1" x14ac:dyDescent="0.25">
      <c r="A11196" t="s">
        <v>20471</v>
      </c>
    </row>
    <row r="11197" spans="1:1" x14ac:dyDescent="0.25">
      <c r="A11197" t="s">
        <v>20472</v>
      </c>
    </row>
    <row r="11198" spans="1:1" x14ac:dyDescent="0.25">
      <c r="A11198" t="s">
        <v>20473</v>
      </c>
    </row>
    <row r="11199" spans="1:1" x14ac:dyDescent="0.25">
      <c r="A11199" t="s">
        <v>20474</v>
      </c>
    </row>
    <row r="11200" spans="1:1" x14ac:dyDescent="0.25">
      <c r="A11200" t="s">
        <v>20475</v>
      </c>
    </row>
    <row r="11201" spans="1:1" x14ac:dyDescent="0.25">
      <c r="A11201" t="s">
        <v>20476</v>
      </c>
    </row>
    <row r="11202" spans="1:1" x14ac:dyDescent="0.25">
      <c r="A11202" t="s">
        <v>20477</v>
      </c>
    </row>
    <row r="11203" spans="1:1" x14ac:dyDescent="0.25">
      <c r="A11203" t="s">
        <v>20478</v>
      </c>
    </row>
    <row r="11204" spans="1:1" x14ac:dyDescent="0.25">
      <c r="A11204" t="s">
        <v>20479</v>
      </c>
    </row>
    <row r="11205" spans="1:1" x14ac:dyDescent="0.25">
      <c r="A11205" t="s">
        <v>20480</v>
      </c>
    </row>
    <row r="11206" spans="1:1" x14ac:dyDescent="0.25">
      <c r="A11206" t="s">
        <v>20481</v>
      </c>
    </row>
    <row r="11207" spans="1:1" x14ac:dyDescent="0.25">
      <c r="A11207" t="s">
        <v>20482</v>
      </c>
    </row>
    <row r="11208" spans="1:1" x14ac:dyDescent="0.25">
      <c r="A11208" t="s">
        <v>20483</v>
      </c>
    </row>
    <row r="11209" spans="1:1" x14ac:dyDescent="0.25">
      <c r="A11209" t="s">
        <v>20484</v>
      </c>
    </row>
    <row r="11210" spans="1:1" x14ac:dyDescent="0.25">
      <c r="A11210" t="s">
        <v>20485</v>
      </c>
    </row>
    <row r="11211" spans="1:1" x14ac:dyDescent="0.25">
      <c r="A11211" t="s">
        <v>20486</v>
      </c>
    </row>
    <row r="11212" spans="1:1" x14ac:dyDescent="0.25">
      <c r="A11212" t="s">
        <v>20487</v>
      </c>
    </row>
    <row r="11213" spans="1:1" x14ac:dyDescent="0.25">
      <c r="A11213" t="s">
        <v>20488</v>
      </c>
    </row>
    <row r="11214" spans="1:1" x14ac:dyDescent="0.25">
      <c r="A11214" t="s">
        <v>20489</v>
      </c>
    </row>
    <row r="11215" spans="1:1" x14ac:dyDescent="0.25">
      <c r="A11215" t="s">
        <v>20490</v>
      </c>
    </row>
    <row r="11216" spans="1:1" x14ac:dyDescent="0.25">
      <c r="A11216" t="s">
        <v>20491</v>
      </c>
    </row>
    <row r="11217" spans="1:1" x14ac:dyDescent="0.25">
      <c r="A11217" t="s">
        <v>20492</v>
      </c>
    </row>
    <row r="11218" spans="1:1" x14ac:dyDescent="0.25">
      <c r="A11218" t="s">
        <v>20493</v>
      </c>
    </row>
    <row r="11219" spans="1:1" x14ac:dyDescent="0.25">
      <c r="A11219" t="s">
        <v>20494</v>
      </c>
    </row>
    <row r="11220" spans="1:1" x14ac:dyDescent="0.25">
      <c r="A11220" t="s">
        <v>20495</v>
      </c>
    </row>
    <row r="11221" spans="1:1" x14ac:dyDescent="0.25">
      <c r="A11221" t="s">
        <v>20496</v>
      </c>
    </row>
    <row r="11222" spans="1:1" x14ac:dyDescent="0.25">
      <c r="A11222" t="s">
        <v>20497</v>
      </c>
    </row>
    <row r="11223" spans="1:1" x14ac:dyDescent="0.25">
      <c r="A11223" t="s">
        <v>20498</v>
      </c>
    </row>
    <row r="11224" spans="1:1" x14ac:dyDescent="0.25">
      <c r="A11224" t="s">
        <v>20499</v>
      </c>
    </row>
    <row r="11225" spans="1:1" x14ac:dyDescent="0.25">
      <c r="A11225" t="s">
        <v>20500</v>
      </c>
    </row>
    <row r="11226" spans="1:1" x14ac:dyDescent="0.25">
      <c r="A11226" t="s">
        <v>20501</v>
      </c>
    </row>
    <row r="11227" spans="1:1" x14ac:dyDescent="0.25">
      <c r="A11227" t="s">
        <v>20502</v>
      </c>
    </row>
    <row r="11228" spans="1:1" x14ac:dyDescent="0.25">
      <c r="A11228" t="s">
        <v>20503</v>
      </c>
    </row>
    <row r="11229" spans="1:1" x14ac:dyDescent="0.25">
      <c r="A11229" t="s">
        <v>20504</v>
      </c>
    </row>
    <row r="11230" spans="1:1" x14ac:dyDescent="0.25">
      <c r="A11230" t="s">
        <v>20505</v>
      </c>
    </row>
    <row r="11231" spans="1:1" x14ac:dyDescent="0.25">
      <c r="A11231" t="s">
        <v>20506</v>
      </c>
    </row>
    <row r="11232" spans="1:1" x14ac:dyDescent="0.25">
      <c r="A11232" t="s">
        <v>20507</v>
      </c>
    </row>
    <row r="11233" spans="1:1" x14ac:dyDescent="0.25">
      <c r="A11233" t="s">
        <v>20508</v>
      </c>
    </row>
    <row r="11234" spans="1:1" x14ac:dyDescent="0.25">
      <c r="A11234" t="s">
        <v>20509</v>
      </c>
    </row>
    <row r="11235" spans="1:1" x14ac:dyDescent="0.25">
      <c r="A11235" t="s">
        <v>20510</v>
      </c>
    </row>
    <row r="11236" spans="1:1" x14ac:dyDescent="0.25">
      <c r="A11236" t="s">
        <v>20511</v>
      </c>
    </row>
    <row r="11237" spans="1:1" x14ac:dyDescent="0.25">
      <c r="A11237" t="s">
        <v>20512</v>
      </c>
    </row>
    <row r="11238" spans="1:1" x14ac:dyDescent="0.25">
      <c r="A11238" t="s">
        <v>20513</v>
      </c>
    </row>
    <row r="11239" spans="1:1" x14ac:dyDescent="0.25">
      <c r="A11239" t="s">
        <v>20514</v>
      </c>
    </row>
    <row r="11240" spans="1:1" x14ac:dyDescent="0.25">
      <c r="A11240" t="s">
        <v>20515</v>
      </c>
    </row>
    <row r="11241" spans="1:1" x14ac:dyDescent="0.25">
      <c r="A11241" t="s">
        <v>20516</v>
      </c>
    </row>
    <row r="11242" spans="1:1" x14ac:dyDescent="0.25">
      <c r="A11242" t="s">
        <v>20517</v>
      </c>
    </row>
    <row r="11243" spans="1:1" x14ac:dyDescent="0.25">
      <c r="A11243" t="s">
        <v>20518</v>
      </c>
    </row>
    <row r="11244" spans="1:1" x14ac:dyDescent="0.25">
      <c r="A11244" t="s">
        <v>20519</v>
      </c>
    </row>
    <row r="11245" spans="1:1" x14ac:dyDescent="0.25">
      <c r="A11245" t="s">
        <v>20520</v>
      </c>
    </row>
    <row r="11246" spans="1:1" x14ac:dyDescent="0.25">
      <c r="A11246" t="s">
        <v>20521</v>
      </c>
    </row>
    <row r="11247" spans="1:1" x14ac:dyDescent="0.25">
      <c r="A11247" t="s">
        <v>20522</v>
      </c>
    </row>
    <row r="11248" spans="1:1" x14ac:dyDescent="0.25">
      <c r="A11248" t="s">
        <v>20523</v>
      </c>
    </row>
    <row r="11249" spans="1:1" x14ac:dyDescent="0.25">
      <c r="A11249" t="s">
        <v>20524</v>
      </c>
    </row>
    <row r="11250" spans="1:1" x14ac:dyDescent="0.25">
      <c r="A11250" t="s">
        <v>20525</v>
      </c>
    </row>
    <row r="11251" spans="1:1" x14ac:dyDescent="0.25">
      <c r="A11251" t="s">
        <v>20526</v>
      </c>
    </row>
    <row r="11252" spans="1:1" x14ac:dyDescent="0.25">
      <c r="A11252" t="s">
        <v>20527</v>
      </c>
    </row>
    <row r="11253" spans="1:1" x14ac:dyDescent="0.25">
      <c r="A11253" t="s">
        <v>20528</v>
      </c>
    </row>
    <row r="11254" spans="1:1" x14ac:dyDescent="0.25">
      <c r="A11254" t="s">
        <v>20529</v>
      </c>
    </row>
    <row r="11255" spans="1:1" x14ac:dyDescent="0.25">
      <c r="A11255" t="s">
        <v>20530</v>
      </c>
    </row>
    <row r="11256" spans="1:1" x14ac:dyDescent="0.25">
      <c r="A11256" t="s">
        <v>20531</v>
      </c>
    </row>
    <row r="11257" spans="1:1" x14ac:dyDescent="0.25">
      <c r="A11257" t="s">
        <v>20532</v>
      </c>
    </row>
    <row r="11258" spans="1:1" x14ac:dyDescent="0.25">
      <c r="A11258" t="s">
        <v>20533</v>
      </c>
    </row>
    <row r="11259" spans="1:1" x14ac:dyDescent="0.25">
      <c r="A11259" t="s">
        <v>20534</v>
      </c>
    </row>
    <row r="11260" spans="1:1" x14ac:dyDescent="0.25">
      <c r="A11260" t="s">
        <v>20535</v>
      </c>
    </row>
    <row r="11261" spans="1:1" x14ac:dyDescent="0.25">
      <c r="A11261" t="s">
        <v>20536</v>
      </c>
    </row>
    <row r="11262" spans="1:1" x14ac:dyDescent="0.25">
      <c r="A11262" t="s">
        <v>20537</v>
      </c>
    </row>
    <row r="11263" spans="1:1" x14ac:dyDescent="0.25">
      <c r="A11263" t="s">
        <v>20538</v>
      </c>
    </row>
    <row r="11264" spans="1:1" x14ac:dyDescent="0.25">
      <c r="A11264" t="s">
        <v>20539</v>
      </c>
    </row>
    <row r="11265" spans="1:1" x14ac:dyDescent="0.25">
      <c r="A11265" t="s">
        <v>20540</v>
      </c>
    </row>
    <row r="11266" spans="1:1" x14ac:dyDescent="0.25">
      <c r="A11266" t="s">
        <v>20541</v>
      </c>
    </row>
    <row r="11267" spans="1:1" x14ac:dyDescent="0.25">
      <c r="A11267" t="s">
        <v>20542</v>
      </c>
    </row>
    <row r="11268" spans="1:1" x14ac:dyDescent="0.25">
      <c r="A11268" t="s">
        <v>20543</v>
      </c>
    </row>
    <row r="11269" spans="1:1" x14ac:dyDescent="0.25">
      <c r="A11269" t="s">
        <v>20544</v>
      </c>
    </row>
    <row r="11270" spans="1:1" x14ac:dyDescent="0.25">
      <c r="A11270" t="s">
        <v>20545</v>
      </c>
    </row>
    <row r="11271" spans="1:1" x14ac:dyDescent="0.25">
      <c r="A11271" t="s">
        <v>20546</v>
      </c>
    </row>
    <row r="11272" spans="1:1" x14ac:dyDescent="0.25">
      <c r="A11272" t="s">
        <v>20547</v>
      </c>
    </row>
    <row r="11273" spans="1:1" x14ac:dyDescent="0.25">
      <c r="A11273" t="s">
        <v>20548</v>
      </c>
    </row>
    <row r="11274" spans="1:1" x14ac:dyDescent="0.25">
      <c r="A11274" t="s">
        <v>20549</v>
      </c>
    </row>
    <row r="11275" spans="1:1" x14ac:dyDescent="0.25">
      <c r="A11275" t="s">
        <v>20550</v>
      </c>
    </row>
    <row r="11276" spans="1:1" x14ac:dyDescent="0.25">
      <c r="A11276" t="s">
        <v>20551</v>
      </c>
    </row>
    <row r="11277" spans="1:1" x14ac:dyDescent="0.25">
      <c r="A11277" t="s">
        <v>20552</v>
      </c>
    </row>
    <row r="11278" spans="1:1" x14ac:dyDescent="0.25">
      <c r="A11278" t="s">
        <v>20553</v>
      </c>
    </row>
    <row r="11279" spans="1:1" x14ac:dyDescent="0.25">
      <c r="A11279" t="s">
        <v>20554</v>
      </c>
    </row>
    <row r="11280" spans="1:1" x14ac:dyDescent="0.25">
      <c r="A11280" t="s">
        <v>20555</v>
      </c>
    </row>
    <row r="11281" spans="1:1" x14ac:dyDescent="0.25">
      <c r="A11281" t="s">
        <v>20556</v>
      </c>
    </row>
    <row r="11282" spans="1:1" x14ac:dyDescent="0.25">
      <c r="A11282" t="s">
        <v>20557</v>
      </c>
    </row>
    <row r="11283" spans="1:1" x14ac:dyDescent="0.25">
      <c r="A11283" t="s">
        <v>20558</v>
      </c>
    </row>
    <row r="11284" spans="1:1" x14ac:dyDescent="0.25">
      <c r="A11284" t="s">
        <v>20559</v>
      </c>
    </row>
    <row r="11285" spans="1:1" x14ac:dyDescent="0.25">
      <c r="A11285" t="s">
        <v>20560</v>
      </c>
    </row>
    <row r="11286" spans="1:1" x14ac:dyDescent="0.25">
      <c r="A11286" t="s">
        <v>20561</v>
      </c>
    </row>
    <row r="11287" spans="1:1" x14ac:dyDescent="0.25">
      <c r="A11287" t="s">
        <v>20562</v>
      </c>
    </row>
    <row r="11288" spans="1:1" x14ac:dyDescent="0.25">
      <c r="A11288" t="s">
        <v>20563</v>
      </c>
    </row>
    <row r="11289" spans="1:1" x14ac:dyDescent="0.25">
      <c r="A11289" t="s">
        <v>20564</v>
      </c>
    </row>
    <row r="11290" spans="1:1" x14ac:dyDescent="0.25">
      <c r="A11290" t="s">
        <v>20565</v>
      </c>
    </row>
    <row r="11291" spans="1:1" x14ac:dyDescent="0.25">
      <c r="A11291" t="s">
        <v>20566</v>
      </c>
    </row>
    <row r="11292" spans="1:1" x14ac:dyDescent="0.25">
      <c r="A11292" t="s">
        <v>20567</v>
      </c>
    </row>
    <row r="11293" spans="1:1" x14ac:dyDescent="0.25">
      <c r="A11293" t="s">
        <v>20568</v>
      </c>
    </row>
    <row r="11294" spans="1:1" x14ac:dyDescent="0.25">
      <c r="A11294" t="s">
        <v>20569</v>
      </c>
    </row>
    <row r="11295" spans="1:1" x14ac:dyDescent="0.25">
      <c r="A11295" t="s">
        <v>20570</v>
      </c>
    </row>
    <row r="11296" spans="1:1" x14ac:dyDescent="0.25">
      <c r="A11296" t="s">
        <v>20571</v>
      </c>
    </row>
    <row r="11297" spans="1:1" x14ac:dyDescent="0.25">
      <c r="A11297" t="s">
        <v>20572</v>
      </c>
    </row>
    <row r="11298" spans="1:1" x14ac:dyDescent="0.25">
      <c r="A11298" t="s">
        <v>20573</v>
      </c>
    </row>
    <row r="11299" spans="1:1" x14ac:dyDescent="0.25">
      <c r="A11299" t="s">
        <v>20574</v>
      </c>
    </row>
    <row r="11300" spans="1:1" x14ac:dyDescent="0.25">
      <c r="A11300" t="s">
        <v>20575</v>
      </c>
    </row>
    <row r="11301" spans="1:1" x14ac:dyDescent="0.25">
      <c r="A11301" t="s">
        <v>20576</v>
      </c>
    </row>
    <row r="11302" spans="1:1" x14ac:dyDescent="0.25">
      <c r="A11302" t="s">
        <v>20577</v>
      </c>
    </row>
    <row r="11303" spans="1:1" x14ac:dyDescent="0.25">
      <c r="A11303" t="s">
        <v>20578</v>
      </c>
    </row>
    <row r="11304" spans="1:1" x14ac:dyDescent="0.25">
      <c r="A11304" t="s">
        <v>20579</v>
      </c>
    </row>
    <row r="11305" spans="1:1" x14ac:dyDescent="0.25">
      <c r="A11305" t="s">
        <v>20580</v>
      </c>
    </row>
    <row r="11306" spans="1:1" x14ac:dyDescent="0.25">
      <c r="A11306" t="s">
        <v>20581</v>
      </c>
    </row>
    <row r="11307" spans="1:1" x14ac:dyDescent="0.25">
      <c r="A11307" t="s">
        <v>20582</v>
      </c>
    </row>
    <row r="11308" spans="1:1" x14ac:dyDescent="0.25">
      <c r="A11308" t="s">
        <v>20583</v>
      </c>
    </row>
    <row r="11309" spans="1:1" x14ac:dyDescent="0.25">
      <c r="A11309" t="s">
        <v>20584</v>
      </c>
    </row>
    <row r="11310" spans="1:1" x14ac:dyDescent="0.25">
      <c r="A11310" t="s">
        <v>20585</v>
      </c>
    </row>
    <row r="11311" spans="1:1" x14ac:dyDescent="0.25">
      <c r="A11311" t="s">
        <v>20586</v>
      </c>
    </row>
    <row r="11312" spans="1:1" x14ac:dyDescent="0.25">
      <c r="A11312" t="s">
        <v>20587</v>
      </c>
    </row>
    <row r="11313" spans="1:1" x14ac:dyDescent="0.25">
      <c r="A11313" t="s">
        <v>20588</v>
      </c>
    </row>
    <row r="11314" spans="1:1" x14ac:dyDescent="0.25">
      <c r="A11314" t="s">
        <v>20589</v>
      </c>
    </row>
    <row r="11315" spans="1:1" x14ac:dyDescent="0.25">
      <c r="A11315" t="s">
        <v>20590</v>
      </c>
    </row>
    <row r="11316" spans="1:1" x14ac:dyDescent="0.25">
      <c r="A11316" t="s">
        <v>20591</v>
      </c>
    </row>
    <row r="11317" spans="1:1" x14ac:dyDescent="0.25">
      <c r="A11317" t="s">
        <v>18981</v>
      </c>
    </row>
    <row r="11318" spans="1:1" x14ac:dyDescent="0.25">
      <c r="A11318" t="s">
        <v>20592</v>
      </c>
    </row>
    <row r="11319" spans="1:1" x14ac:dyDescent="0.25">
      <c r="A11319" t="s">
        <v>20593</v>
      </c>
    </row>
    <row r="11320" spans="1:1" x14ac:dyDescent="0.25">
      <c r="A11320" t="s">
        <v>20594</v>
      </c>
    </row>
    <row r="11321" spans="1:1" x14ac:dyDescent="0.25">
      <c r="A11321" t="s">
        <v>20595</v>
      </c>
    </row>
    <row r="11322" spans="1:1" x14ac:dyDescent="0.25">
      <c r="A11322" t="s">
        <v>20596</v>
      </c>
    </row>
    <row r="11323" spans="1:1" x14ac:dyDescent="0.25">
      <c r="A11323" t="s">
        <v>20597</v>
      </c>
    </row>
    <row r="11324" spans="1:1" x14ac:dyDescent="0.25">
      <c r="A11324" t="s">
        <v>20598</v>
      </c>
    </row>
    <row r="11325" spans="1:1" x14ac:dyDescent="0.25">
      <c r="A11325" t="s">
        <v>20599</v>
      </c>
    </row>
    <row r="11326" spans="1:1" x14ac:dyDescent="0.25">
      <c r="A11326" t="s">
        <v>20600</v>
      </c>
    </row>
    <row r="11327" spans="1:1" x14ac:dyDescent="0.25">
      <c r="A11327" t="s">
        <v>20601</v>
      </c>
    </row>
    <row r="11328" spans="1:1" x14ac:dyDescent="0.25">
      <c r="A11328" t="s">
        <v>20602</v>
      </c>
    </row>
    <row r="11329" spans="1:1" x14ac:dyDescent="0.25">
      <c r="A11329" t="s">
        <v>20603</v>
      </c>
    </row>
    <row r="11330" spans="1:1" x14ac:dyDescent="0.25">
      <c r="A11330" t="s">
        <v>20604</v>
      </c>
    </row>
    <row r="11331" spans="1:1" x14ac:dyDescent="0.25">
      <c r="A11331" t="s">
        <v>20605</v>
      </c>
    </row>
    <row r="11332" spans="1:1" x14ac:dyDescent="0.25">
      <c r="A11332" t="s">
        <v>20606</v>
      </c>
    </row>
    <row r="11333" spans="1:1" x14ac:dyDescent="0.25">
      <c r="A11333" t="s">
        <v>20607</v>
      </c>
    </row>
    <row r="11334" spans="1:1" x14ac:dyDescent="0.25">
      <c r="A11334" t="s">
        <v>20608</v>
      </c>
    </row>
    <row r="11335" spans="1:1" x14ac:dyDescent="0.25">
      <c r="A11335" t="s">
        <v>20609</v>
      </c>
    </row>
    <row r="11336" spans="1:1" x14ac:dyDescent="0.25">
      <c r="A11336" t="s">
        <v>20610</v>
      </c>
    </row>
    <row r="11337" spans="1:1" x14ac:dyDescent="0.25">
      <c r="A11337" t="s">
        <v>20611</v>
      </c>
    </row>
    <row r="11338" spans="1:1" x14ac:dyDescent="0.25">
      <c r="A11338" t="s">
        <v>20612</v>
      </c>
    </row>
    <row r="11339" spans="1:1" x14ac:dyDescent="0.25">
      <c r="A11339" t="s">
        <v>20613</v>
      </c>
    </row>
    <row r="11340" spans="1:1" x14ac:dyDescent="0.25">
      <c r="A11340" t="s">
        <v>20614</v>
      </c>
    </row>
    <row r="11341" spans="1:1" x14ac:dyDescent="0.25">
      <c r="A11341" t="s">
        <v>20615</v>
      </c>
    </row>
    <row r="11342" spans="1:1" x14ac:dyDescent="0.25">
      <c r="A11342" t="s">
        <v>20616</v>
      </c>
    </row>
    <row r="11343" spans="1:1" x14ac:dyDescent="0.25">
      <c r="A11343" t="s">
        <v>20617</v>
      </c>
    </row>
    <row r="11344" spans="1:1" x14ac:dyDescent="0.25">
      <c r="A11344" t="s">
        <v>20618</v>
      </c>
    </row>
    <row r="11345" spans="1:1" x14ac:dyDescent="0.25">
      <c r="A11345" t="s">
        <v>20619</v>
      </c>
    </row>
    <row r="11346" spans="1:1" x14ac:dyDescent="0.25">
      <c r="A11346" t="s">
        <v>20620</v>
      </c>
    </row>
    <row r="11347" spans="1:1" x14ac:dyDescent="0.25">
      <c r="A11347" t="s">
        <v>20621</v>
      </c>
    </row>
    <row r="11348" spans="1:1" x14ac:dyDescent="0.25">
      <c r="A11348" t="s">
        <v>20622</v>
      </c>
    </row>
    <row r="11349" spans="1:1" x14ac:dyDescent="0.25">
      <c r="A11349" t="s">
        <v>20623</v>
      </c>
    </row>
    <row r="11350" spans="1:1" x14ac:dyDescent="0.25">
      <c r="A11350" t="s">
        <v>20624</v>
      </c>
    </row>
    <row r="11351" spans="1:1" x14ac:dyDescent="0.25">
      <c r="A11351" t="s">
        <v>20625</v>
      </c>
    </row>
    <row r="11352" spans="1:1" x14ac:dyDescent="0.25">
      <c r="A11352" t="s">
        <v>20626</v>
      </c>
    </row>
    <row r="11353" spans="1:1" x14ac:dyDescent="0.25">
      <c r="A11353" t="s">
        <v>20627</v>
      </c>
    </row>
    <row r="11354" spans="1:1" x14ac:dyDescent="0.25">
      <c r="A11354" t="s">
        <v>20628</v>
      </c>
    </row>
    <row r="11355" spans="1:1" x14ac:dyDescent="0.25">
      <c r="A11355" t="s">
        <v>20629</v>
      </c>
    </row>
    <row r="11356" spans="1:1" x14ac:dyDescent="0.25">
      <c r="A11356" t="s">
        <v>20630</v>
      </c>
    </row>
    <row r="11357" spans="1:1" x14ac:dyDescent="0.25">
      <c r="A11357" t="s">
        <v>20631</v>
      </c>
    </row>
    <row r="11358" spans="1:1" x14ac:dyDescent="0.25">
      <c r="A11358" t="s">
        <v>20632</v>
      </c>
    </row>
    <row r="11359" spans="1:1" x14ac:dyDescent="0.25">
      <c r="A11359" t="s">
        <v>20633</v>
      </c>
    </row>
    <row r="11360" spans="1:1" x14ac:dyDescent="0.25">
      <c r="A11360" t="s">
        <v>20634</v>
      </c>
    </row>
    <row r="11361" spans="1:1" x14ac:dyDescent="0.25">
      <c r="A11361" t="s">
        <v>20635</v>
      </c>
    </row>
    <row r="11362" spans="1:1" x14ac:dyDescent="0.25">
      <c r="A11362" t="s">
        <v>20636</v>
      </c>
    </row>
    <row r="11363" spans="1:1" x14ac:dyDescent="0.25">
      <c r="A11363" t="s">
        <v>20637</v>
      </c>
    </row>
    <row r="11364" spans="1:1" x14ac:dyDescent="0.25">
      <c r="A11364" t="s">
        <v>20638</v>
      </c>
    </row>
    <row r="11365" spans="1:1" x14ac:dyDescent="0.25">
      <c r="A11365" t="s">
        <v>20639</v>
      </c>
    </row>
    <row r="11366" spans="1:1" x14ac:dyDescent="0.25">
      <c r="A11366" t="s">
        <v>20640</v>
      </c>
    </row>
    <row r="11367" spans="1:1" x14ac:dyDescent="0.25">
      <c r="A11367" t="s">
        <v>20641</v>
      </c>
    </row>
    <row r="11368" spans="1:1" x14ac:dyDescent="0.25">
      <c r="A11368" t="s">
        <v>20642</v>
      </c>
    </row>
    <row r="11369" spans="1:1" x14ac:dyDescent="0.25">
      <c r="A11369" t="s">
        <v>20643</v>
      </c>
    </row>
    <row r="11370" spans="1:1" x14ac:dyDescent="0.25">
      <c r="A11370" t="s">
        <v>20644</v>
      </c>
    </row>
    <row r="11371" spans="1:1" x14ac:dyDescent="0.25">
      <c r="A11371" t="s">
        <v>20645</v>
      </c>
    </row>
    <row r="11372" spans="1:1" x14ac:dyDescent="0.25">
      <c r="A11372" t="s">
        <v>20646</v>
      </c>
    </row>
    <row r="11373" spans="1:1" x14ac:dyDescent="0.25">
      <c r="A11373" t="s">
        <v>20647</v>
      </c>
    </row>
    <row r="11374" spans="1:1" x14ac:dyDescent="0.25">
      <c r="A11374" t="s">
        <v>20648</v>
      </c>
    </row>
    <row r="11375" spans="1:1" x14ac:dyDescent="0.25">
      <c r="A11375" t="s">
        <v>20649</v>
      </c>
    </row>
    <row r="11376" spans="1:1" x14ac:dyDescent="0.25">
      <c r="A11376" t="s">
        <v>20650</v>
      </c>
    </row>
    <row r="11377" spans="1:1" x14ac:dyDescent="0.25">
      <c r="A11377" t="s">
        <v>20651</v>
      </c>
    </row>
    <row r="11378" spans="1:1" x14ac:dyDescent="0.25">
      <c r="A11378" t="s">
        <v>20652</v>
      </c>
    </row>
    <row r="11379" spans="1:1" x14ac:dyDescent="0.25">
      <c r="A11379" t="s">
        <v>20653</v>
      </c>
    </row>
    <row r="11380" spans="1:1" x14ac:dyDescent="0.25">
      <c r="A11380" t="s">
        <v>20654</v>
      </c>
    </row>
    <row r="11381" spans="1:1" x14ac:dyDescent="0.25">
      <c r="A11381" t="s">
        <v>20655</v>
      </c>
    </row>
    <row r="11382" spans="1:1" x14ac:dyDescent="0.25">
      <c r="A11382" t="s">
        <v>20656</v>
      </c>
    </row>
    <row r="11383" spans="1:1" x14ac:dyDescent="0.25">
      <c r="A11383" t="s">
        <v>20657</v>
      </c>
    </row>
    <row r="11384" spans="1:1" x14ac:dyDescent="0.25">
      <c r="A11384" t="s">
        <v>20658</v>
      </c>
    </row>
    <row r="11385" spans="1:1" x14ac:dyDescent="0.25">
      <c r="A11385" t="s">
        <v>20659</v>
      </c>
    </row>
    <row r="11386" spans="1:1" x14ac:dyDescent="0.25">
      <c r="A11386" t="s">
        <v>20660</v>
      </c>
    </row>
    <row r="11387" spans="1:1" x14ac:dyDescent="0.25">
      <c r="A11387" t="s">
        <v>20661</v>
      </c>
    </row>
    <row r="11388" spans="1:1" x14ac:dyDescent="0.25">
      <c r="A11388" t="s">
        <v>20662</v>
      </c>
    </row>
    <row r="11389" spans="1:1" x14ac:dyDescent="0.25">
      <c r="A11389" t="s">
        <v>20663</v>
      </c>
    </row>
    <row r="11390" spans="1:1" x14ac:dyDescent="0.25">
      <c r="A11390" t="s">
        <v>20664</v>
      </c>
    </row>
    <row r="11391" spans="1:1" x14ac:dyDescent="0.25">
      <c r="A11391" t="s">
        <v>20665</v>
      </c>
    </row>
    <row r="11392" spans="1:1" x14ac:dyDescent="0.25">
      <c r="A11392" t="s">
        <v>20666</v>
      </c>
    </row>
    <row r="11393" spans="1:1" x14ac:dyDescent="0.25">
      <c r="A11393" t="s">
        <v>20667</v>
      </c>
    </row>
    <row r="11394" spans="1:1" x14ac:dyDescent="0.25">
      <c r="A11394" t="s">
        <v>20668</v>
      </c>
    </row>
    <row r="11395" spans="1:1" x14ac:dyDescent="0.25">
      <c r="A11395" t="s">
        <v>20669</v>
      </c>
    </row>
    <row r="11396" spans="1:1" x14ac:dyDescent="0.25">
      <c r="A11396" t="s">
        <v>20670</v>
      </c>
    </row>
    <row r="11397" spans="1:1" x14ac:dyDescent="0.25">
      <c r="A11397" t="s">
        <v>20671</v>
      </c>
    </row>
    <row r="11398" spans="1:1" x14ac:dyDescent="0.25">
      <c r="A11398" t="s">
        <v>20672</v>
      </c>
    </row>
    <row r="11399" spans="1:1" x14ac:dyDescent="0.25">
      <c r="A11399" t="s">
        <v>20673</v>
      </c>
    </row>
    <row r="11400" spans="1:1" x14ac:dyDescent="0.25">
      <c r="A11400" t="s">
        <v>20674</v>
      </c>
    </row>
    <row r="11401" spans="1:1" x14ac:dyDescent="0.25">
      <c r="A11401" t="s">
        <v>20675</v>
      </c>
    </row>
    <row r="11402" spans="1:1" x14ac:dyDescent="0.25">
      <c r="A11402" t="s">
        <v>20676</v>
      </c>
    </row>
    <row r="11403" spans="1:1" x14ac:dyDescent="0.25">
      <c r="A11403" t="s">
        <v>20677</v>
      </c>
    </row>
    <row r="11404" spans="1:1" x14ac:dyDescent="0.25">
      <c r="A11404" t="s">
        <v>20678</v>
      </c>
    </row>
    <row r="11405" spans="1:1" x14ac:dyDescent="0.25">
      <c r="A11405" t="s">
        <v>20679</v>
      </c>
    </row>
    <row r="11406" spans="1:1" x14ac:dyDescent="0.25">
      <c r="A11406" t="s">
        <v>20680</v>
      </c>
    </row>
    <row r="11407" spans="1:1" x14ac:dyDescent="0.25">
      <c r="A11407" t="s">
        <v>20681</v>
      </c>
    </row>
    <row r="11408" spans="1:1" x14ac:dyDescent="0.25">
      <c r="A11408" t="s">
        <v>20682</v>
      </c>
    </row>
    <row r="11409" spans="1:1" x14ac:dyDescent="0.25">
      <c r="A11409" t="s">
        <v>20683</v>
      </c>
    </row>
    <row r="11410" spans="1:1" x14ac:dyDescent="0.25">
      <c r="A11410" t="s">
        <v>20684</v>
      </c>
    </row>
    <row r="11411" spans="1:1" x14ac:dyDescent="0.25">
      <c r="A11411" t="s">
        <v>20685</v>
      </c>
    </row>
    <row r="11412" spans="1:1" x14ac:dyDescent="0.25">
      <c r="A11412" t="s">
        <v>20686</v>
      </c>
    </row>
    <row r="11413" spans="1:1" x14ac:dyDescent="0.25">
      <c r="A11413" t="s">
        <v>20687</v>
      </c>
    </row>
    <row r="11414" spans="1:1" x14ac:dyDescent="0.25">
      <c r="A11414" t="s">
        <v>20688</v>
      </c>
    </row>
    <row r="11415" spans="1:1" x14ac:dyDescent="0.25">
      <c r="A11415" t="s">
        <v>20689</v>
      </c>
    </row>
    <row r="11416" spans="1:1" x14ac:dyDescent="0.25">
      <c r="A11416" t="s">
        <v>20690</v>
      </c>
    </row>
    <row r="11417" spans="1:1" x14ac:dyDescent="0.25">
      <c r="A11417" t="s">
        <v>20691</v>
      </c>
    </row>
    <row r="11418" spans="1:1" x14ac:dyDescent="0.25">
      <c r="A11418" t="s">
        <v>20692</v>
      </c>
    </row>
    <row r="11419" spans="1:1" x14ac:dyDescent="0.25">
      <c r="A11419" t="s">
        <v>20693</v>
      </c>
    </row>
    <row r="11420" spans="1:1" x14ac:dyDescent="0.25">
      <c r="A11420" t="s">
        <v>20694</v>
      </c>
    </row>
    <row r="11421" spans="1:1" x14ac:dyDescent="0.25">
      <c r="A11421" t="s">
        <v>20695</v>
      </c>
    </row>
    <row r="11422" spans="1:1" x14ac:dyDescent="0.25">
      <c r="A11422" t="s">
        <v>20696</v>
      </c>
    </row>
    <row r="11423" spans="1:1" x14ac:dyDescent="0.25">
      <c r="A11423" t="s">
        <v>20697</v>
      </c>
    </row>
    <row r="11424" spans="1:1" x14ac:dyDescent="0.25">
      <c r="A11424" t="s">
        <v>20698</v>
      </c>
    </row>
    <row r="11425" spans="1:1" x14ac:dyDescent="0.25">
      <c r="A11425" t="s">
        <v>20699</v>
      </c>
    </row>
    <row r="11426" spans="1:1" x14ac:dyDescent="0.25">
      <c r="A11426" t="s">
        <v>20700</v>
      </c>
    </row>
    <row r="11427" spans="1:1" x14ac:dyDescent="0.25">
      <c r="A11427" t="s">
        <v>20701</v>
      </c>
    </row>
    <row r="11428" spans="1:1" x14ac:dyDescent="0.25">
      <c r="A11428" t="s">
        <v>20702</v>
      </c>
    </row>
    <row r="11429" spans="1:1" x14ac:dyDescent="0.25">
      <c r="A11429" t="s">
        <v>20703</v>
      </c>
    </row>
    <row r="11430" spans="1:1" x14ac:dyDescent="0.25">
      <c r="A11430" t="s">
        <v>20704</v>
      </c>
    </row>
    <row r="11431" spans="1:1" x14ac:dyDescent="0.25">
      <c r="A11431" t="s">
        <v>20705</v>
      </c>
    </row>
    <row r="11432" spans="1:1" x14ac:dyDescent="0.25">
      <c r="A11432" t="s">
        <v>20706</v>
      </c>
    </row>
    <row r="11433" spans="1:1" x14ac:dyDescent="0.25">
      <c r="A11433" t="s">
        <v>20707</v>
      </c>
    </row>
    <row r="11434" spans="1:1" x14ac:dyDescent="0.25">
      <c r="A11434" t="s">
        <v>20708</v>
      </c>
    </row>
    <row r="11435" spans="1:1" x14ac:dyDescent="0.25">
      <c r="A11435" t="s">
        <v>20709</v>
      </c>
    </row>
    <row r="11436" spans="1:1" x14ac:dyDescent="0.25">
      <c r="A11436" t="s">
        <v>20710</v>
      </c>
    </row>
    <row r="11437" spans="1:1" x14ac:dyDescent="0.25">
      <c r="A11437" t="s">
        <v>20711</v>
      </c>
    </row>
    <row r="11438" spans="1:1" x14ac:dyDescent="0.25">
      <c r="A11438" t="s">
        <v>20712</v>
      </c>
    </row>
    <row r="11439" spans="1:1" x14ac:dyDescent="0.25">
      <c r="A11439" t="s">
        <v>20713</v>
      </c>
    </row>
    <row r="11440" spans="1:1" x14ac:dyDescent="0.25">
      <c r="A11440" t="s">
        <v>20714</v>
      </c>
    </row>
    <row r="11441" spans="1:1" x14ac:dyDescent="0.25">
      <c r="A11441" t="s">
        <v>20715</v>
      </c>
    </row>
    <row r="11442" spans="1:1" x14ac:dyDescent="0.25">
      <c r="A11442" t="s">
        <v>20716</v>
      </c>
    </row>
    <row r="11443" spans="1:1" x14ac:dyDescent="0.25">
      <c r="A11443" t="s">
        <v>20717</v>
      </c>
    </row>
    <row r="11444" spans="1:1" x14ac:dyDescent="0.25">
      <c r="A11444" t="s">
        <v>20718</v>
      </c>
    </row>
    <row r="11445" spans="1:1" x14ac:dyDescent="0.25">
      <c r="A11445" t="s">
        <v>20719</v>
      </c>
    </row>
    <row r="11446" spans="1:1" x14ac:dyDescent="0.25">
      <c r="A11446" t="s">
        <v>20720</v>
      </c>
    </row>
    <row r="11447" spans="1:1" x14ac:dyDescent="0.25">
      <c r="A11447" t="s">
        <v>20721</v>
      </c>
    </row>
    <row r="11448" spans="1:1" x14ac:dyDescent="0.25">
      <c r="A11448" t="s">
        <v>20722</v>
      </c>
    </row>
    <row r="11449" spans="1:1" x14ac:dyDescent="0.25">
      <c r="A11449" t="s">
        <v>20723</v>
      </c>
    </row>
    <row r="11450" spans="1:1" x14ac:dyDescent="0.25">
      <c r="A11450" t="s">
        <v>20724</v>
      </c>
    </row>
    <row r="11451" spans="1:1" x14ac:dyDescent="0.25">
      <c r="A11451" t="s">
        <v>20725</v>
      </c>
    </row>
    <row r="11452" spans="1:1" x14ac:dyDescent="0.25">
      <c r="A11452" t="s">
        <v>20726</v>
      </c>
    </row>
    <row r="11453" spans="1:1" x14ac:dyDescent="0.25">
      <c r="A11453" t="s">
        <v>20727</v>
      </c>
    </row>
    <row r="11454" spans="1:1" x14ac:dyDescent="0.25">
      <c r="A11454" t="s">
        <v>20728</v>
      </c>
    </row>
    <row r="11455" spans="1:1" x14ac:dyDescent="0.25">
      <c r="A11455" t="s">
        <v>20729</v>
      </c>
    </row>
    <row r="11456" spans="1:1" x14ac:dyDescent="0.25">
      <c r="A11456" t="s">
        <v>20730</v>
      </c>
    </row>
    <row r="11457" spans="1:1" x14ac:dyDescent="0.25">
      <c r="A11457" t="s">
        <v>20731</v>
      </c>
    </row>
    <row r="11458" spans="1:1" x14ac:dyDescent="0.25">
      <c r="A11458" t="s">
        <v>20732</v>
      </c>
    </row>
    <row r="11459" spans="1:1" x14ac:dyDescent="0.25">
      <c r="A11459" t="s">
        <v>20733</v>
      </c>
    </row>
    <row r="11460" spans="1:1" x14ac:dyDescent="0.25">
      <c r="A11460" t="s">
        <v>20734</v>
      </c>
    </row>
    <row r="11461" spans="1:1" x14ac:dyDescent="0.25">
      <c r="A11461" t="s">
        <v>20735</v>
      </c>
    </row>
    <row r="11462" spans="1:1" x14ac:dyDescent="0.25">
      <c r="A11462" t="s">
        <v>20736</v>
      </c>
    </row>
    <row r="11463" spans="1:1" x14ac:dyDescent="0.25">
      <c r="A11463" t="s">
        <v>20737</v>
      </c>
    </row>
    <row r="11464" spans="1:1" x14ac:dyDescent="0.25">
      <c r="A11464" t="s">
        <v>20738</v>
      </c>
    </row>
    <row r="11465" spans="1:1" x14ac:dyDescent="0.25">
      <c r="A11465" t="s">
        <v>20739</v>
      </c>
    </row>
    <row r="11466" spans="1:1" x14ac:dyDescent="0.25">
      <c r="A11466" t="s">
        <v>20740</v>
      </c>
    </row>
    <row r="11467" spans="1:1" x14ac:dyDescent="0.25">
      <c r="A11467" t="s">
        <v>20741</v>
      </c>
    </row>
    <row r="11468" spans="1:1" x14ac:dyDescent="0.25">
      <c r="A11468" t="s">
        <v>20742</v>
      </c>
    </row>
    <row r="11469" spans="1:1" x14ac:dyDescent="0.25">
      <c r="A11469" t="s">
        <v>20743</v>
      </c>
    </row>
    <row r="11470" spans="1:1" x14ac:dyDescent="0.25">
      <c r="A11470" t="s">
        <v>20744</v>
      </c>
    </row>
    <row r="11471" spans="1:1" x14ac:dyDescent="0.25">
      <c r="A11471" t="s">
        <v>20745</v>
      </c>
    </row>
    <row r="11472" spans="1:1" x14ac:dyDescent="0.25">
      <c r="A11472" t="s">
        <v>20746</v>
      </c>
    </row>
    <row r="11473" spans="1:1" x14ac:dyDescent="0.25">
      <c r="A11473" t="s">
        <v>20747</v>
      </c>
    </row>
    <row r="11474" spans="1:1" x14ac:dyDescent="0.25">
      <c r="A11474" t="s">
        <v>20748</v>
      </c>
    </row>
    <row r="11475" spans="1:1" x14ac:dyDescent="0.25">
      <c r="A11475" t="s">
        <v>20749</v>
      </c>
    </row>
    <row r="11476" spans="1:1" x14ac:dyDescent="0.25">
      <c r="A11476" t="s">
        <v>20750</v>
      </c>
    </row>
    <row r="11477" spans="1:1" x14ac:dyDescent="0.25">
      <c r="A11477" t="s">
        <v>20751</v>
      </c>
    </row>
    <row r="11478" spans="1:1" x14ac:dyDescent="0.25">
      <c r="A11478" t="s">
        <v>20752</v>
      </c>
    </row>
    <row r="11479" spans="1:1" x14ac:dyDescent="0.25">
      <c r="A11479" t="s">
        <v>20753</v>
      </c>
    </row>
    <row r="11480" spans="1:1" x14ac:dyDescent="0.25">
      <c r="A11480" t="s">
        <v>20754</v>
      </c>
    </row>
    <row r="11481" spans="1:1" x14ac:dyDescent="0.25">
      <c r="A11481" t="s">
        <v>20755</v>
      </c>
    </row>
    <row r="11482" spans="1:1" x14ac:dyDescent="0.25">
      <c r="A11482" t="s">
        <v>20756</v>
      </c>
    </row>
    <row r="11483" spans="1:1" x14ac:dyDescent="0.25">
      <c r="A11483" t="s">
        <v>20757</v>
      </c>
    </row>
    <row r="11484" spans="1:1" x14ac:dyDescent="0.25">
      <c r="A11484" t="s">
        <v>20758</v>
      </c>
    </row>
    <row r="11485" spans="1:1" x14ac:dyDescent="0.25">
      <c r="A11485" t="s">
        <v>20759</v>
      </c>
    </row>
    <row r="11486" spans="1:1" x14ac:dyDescent="0.25">
      <c r="A11486" t="s">
        <v>20760</v>
      </c>
    </row>
    <row r="11487" spans="1:1" x14ac:dyDescent="0.25">
      <c r="A11487" t="s">
        <v>20761</v>
      </c>
    </row>
    <row r="11488" spans="1:1" x14ac:dyDescent="0.25">
      <c r="A11488" t="s">
        <v>20762</v>
      </c>
    </row>
    <row r="11489" spans="1:1" x14ac:dyDescent="0.25">
      <c r="A11489" t="s">
        <v>20763</v>
      </c>
    </row>
    <row r="11490" spans="1:1" x14ac:dyDescent="0.25">
      <c r="A11490" t="s">
        <v>20764</v>
      </c>
    </row>
    <row r="11491" spans="1:1" x14ac:dyDescent="0.25">
      <c r="A11491" t="s">
        <v>20765</v>
      </c>
    </row>
    <row r="11492" spans="1:1" x14ac:dyDescent="0.25">
      <c r="A11492" t="s">
        <v>20766</v>
      </c>
    </row>
    <row r="11493" spans="1:1" x14ac:dyDescent="0.25">
      <c r="A11493" t="s">
        <v>20767</v>
      </c>
    </row>
    <row r="11494" spans="1:1" x14ac:dyDescent="0.25">
      <c r="A11494" t="s">
        <v>20768</v>
      </c>
    </row>
    <row r="11495" spans="1:1" x14ac:dyDescent="0.25">
      <c r="A11495" t="s">
        <v>20769</v>
      </c>
    </row>
    <row r="11496" spans="1:1" x14ac:dyDescent="0.25">
      <c r="A11496" t="s">
        <v>20770</v>
      </c>
    </row>
    <row r="11497" spans="1:1" x14ac:dyDescent="0.25">
      <c r="A11497" t="s">
        <v>20771</v>
      </c>
    </row>
    <row r="11498" spans="1:1" x14ac:dyDescent="0.25">
      <c r="A11498" t="s">
        <v>20772</v>
      </c>
    </row>
    <row r="11499" spans="1:1" x14ac:dyDescent="0.25">
      <c r="A11499" t="s">
        <v>20773</v>
      </c>
    </row>
    <row r="11500" spans="1:1" x14ac:dyDescent="0.25">
      <c r="A11500" t="s">
        <v>20774</v>
      </c>
    </row>
    <row r="11501" spans="1:1" x14ac:dyDescent="0.25">
      <c r="A11501" t="s">
        <v>20775</v>
      </c>
    </row>
    <row r="11502" spans="1:1" x14ac:dyDescent="0.25">
      <c r="A11502" t="s">
        <v>20776</v>
      </c>
    </row>
    <row r="11503" spans="1:1" x14ac:dyDescent="0.25">
      <c r="A11503" t="s">
        <v>20777</v>
      </c>
    </row>
    <row r="11504" spans="1:1" x14ac:dyDescent="0.25">
      <c r="A11504" t="s">
        <v>20778</v>
      </c>
    </row>
    <row r="11505" spans="1:1" x14ac:dyDescent="0.25">
      <c r="A11505" t="s">
        <v>20779</v>
      </c>
    </row>
    <row r="11506" spans="1:1" x14ac:dyDescent="0.25">
      <c r="A11506" t="s">
        <v>20780</v>
      </c>
    </row>
    <row r="11507" spans="1:1" x14ac:dyDescent="0.25">
      <c r="A11507" t="s">
        <v>20781</v>
      </c>
    </row>
    <row r="11508" spans="1:1" x14ac:dyDescent="0.25">
      <c r="A11508" t="s">
        <v>20782</v>
      </c>
    </row>
    <row r="11509" spans="1:1" x14ac:dyDescent="0.25">
      <c r="A11509" t="s">
        <v>20783</v>
      </c>
    </row>
    <row r="11510" spans="1:1" x14ac:dyDescent="0.25">
      <c r="A11510" t="s">
        <v>20784</v>
      </c>
    </row>
    <row r="11511" spans="1:1" x14ac:dyDescent="0.25">
      <c r="A11511" t="s">
        <v>20785</v>
      </c>
    </row>
    <row r="11512" spans="1:1" x14ac:dyDescent="0.25">
      <c r="A11512" t="s">
        <v>20786</v>
      </c>
    </row>
    <row r="11513" spans="1:1" x14ac:dyDescent="0.25">
      <c r="A11513" t="s">
        <v>20787</v>
      </c>
    </row>
    <row r="11514" spans="1:1" x14ac:dyDescent="0.25">
      <c r="A11514" t="s">
        <v>20788</v>
      </c>
    </row>
    <row r="11515" spans="1:1" x14ac:dyDescent="0.25">
      <c r="A11515" t="s">
        <v>20789</v>
      </c>
    </row>
    <row r="11516" spans="1:1" x14ac:dyDescent="0.25">
      <c r="A11516" t="s">
        <v>20790</v>
      </c>
    </row>
    <row r="11517" spans="1:1" x14ac:dyDescent="0.25">
      <c r="A11517" t="s">
        <v>20791</v>
      </c>
    </row>
    <row r="11518" spans="1:1" x14ac:dyDescent="0.25">
      <c r="A11518" t="s">
        <v>20792</v>
      </c>
    </row>
    <row r="11519" spans="1:1" x14ac:dyDescent="0.25">
      <c r="A11519" t="s">
        <v>20793</v>
      </c>
    </row>
    <row r="11520" spans="1:1" x14ac:dyDescent="0.25">
      <c r="A11520" t="s">
        <v>20794</v>
      </c>
    </row>
    <row r="11521" spans="1:1" x14ac:dyDescent="0.25">
      <c r="A11521" t="s">
        <v>20795</v>
      </c>
    </row>
    <row r="11522" spans="1:1" x14ac:dyDescent="0.25">
      <c r="A11522" t="s">
        <v>20796</v>
      </c>
    </row>
    <row r="11523" spans="1:1" x14ac:dyDescent="0.25">
      <c r="A11523" t="s">
        <v>20797</v>
      </c>
    </row>
    <row r="11524" spans="1:1" x14ac:dyDescent="0.25">
      <c r="A11524" t="s">
        <v>20798</v>
      </c>
    </row>
    <row r="11525" spans="1:1" x14ac:dyDescent="0.25">
      <c r="A11525" t="s">
        <v>20799</v>
      </c>
    </row>
    <row r="11526" spans="1:1" x14ac:dyDescent="0.25">
      <c r="A11526" t="s">
        <v>20800</v>
      </c>
    </row>
    <row r="11527" spans="1:1" x14ac:dyDescent="0.25">
      <c r="A11527" t="s">
        <v>20801</v>
      </c>
    </row>
    <row r="11528" spans="1:1" x14ac:dyDescent="0.25">
      <c r="A11528" t="s">
        <v>20802</v>
      </c>
    </row>
    <row r="11529" spans="1:1" x14ac:dyDescent="0.25">
      <c r="A11529" t="s">
        <v>20803</v>
      </c>
    </row>
    <row r="11530" spans="1:1" x14ac:dyDescent="0.25">
      <c r="A11530" t="s">
        <v>20804</v>
      </c>
    </row>
    <row r="11531" spans="1:1" x14ac:dyDescent="0.25">
      <c r="A11531" t="s">
        <v>20805</v>
      </c>
    </row>
    <row r="11532" spans="1:1" x14ac:dyDescent="0.25">
      <c r="A11532" t="s">
        <v>20806</v>
      </c>
    </row>
    <row r="11533" spans="1:1" x14ac:dyDescent="0.25">
      <c r="A11533" t="s">
        <v>20807</v>
      </c>
    </row>
    <row r="11534" spans="1:1" x14ac:dyDescent="0.25">
      <c r="A11534" t="s">
        <v>20808</v>
      </c>
    </row>
    <row r="11535" spans="1:1" x14ac:dyDescent="0.25">
      <c r="A11535" t="s">
        <v>20809</v>
      </c>
    </row>
    <row r="11536" spans="1:1" x14ac:dyDescent="0.25">
      <c r="A11536" t="s">
        <v>20810</v>
      </c>
    </row>
    <row r="11537" spans="1:1" x14ac:dyDescent="0.25">
      <c r="A11537" t="s">
        <v>20811</v>
      </c>
    </row>
    <row r="11538" spans="1:1" x14ac:dyDescent="0.25">
      <c r="A11538" t="s">
        <v>20812</v>
      </c>
    </row>
    <row r="11539" spans="1:1" x14ac:dyDescent="0.25">
      <c r="A11539" t="s">
        <v>20813</v>
      </c>
    </row>
    <row r="11540" spans="1:1" x14ac:dyDescent="0.25">
      <c r="A11540" t="s">
        <v>20814</v>
      </c>
    </row>
    <row r="11541" spans="1:1" x14ac:dyDescent="0.25">
      <c r="A11541" t="s">
        <v>20815</v>
      </c>
    </row>
    <row r="11542" spans="1:1" x14ac:dyDescent="0.25">
      <c r="A11542" t="s">
        <v>20816</v>
      </c>
    </row>
    <row r="11543" spans="1:1" x14ac:dyDescent="0.25">
      <c r="A11543" t="s">
        <v>20817</v>
      </c>
    </row>
    <row r="11544" spans="1:1" x14ac:dyDescent="0.25">
      <c r="A11544" t="s">
        <v>20818</v>
      </c>
    </row>
    <row r="11545" spans="1:1" x14ac:dyDescent="0.25">
      <c r="A11545" t="s">
        <v>20819</v>
      </c>
    </row>
    <row r="11546" spans="1:1" x14ac:dyDescent="0.25">
      <c r="A11546" t="s">
        <v>20820</v>
      </c>
    </row>
    <row r="11547" spans="1:1" x14ac:dyDescent="0.25">
      <c r="A11547" t="s">
        <v>20821</v>
      </c>
    </row>
    <row r="11548" spans="1:1" x14ac:dyDescent="0.25">
      <c r="A11548" t="s">
        <v>20822</v>
      </c>
    </row>
    <row r="11549" spans="1:1" x14ac:dyDescent="0.25">
      <c r="A11549" t="s">
        <v>20823</v>
      </c>
    </row>
    <row r="11550" spans="1:1" x14ac:dyDescent="0.25">
      <c r="A11550" t="s">
        <v>20824</v>
      </c>
    </row>
    <row r="11551" spans="1:1" x14ac:dyDescent="0.25">
      <c r="A11551" t="s">
        <v>20825</v>
      </c>
    </row>
    <row r="11552" spans="1:1" x14ac:dyDescent="0.25">
      <c r="A11552" t="s">
        <v>20826</v>
      </c>
    </row>
    <row r="11553" spans="1:1" x14ac:dyDescent="0.25">
      <c r="A11553" t="s">
        <v>20827</v>
      </c>
    </row>
    <row r="11554" spans="1:1" x14ac:dyDescent="0.25">
      <c r="A11554" t="s">
        <v>20828</v>
      </c>
    </row>
    <row r="11555" spans="1:1" x14ac:dyDescent="0.25">
      <c r="A11555" t="s">
        <v>20829</v>
      </c>
    </row>
    <row r="11556" spans="1:1" x14ac:dyDescent="0.25">
      <c r="A11556" t="s">
        <v>20830</v>
      </c>
    </row>
    <row r="11557" spans="1:1" x14ac:dyDescent="0.25">
      <c r="A11557" t="s">
        <v>20831</v>
      </c>
    </row>
    <row r="11558" spans="1:1" x14ac:dyDescent="0.25">
      <c r="A11558" t="s">
        <v>20832</v>
      </c>
    </row>
    <row r="11559" spans="1:1" x14ac:dyDescent="0.25">
      <c r="A11559" t="s">
        <v>20833</v>
      </c>
    </row>
    <row r="11560" spans="1:1" x14ac:dyDescent="0.25">
      <c r="A11560" t="s">
        <v>20834</v>
      </c>
    </row>
    <row r="11561" spans="1:1" x14ac:dyDescent="0.25">
      <c r="A11561" t="s">
        <v>20835</v>
      </c>
    </row>
    <row r="11562" spans="1:1" x14ac:dyDescent="0.25">
      <c r="A11562" t="s">
        <v>20836</v>
      </c>
    </row>
    <row r="11563" spans="1:1" x14ac:dyDescent="0.25">
      <c r="A11563" t="s">
        <v>20837</v>
      </c>
    </row>
    <row r="11564" spans="1:1" x14ac:dyDescent="0.25">
      <c r="A11564" t="s">
        <v>20838</v>
      </c>
    </row>
    <row r="11565" spans="1:1" x14ac:dyDescent="0.25">
      <c r="A11565" t="s">
        <v>20839</v>
      </c>
    </row>
    <row r="11566" spans="1:1" x14ac:dyDescent="0.25">
      <c r="A11566" t="s">
        <v>20840</v>
      </c>
    </row>
    <row r="11567" spans="1:1" x14ac:dyDescent="0.25">
      <c r="A11567" t="s">
        <v>20841</v>
      </c>
    </row>
    <row r="11568" spans="1:1" x14ac:dyDescent="0.25">
      <c r="A11568" t="s">
        <v>20842</v>
      </c>
    </row>
    <row r="11569" spans="1:1" x14ac:dyDescent="0.25">
      <c r="A11569" t="s">
        <v>20843</v>
      </c>
    </row>
    <row r="11570" spans="1:1" x14ac:dyDescent="0.25">
      <c r="A11570" t="s">
        <v>20844</v>
      </c>
    </row>
    <row r="11571" spans="1:1" x14ac:dyDescent="0.25">
      <c r="A11571" t="s">
        <v>20845</v>
      </c>
    </row>
    <row r="11572" spans="1:1" x14ac:dyDescent="0.25">
      <c r="A11572" t="s">
        <v>20846</v>
      </c>
    </row>
    <row r="11573" spans="1:1" x14ac:dyDescent="0.25">
      <c r="A11573" t="s">
        <v>20847</v>
      </c>
    </row>
    <row r="11574" spans="1:1" x14ac:dyDescent="0.25">
      <c r="A11574" t="s">
        <v>20848</v>
      </c>
    </row>
    <row r="11575" spans="1:1" x14ac:dyDescent="0.25">
      <c r="A11575" t="s">
        <v>20849</v>
      </c>
    </row>
    <row r="11576" spans="1:1" x14ac:dyDescent="0.25">
      <c r="A11576" t="s">
        <v>20850</v>
      </c>
    </row>
    <row r="11577" spans="1:1" x14ac:dyDescent="0.25">
      <c r="A11577" t="s">
        <v>20851</v>
      </c>
    </row>
    <row r="11578" spans="1:1" x14ac:dyDescent="0.25">
      <c r="A11578" t="s">
        <v>20852</v>
      </c>
    </row>
    <row r="11579" spans="1:1" x14ac:dyDescent="0.25">
      <c r="A11579" t="s">
        <v>20853</v>
      </c>
    </row>
    <row r="11580" spans="1:1" x14ac:dyDescent="0.25">
      <c r="A11580" t="s">
        <v>20854</v>
      </c>
    </row>
    <row r="11581" spans="1:1" x14ac:dyDescent="0.25">
      <c r="A11581" t="s">
        <v>20855</v>
      </c>
    </row>
    <row r="11582" spans="1:1" x14ac:dyDescent="0.25">
      <c r="A11582" t="s">
        <v>20856</v>
      </c>
    </row>
    <row r="11583" spans="1:1" x14ac:dyDescent="0.25">
      <c r="A11583" t="s">
        <v>20857</v>
      </c>
    </row>
    <row r="11584" spans="1:1" x14ac:dyDescent="0.25">
      <c r="A11584" t="s">
        <v>20858</v>
      </c>
    </row>
    <row r="11585" spans="1:1" x14ac:dyDescent="0.25">
      <c r="A11585" t="s">
        <v>20859</v>
      </c>
    </row>
    <row r="11586" spans="1:1" x14ac:dyDescent="0.25">
      <c r="A11586" t="s">
        <v>20860</v>
      </c>
    </row>
    <row r="11587" spans="1:1" x14ac:dyDescent="0.25">
      <c r="A11587" t="s">
        <v>20861</v>
      </c>
    </row>
    <row r="11588" spans="1:1" x14ac:dyDescent="0.25">
      <c r="A11588" t="s">
        <v>20862</v>
      </c>
    </row>
    <row r="11589" spans="1:1" x14ac:dyDescent="0.25">
      <c r="A11589" t="s">
        <v>20863</v>
      </c>
    </row>
    <row r="11590" spans="1:1" x14ac:dyDescent="0.25">
      <c r="A11590" t="s">
        <v>20864</v>
      </c>
    </row>
    <row r="11591" spans="1:1" x14ac:dyDescent="0.25">
      <c r="A11591" t="s">
        <v>20865</v>
      </c>
    </row>
    <row r="11592" spans="1:1" x14ac:dyDescent="0.25">
      <c r="A11592" t="s">
        <v>20866</v>
      </c>
    </row>
    <row r="11593" spans="1:1" x14ac:dyDescent="0.25">
      <c r="A11593" t="s">
        <v>20867</v>
      </c>
    </row>
    <row r="11594" spans="1:1" x14ac:dyDescent="0.25">
      <c r="A11594" t="s">
        <v>20868</v>
      </c>
    </row>
    <row r="11595" spans="1:1" x14ac:dyDescent="0.25">
      <c r="A11595" t="s">
        <v>20869</v>
      </c>
    </row>
    <row r="11596" spans="1:1" x14ac:dyDescent="0.25">
      <c r="A11596" t="s">
        <v>20870</v>
      </c>
    </row>
    <row r="11597" spans="1:1" x14ac:dyDescent="0.25">
      <c r="A11597" t="s">
        <v>20871</v>
      </c>
    </row>
    <row r="11598" spans="1:1" x14ac:dyDescent="0.25">
      <c r="A11598" t="s">
        <v>20872</v>
      </c>
    </row>
    <row r="11599" spans="1:1" x14ac:dyDescent="0.25">
      <c r="A11599" t="s">
        <v>20873</v>
      </c>
    </row>
    <row r="11600" spans="1:1" x14ac:dyDescent="0.25">
      <c r="A11600" t="s">
        <v>20874</v>
      </c>
    </row>
    <row r="11601" spans="1:1" x14ac:dyDescent="0.25">
      <c r="A11601" t="s">
        <v>20875</v>
      </c>
    </row>
    <row r="11602" spans="1:1" x14ac:dyDescent="0.25">
      <c r="A11602" t="s">
        <v>20876</v>
      </c>
    </row>
    <row r="11603" spans="1:1" x14ac:dyDescent="0.25">
      <c r="A11603" t="s">
        <v>20877</v>
      </c>
    </row>
    <row r="11604" spans="1:1" x14ac:dyDescent="0.25">
      <c r="A11604" t="s">
        <v>20878</v>
      </c>
    </row>
    <row r="11605" spans="1:1" x14ac:dyDescent="0.25">
      <c r="A11605" t="s">
        <v>20879</v>
      </c>
    </row>
    <row r="11606" spans="1:1" x14ac:dyDescent="0.25">
      <c r="A11606" t="s">
        <v>20880</v>
      </c>
    </row>
    <row r="11607" spans="1:1" x14ac:dyDescent="0.25">
      <c r="A11607" t="s">
        <v>20881</v>
      </c>
    </row>
    <row r="11608" spans="1:1" x14ac:dyDescent="0.25">
      <c r="A11608" t="s">
        <v>20882</v>
      </c>
    </row>
    <row r="11609" spans="1:1" x14ac:dyDescent="0.25">
      <c r="A11609" t="s">
        <v>20883</v>
      </c>
    </row>
    <row r="11610" spans="1:1" x14ac:dyDescent="0.25">
      <c r="A11610" t="s">
        <v>20884</v>
      </c>
    </row>
    <row r="11611" spans="1:1" x14ac:dyDescent="0.25">
      <c r="A11611" t="s">
        <v>20885</v>
      </c>
    </row>
    <row r="11612" spans="1:1" x14ac:dyDescent="0.25">
      <c r="A11612" t="s">
        <v>15635</v>
      </c>
    </row>
    <row r="11613" spans="1:1" x14ac:dyDescent="0.25">
      <c r="A11613" t="s">
        <v>20886</v>
      </c>
    </row>
    <row r="11614" spans="1:1" x14ac:dyDescent="0.25">
      <c r="A11614" t="s">
        <v>20887</v>
      </c>
    </row>
    <row r="11615" spans="1:1" x14ac:dyDescent="0.25">
      <c r="A11615" t="s">
        <v>20888</v>
      </c>
    </row>
    <row r="11616" spans="1:1" x14ac:dyDescent="0.25">
      <c r="A11616" t="s">
        <v>20889</v>
      </c>
    </row>
    <row r="11617" spans="1:1" x14ac:dyDescent="0.25">
      <c r="A11617" t="s">
        <v>20890</v>
      </c>
    </row>
    <row r="11618" spans="1:1" x14ac:dyDescent="0.25">
      <c r="A11618" t="s">
        <v>20891</v>
      </c>
    </row>
    <row r="11619" spans="1:1" x14ac:dyDescent="0.25">
      <c r="A11619" t="s">
        <v>20892</v>
      </c>
    </row>
    <row r="11620" spans="1:1" x14ac:dyDescent="0.25">
      <c r="A11620" t="s">
        <v>20893</v>
      </c>
    </row>
    <row r="11621" spans="1:1" x14ac:dyDescent="0.25">
      <c r="A11621" t="s">
        <v>20894</v>
      </c>
    </row>
    <row r="11622" spans="1:1" x14ac:dyDescent="0.25">
      <c r="A11622" t="s">
        <v>20895</v>
      </c>
    </row>
    <row r="11623" spans="1:1" x14ac:dyDescent="0.25">
      <c r="A11623" t="s">
        <v>20896</v>
      </c>
    </row>
    <row r="11624" spans="1:1" x14ac:dyDescent="0.25">
      <c r="A11624" t="s">
        <v>20897</v>
      </c>
    </row>
    <row r="11625" spans="1:1" x14ac:dyDescent="0.25">
      <c r="A11625" t="s">
        <v>20898</v>
      </c>
    </row>
    <row r="11626" spans="1:1" x14ac:dyDescent="0.25">
      <c r="A11626" t="s">
        <v>20899</v>
      </c>
    </row>
    <row r="11627" spans="1:1" x14ac:dyDescent="0.25">
      <c r="A11627" t="s">
        <v>20900</v>
      </c>
    </row>
    <row r="11628" spans="1:1" x14ac:dyDescent="0.25">
      <c r="A11628" t="s">
        <v>20901</v>
      </c>
    </row>
    <row r="11629" spans="1:1" x14ac:dyDescent="0.25">
      <c r="A11629" t="s">
        <v>20902</v>
      </c>
    </row>
    <row r="11630" spans="1:1" x14ac:dyDescent="0.25">
      <c r="A11630" t="s">
        <v>20903</v>
      </c>
    </row>
    <row r="11631" spans="1:1" x14ac:dyDescent="0.25">
      <c r="A11631" t="s">
        <v>20904</v>
      </c>
    </row>
    <row r="11632" spans="1:1" x14ac:dyDescent="0.25">
      <c r="A11632" t="s">
        <v>20905</v>
      </c>
    </row>
    <row r="11633" spans="1:1" x14ac:dyDescent="0.25">
      <c r="A11633" t="s">
        <v>20906</v>
      </c>
    </row>
    <row r="11634" spans="1:1" x14ac:dyDescent="0.25">
      <c r="A11634" t="s">
        <v>20907</v>
      </c>
    </row>
    <row r="11635" spans="1:1" x14ac:dyDescent="0.25">
      <c r="A11635" t="s">
        <v>20908</v>
      </c>
    </row>
    <row r="11636" spans="1:1" x14ac:dyDescent="0.25">
      <c r="A11636" t="s">
        <v>20909</v>
      </c>
    </row>
    <row r="11637" spans="1:1" x14ac:dyDescent="0.25">
      <c r="A11637" t="s">
        <v>20910</v>
      </c>
    </row>
    <row r="11638" spans="1:1" x14ac:dyDescent="0.25">
      <c r="A11638" t="s">
        <v>20911</v>
      </c>
    </row>
    <row r="11639" spans="1:1" x14ac:dyDescent="0.25">
      <c r="A11639" t="s">
        <v>20912</v>
      </c>
    </row>
    <row r="11640" spans="1:1" x14ac:dyDescent="0.25">
      <c r="A11640" t="s">
        <v>20913</v>
      </c>
    </row>
    <row r="11641" spans="1:1" x14ac:dyDescent="0.25">
      <c r="A11641" t="s">
        <v>20914</v>
      </c>
    </row>
    <row r="11642" spans="1:1" x14ac:dyDescent="0.25">
      <c r="A11642" t="s">
        <v>20915</v>
      </c>
    </row>
    <row r="11643" spans="1:1" x14ac:dyDescent="0.25">
      <c r="A11643" t="s">
        <v>20916</v>
      </c>
    </row>
    <row r="11644" spans="1:1" x14ac:dyDescent="0.25">
      <c r="A11644" t="s">
        <v>20917</v>
      </c>
    </row>
    <row r="11645" spans="1:1" x14ac:dyDescent="0.25">
      <c r="A11645" t="s">
        <v>20918</v>
      </c>
    </row>
    <row r="11646" spans="1:1" x14ac:dyDescent="0.25">
      <c r="A11646" t="s">
        <v>20919</v>
      </c>
    </row>
    <row r="11647" spans="1:1" x14ac:dyDescent="0.25">
      <c r="A11647" t="s">
        <v>20920</v>
      </c>
    </row>
    <row r="11648" spans="1:1" x14ac:dyDescent="0.25">
      <c r="A11648" t="s">
        <v>20921</v>
      </c>
    </row>
    <row r="11649" spans="1:1" x14ac:dyDescent="0.25">
      <c r="A11649" t="s">
        <v>20922</v>
      </c>
    </row>
    <row r="11650" spans="1:1" x14ac:dyDescent="0.25">
      <c r="A11650" t="s">
        <v>20923</v>
      </c>
    </row>
    <row r="11651" spans="1:1" x14ac:dyDescent="0.25">
      <c r="A11651" t="s">
        <v>20924</v>
      </c>
    </row>
    <row r="11652" spans="1:1" x14ac:dyDescent="0.25">
      <c r="A11652" t="s">
        <v>20925</v>
      </c>
    </row>
    <row r="11653" spans="1:1" x14ac:dyDescent="0.25">
      <c r="A11653" t="s">
        <v>20926</v>
      </c>
    </row>
    <row r="11654" spans="1:1" x14ac:dyDescent="0.25">
      <c r="A11654" t="s">
        <v>20927</v>
      </c>
    </row>
    <row r="11655" spans="1:1" x14ac:dyDescent="0.25">
      <c r="A11655" t="s">
        <v>20928</v>
      </c>
    </row>
    <row r="11656" spans="1:1" x14ac:dyDescent="0.25">
      <c r="A11656" t="s">
        <v>20929</v>
      </c>
    </row>
    <row r="11657" spans="1:1" x14ac:dyDescent="0.25">
      <c r="A11657" t="s">
        <v>20930</v>
      </c>
    </row>
    <row r="11658" spans="1:1" x14ac:dyDescent="0.25">
      <c r="A11658" t="s">
        <v>20931</v>
      </c>
    </row>
    <row r="11659" spans="1:1" x14ac:dyDescent="0.25">
      <c r="A11659" t="s">
        <v>20932</v>
      </c>
    </row>
    <row r="11660" spans="1:1" x14ac:dyDescent="0.25">
      <c r="A11660" t="s">
        <v>20933</v>
      </c>
    </row>
    <row r="11661" spans="1:1" x14ac:dyDescent="0.25">
      <c r="A11661" t="s">
        <v>20934</v>
      </c>
    </row>
    <row r="11662" spans="1:1" x14ac:dyDescent="0.25">
      <c r="A11662" t="s">
        <v>20935</v>
      </c>
    </row>
    <row r="11663" spans="1:1" x14ac:dyDescent="0.25">
      <c r="A11663" t="s">
        <v>20936</v>
      </c>
    </row>
    <row r="11664" spans="1:1" x14ac:dyDescent="0.25">
      <c r="A11664" t="s">
        <v>20937</v>
      </c>
    </row>
    <row r="11665" spans="1:1" x14ac:dyDescent="0.25">
      <c r="A11665" t="s">
        <v>20938</v>
      </c>
    </row>
    <row r="11666" spans="1:1" x14ac:dyDescent="0.25">
      <c r="A11666" t="s">
        <v>20939</v>
      </c>
    </row>
    <row r="11667" spans="1:1" x14ac:dyDescent="0.25">
      <c r="A11667" t="s">
        <v>20940</v>
      </c>
    </row>
    <row r="11668" spans="1:1" x14ac:dyDescent="0.25">
      <c r="A11668" t="s">
        <v>20941</v>
      </c>
    </row>
    <row r="11669" spans="1:1" x14ac:dyDescent="0.25">
      <c r="A11669" t="s">
        <v>20942</v>
      </c>
    </row>
    <row r="11670" spans="1:1" x14ac:dyDescent="0.25">
      <c r="A11670" t="s">
        <v>20943</v>
      </c>
    </row>
    <row r="11671" spans="1:1" x14ac:dyDescent="0.25">
      <c r="A11671" t="s">
        <v>20944</v>
      </c>
    </row>
    <row r="11672" spans="1:1" x14ac:dyDescent="0.25">
      <c r="A11672" t="s">
        <v>20945</v>
      </c>
    </row>
    <row r="11673" spans="1:1" x14ac:dyDescent="0.25">
      <c r="A11673" t="s">
        <v>20946</v>
      </c>
    </row>
    <row r="11674" spans="1:1" x14ac:dyDescent="0.25">
      <c r="A11674" t="s">
        <v>20947</v>
      </c>
    </row>
    <row r="11675" spans="1:1" x14ac:dyDescent="0.25">
      <c r="A11675" t="s">
        <v>20948</v>
      </c>
    </row>
    <row r="11676" spans="1:1" x14ac:dyDescent="0.25">
      <c r="A11676" t="s">
        <v>20949</v>
      </c>
    </row>
    <row r="11677" spans="1:1" x14ac:dyDescent="0.25">
      <c r="A11677" t="s">
        <v>20950</v>
      </c>
    </row>
    <row r="11678" spans="1:1" x14ac:dyDescent="0.25">
      <c r="A11678" t="s">
        <v>20951</v>
      </c>
    </row>
    <row r="11679" spans="1:1" x14ac:dyDescent="0.25">
      <c r="A11679" t="s">
        <v>20952</v>
      </c>
    </row>
    <row r="11680" spans="1:1" x14ac:dyDescent="0.25">
      <c r="A11680" t="s">
        <v>20953</v>
      </c>
    </row>
    <row r="11681" spans="1:1" x14ac:dyDescent="0.25">
      <c r="A11681" t="s">
        <v>20954</v>
      </c>
    </row>
    <row r="11682" spans="1:1" x14ac:dyDescent="0.25">
      <c r="A11682" t="s">
        <v>20955</v>
      </c>
    </row>
    <row r="11683" spans="1:1" x14ac:dyDescent="0.25">
      <c r="A11683" t="s">
        <v>20956</v>
      </c>
    </row>
    <row r="11684" spans="1:1" x14ac:dyDescent="0.25">
      <c r="A11684" t="s">
        <v>20957</v>
      </c>
    </row>
    <row r="11685" spans="1:1" x14ac:dyDescent="0.25">
      <c r="A11685" t="s">
        <v>20958</v>
      </c>
    </row>
    <row r="11686" spans="1:1" x14ac:dyDescent="0.25">
      <c r="A11686" t="s">
        <v>20959</v>
      </c>
    </row>
    <row r="11687" spans="1:1" x14ac:dyDescent="0.25">
      <c r="A11687" t="s">
        <v>20960</v>
      </c>
    </row>
    <row r="11688" spans="1:1" x14ac:dyDescent="0.25">
      <c r="A11688" t="s">
        <v>20961</v>
      </c>
    </row>
    <row r="11689" spans="1:1" x14ac:dyDescent="0.25">
      <c r="A11689" t="s">
        <v>20962</v>
      </c>
    </row>
    <row r="11690" spans="1:1" x14ac:dyDescent="0.25">
      <c r="A11690" t="s">
        <v>20963</v>
      </c>
    </row>
    <row r="11691" spans="1:1" x14ac:dyDescent="0.25">
      <c r="A11691" t="s">
        <v>20964</v>
      </c>
    </row>
    <row r="11692" spans="1:1" x14ac:dyDescent="0.25">
      <c r="A11692" t="s">
        <v>20965</v>
      </c>
    </row>
    <row r="11693" spans="1:1" x14ac:dyDescent="0.25">
      <c r="A11693" t="s">
        <v>20966</v>
      </c>
    </row>
    <row r="11694" spans="1:1" x14ac:dyDescent="0.25">
      <c r="A11694" t="s">
        <v>20967</v>
      </c>
    </row>
    <row r="11695" spans="1:1" x14ac:dyDescent="0.25">
      <c r="A11695" t="s">
        <v>20968</v>
      </c>
    </row>
    <row r="11696" spans="1:1" x14ac:dyDescent="0.25">
      <c r="A11696" t="s">
        <v>20969</v>
      </c>
    </row>
    <row r="11697" spans="1:1" x14ac:dyDescent="0.25">
      <c r="A11697" t="s">
        <v>20970</v>
      </c>
    </row>
    <row r="11698" spans="1:1" x14ac:dyDescent="0.25">
      <c r="A11698" t="s">
        <v>20030</v>
      </c>
    </row>
    <row r="11699" spans="1:1" x14ac:dyDescent="0.25">
      <c r="A11699" t="s">
        <v>20971</v>
      </c>
    </row>
    <row r="11700" spans="1:1" x14ac:dyDescent="0.25">
      <c r="A11700" t="s">
        <v>20972</v>
      </c>
    </row>
    <row r="11701" spans="1:1" x14ac:dyDescent="0.25">
      <c r="A11701" t="s">
        <v>20973</v>
      </c>
    </row>
    <row r="11702" spans="1:1" x14ac:dyDescent="0.25">
      <c r="A11702" t="s">
        <v>20974</v>
      </c>
    </row>
    <row r="11703" spans="1:1" x14ac:dyDescent="0.25">
      <c r="A11703" t="s">
        <v>20975</v>
      </c>
    </row>
    <row r="11704" spans="1:1" x14ac:dyDescent="0.25">
      <c r="A11704" t="s">
        <v>20976</v>
      </c>
    </row>
    <row r="11705" spans="1:1" x14ac:dyDescent="0.25">
      <c r="A11705" t="s">
        <v>20977</v>
      </c>
    </row>
    <row r="11706" spans="1:1" x14ac:dyDescent="0.25">
      <c r="A11706" t="s">
        <v>20978</v>
      </c>
    </row>
    <row r="11707" spans="1:1" x14ac:dyDescent="0.25">
      <c r="A11707" t="s">
        <v>20979</v>
      </c>
    </row>
    <row r="11708" spans="1:1" x14ac:dyDescent="0.25">
      <c r="A11708" t="s">
        <v>20980</v>
      </c>
    </row>
    <row r="11709" spans="1:1" x14ac:dyDescent="0.25">
      <c r="A11709" t="s">
        <v>20981</v>
      </c>
    </row>
    <row r="11710" spans="1:1" x14ac:dyDescent="0.25">
      <c r="A11710" t="s">
        <v>20982</v>
      </c>
    </row>
    <row r="11711" spans="1:1" x14ac:dyDescent="0.25">
      <c r="A11711" t="s">
        <v>20983</v>
      </c>
    </row>
    <row r="11712" spans="1:1" x14ac:dyDescent="0.25">
      <c r="A11712" t="s">
        <v>20984</v>
      </c>
    </row>
    <row r="11713" spans="1:1" x14ac:dyDescent="0.25">
      <c r="A11713" t="s">
        <v>20985</v>
      </c>
    </row>
    <row r="11714" spans="1:1" x14ac:dyDescent="0.25">
      <c r="A11714" t="s">
        <v>20986</v>
      </c>
    </row>
    <row r="11715" spans="1:1" x14ac:dyDescent="0.25">
      <c r="A11715" t="s">
        <v>20987</v>
      </c>
    </row>
    <row r="11716" spans="1:1" x14ac:dyDescent="0.25">
      <c r="A11716" t="s">
        <v>20988</v>
      </c>
    </row>
    <row r="11717" spans="1:1" x14ac:dyDescent="0.25">
      <c r="A11717" t="s">
        <v>20989</v>
      </c>
    </row>
    <row r="11718" spans="1:1" x14ac:dyDescent="0.25">
      <c r="A11718" t="s">
        <v>20990</v>
      </c>
    </row>
    <row r="11719" spans="1:1" x14ac:dyDescent="0.25">
      <c r="A11719" t="s">
        <v>20991</v>
      </c>
    </row>
    <row r="11720" spans="1:1" x14ac:dyDescent="0.25">
      <c r="A11720" t="s">
        <v>20992</v>
      </c>
    </row>
    <row r="11721" spans="1:1" x14ac:dyDescent="0.25">
      <c r="A11721" t="s">
        <v>20993</v>
      </c>
    </row>
    <row r="11722" spans="1:1" x14ac:dyDescent="0.25">
      <c r="A11722" t="s">
        <v>20994</v>
      </c>
    </row>
    <row r="11723" spans="1:1" x14ac:dyDescent="0.25">
      <c r="A11723" t="s">
        <v>20995</v>
      </c>
    </row>
    <row r="11724" spans="1:1" x14ac:dyDescent="0.25">
      <c r="A11724" t="s">
        <v>20996</v>
      </c>
    </row>
    <row r="11725" spans="1:1" x14ac:dyDescent="0.25">
      <c r="A11725" t="s">
        <v>20997</v>
      </c>
    </row>
    <row r="11726" spans="1:1" x14ac:dyDescent="0.25">
      <c r="A11726" t="s">
        <v>20998</v>
      </c>
    </row>
    <row r="11727" spans="1:1" x14ac:dyDescent="0.25">
      <c r="A11727" t="s">
        <v>20999</v>
      </c>
    </row>
    <row r="11728" spans="1:1" x14ac:dyDescent="0.25">
      <c r="A11728" t="s">
        <v>21000</v>
      </c>
    </row>
    <row r="11729" spans="1:1" x14ac:dyDescent="0.25">
      <c r="A11729" t="s">
        <v>21001</v>
      </c>
    </row>
    <row r="11730" spans="1:1" x14ac:dyDescent="0.25">
      <c r="A11730" t="s">
        <v>21002</v>
      </c>
    </row>
    <row r="11731" spans="1:1" x14ac:dyDescent="0.25">
      <c r="A11731" t="s">
        <v>21003</v>
      </c>
    </row>
    <row r="11732" spans="1:1" x14ac:dyDescent="0.25">
      <c r="A11732" t="s">
        <v>21004</v>
      </c>
    </row>
    <row r="11733" spans="1:1" x14ac:dyDescent="0.25">
      <c r="A11733" t="s">
        <v>21005</v>
      </c>
    </row>
    <row r="11734" spans="1:1" x14ac:dyDescent="0.25">
      <c r="A11734" t="s">
        <v>21006</v>
      </c>
    </row>
    <row r="11735" spans="1:1" x14ac:dyDescent="0.25">
      <c r="A11735" t="s">
        <v>21007</v>
      </c>
    </row>
    <row r="11736" spans="1:1" x14ac:dyDescent="0.25">
      <c r="A11736" t="s">
        <v>21008</v>
      </c>
    </row>
    <row r="11737" spans="1:1" x14ac:dyDescent="0.25">
      <c r="A11737" t="s">
        <v>21009</v>
      </c>
    </row>
    <row r="11738" spans="1:1" x14ac:dyDescent="0.25">
      <c r="A11738" t="s">
        <v>21010</v>
      </c>
    </row>
    <row r="11739" spans="1:1" x14ac:dyDescent="0.25">
      <c r="A11739" t="s">
        <v>21011</v>
      </c>
    </row>
    <row r="11740" spans="1:1" x14ac:dyDescent="0.25">
      <c r="A11740" t="s">
        <v>21012</v>
      </c>
    </row>
    <row r="11741" spans="1:1" x14ac:dyDescent="0.25">
      <c r="A11741" t="s">
        <v>21013</v>
      </c>
    </row>
    <row r="11742" spans="1:1" x14ac:dyDescent="0.25">
      <c r="A11742" t="s">
        <v>21014</v>
      </c>
    </row>
    <row r="11743" spans="1:1" x14ac:dyDescent="0.25">
      <c r="A11743" t="s">
        <v>21015</v>
      </c>
    </row>
    <row r="11744" spans="1:1" x14ac:dyDescent="0.25">
      <c r="A11744" t="s">
        <v>21016</v>
      </c>
    </row>
    <row r="11745" spans="1:1" x14ac:dyDescent="0.25">
      <c r="A11745" t="s">
        <v>21017</v>
      </c>
    </row>
    <row r="11746" spans="1:1" x14ac:dyDescent="0.25">
      <c r="A11746" t="s">
        <v>21018</v>
      </c>
    </row>
    <row r="11747" spans="1:1" x14ac:dyDescent="0.25">
      <c r="A11747" t="s">
        <v>21019</v>
      </c>
    </row>
    <row r="11748" spans="1:1" x14ac:dyDescent="0.25">
      <c r="A11748" t="s">
        <v>21020</v>
      </c>
    </row>
    <row r="11749" spans="1:1" x14ac:dyDescent="0.25">
      <c r="A11749" t="s">
        <v>21021</v>
      </c>
    </row>
    <row r="11750" spans="1:1" x14ac:dyDescent="0.25">
      <c r="A11750" t="s">
        <v>21022</v>
      </c>
    </row>
    <row r="11751" spans="1:1" x14ac:dyDescent="0.25">
      <c r="A11751" t="s">
        <v>21023</v>
      </c>
    </row>
    <row r="11752" spans="1:1" x14ac:dyDescent="0.25">
      <c r="A11752" t="s">
        <v>21024</v>
      </c>
    </row>
    <row r="11753" spans="1:1" x14ac:dyDescent="0.25">
      <c r="A11753" t="s">
        <v>21025</v>
      </c>
    </row>
    <row r="11754" spans="1:1" x14ac:dyDescent="0.25">
      <c r="A11754" t="s">
        <v>21026</v>
      </c>
    </row>
    <row r="11755" spans="1:1" x14ac:dyDescent="0.25">
      <c r="A11755" t="s">
        <v>21027</v>
      </c>
    </row>
    <row r="11756" spans="1:1" x14ac:dyDescent="0.25">
      <c r="A11756" t="s">
        <v>21028</v>
      </c>
    </row>
    <row r="11757" spans="1:1" x14ac:dyDescent="0.25">
      <c r="A11757" t="s">
        <v>21029</v>
      </c>
    </row>
    <row r="11758" spans="1:1" x14ac:dyDescent="0.25">
      <c r="A11758" t="s">
        <v>21030</v>
      </c>
    </row>
    <row r="11759" spans="1:1" x14ac:dyDescent="0.25">
      <c r="A11759" t="s">
        <v>21031</v>
      </c>
    </row>
    <row r="11760" spans="1:1" x14ac:dyDescent="0.25">
      <c r="A11760" t="s">
        <v>21032</v>
      </c>
    </row>
    <row r="11761" spans="1:1" x14ac:dyDescent="0.25">
      <c r="A11761" t="s">
        <v>21033</v>
      </c>
    </row>
    <row r="11762" spans="1:1" x14ac:dyDescent="0.25">
      <c r="A11762" t="s">
        <v>21034</v>
      </c>
    </row>
    <row r="11763" spans="1:1" x14ac:dyDescent="0.25">
      <c r="A11763" t="s">
        <v>21035</v>
      </c>
    </row>
    <row r="11764" spans="1:1" x14ac:dyDescent="0.25">
      <c r="A11764" t="s">
        <v>21036</v>
      </c>
    </row>
    <row r="11765" spans="1:1" x14ac:dyDescent="0.25">
      <c r="A11765" t="s">
        <v>21037</v>
      </c>
    </row>
    <row r="11766" spans="1:1" x14ac:dyDescent="0.25">
      <c r="A11766" t="s">
        <v>21038</v>
      </c>
    </row>
    <row r="11767" spans="1:1" x14ac:dyDescent="0.25">
      <c r="A11767" t="s">
        <v>21039</v>
      </c>
    </row>
    <row r="11768" spans="1:1" x14ac:dyDescent="0.25">
      <c r="A11768" t="s">
        <v>21040</v>
      </c>
    </row>
    <row r="11769" spans="1:1" x14ac:dyDescent="0.25">
      <c r="A11769" t="s">
        <v>21041</v>
      </c>
    </row>
    <row r="11770" spans="1:1" x14ac:dyDescent="0.25">
      <c r="A11770" t="s">
        <v>21042</v>
      </c>
    </row>
    <row r="11771" spans="1:1" x14ac:dyDescent="0.25">
      <c r="A11771" t="s">
        <v>21043</v>
      </c>
    </row>
    <row r="11772" spans="1:1" x14ac:dyDescent="0.25">
      <c r="A11772" t="s">
        <v>21044</v>
      </c>
    </row>
    <row r="11773" spans="1:1" x14ac:dyDescent="0.25">
      <c r="A11773" t="s">
        <v>21045</v>
      </c>
    </row>
    <row r="11774" spans="1:1" x14ac:dyDescent="0.25">
      <c r="A11774" t="s">
        <v>21046</v>
      </c>
    </row>
    <row r="11775" spans="1:1" x14ac:dyDescent="0.25">
      <c r="A11775" t="s">
        <v>21047</v>
      </c>
    </row>
    <row r="11776" spans="1:1" x14ac:dyDescent="0.25">
      <c r="A11776" t="s">
        <v>21048</v>
      </c>
    </row>
    <row r="11777" spans="1:1" x14ac:dyDescent="0.25">
      <c r="A11777" t="s">
        <v>21049</v>
      </c>
    </row>
    <row r="11778" spans="1:1" x14ac:dyDescent="0.25">
      <c r="A11778" t="s">
        <v>21050</v>
      </c>
    </row>
    <row r="11779" spans="1:1" x14ac:dyDescent="0.25">
      <c r="A11779" t="s">
        <v>21051</v>
      </c>
    </row>
    <row r="11780" spans="1:1" x14ac:dyDescent="0.25">
      <c r="A11780" t="s">
        <v>21052</v>
      </c>
    </row>
    <row r="11781" spans="1:1" x14ac:dyDescent="0.25">
      <c r="A11781" t="s">
        <v>21053</v>
      </c>
    </row>
    <row r="11782" spans="1:1" x14ac:dyDescent="0.25">
      <c r="A11782" t="s">
        <v>21054</v>
      </c>
    </row>
    <row r="11783" spans="1:1" x14ac:dyDescent="0.25">
      <c r="A11783" t="s">
        <v>21055</v>
      </c>
    </row>
    <row r="11784" spans="1:1" x14ac:dyDescent="0.25">
      <c r="A11784" t="s">
        <v>21056</v>
      </c>
    </row>
    <row r="11785" spans="1:1" x14ac:dyDescent="0.25">
      <c r="A11785" t="s">
        <v>21057</v>
      </c>
    </row>
    <row r="11786" spans="1:1" x14ac:dyDescent="0.25">
      <c r="A11786" t="s">
        <v>21058</v>
      </c>
    </row>
    <row r="11787" spans="1:1" x14ac:dyDescent="0.25">
      <c r="A11787" t="s">
        <v>21059</v>
      </c>
    </row>
    <row r="11788" spans="1:1" x14ac:dyDescent="0.25">
      <c r="A11788" t="s">
        <v>21060</v>
      </c>
    </row>
    <row r="11789" spans="1:1" x14ac:dyDescent="0.25">
      <c r="A11789" t="s">
        <v>21061</v>
      </c>
    </row>
    <row r="11790" spans="1:1" x14ac:dyDescent="0.25">
      <c r="A11790" t="s">
        <v>21062</v>
      </c>
    </row>
    <row r="11791" spans="1:1" x14ac:dyDescent="0.25">
      <c r="A11791" t="s">
        <v>21063</v>
      </c>
    </row>
    <row r="11792" spans="1:1" x14ac:dyDescent="0.25">
      <c r="A11792" t="s">
        <v>21064</v>
      </c>
    </row>
    <row r="11793" spans="1:1" x14ac:dyDescent="0.25">
      <c r="A11793" t="s">
        <v>21065</v>
      </c>
    </row>
    <row r="11794" spans="1:1" x14ac:dyDescent="0.25">
      <c r="A11794" t="s">
        <v>21066</v>
      </c>
    </row>
    <row r="11795" spans="1:1" x14ac:dyDescent="0.25">
      <c r="A11795" t="s">
        <v>21067</v>
      </c>
    </row>
    <row r="11796" spans="1:1" x14ac:dyDescent="0.25">
      <c r="A11796" t="s">
        <v>21068</v>
      </c>
    </row>
    <row r="11797" spans="1:1" x14ac:dyDescent="0.25">
      <c r="A11797" t="s">
        <v>21069</v>
      </c>
    </row>
    <row r="11798" spans="1:1" x14ac:dyDescent="0.25">
      <c r="A11798" t="s">
        <v>21070</v>
      </c>
    </row>
    <row r="11799" spans="1:1" x14ac:dyDescent="0.25">
      <c r="A11799" t="s">
        <v>21071</v>
      </c>
    </row>
    <row r="11800" spans="1:1" x14ac:dyDescent="0.25">
      <c r="A11800" t="s">
        <v>21072</v>
      </c>
    </row>
    <row r="11801" spans="1:1" x14ac:dyDescent="0.25">
      <c r="A11801" t="s">
        <v>21073</v>
      </c>
    </row>
    <row r="11802" spans="1:1" x14ac:dyDescent="0.25">
      <c r="A11802" t="s">
        <v>21074</v>
      </c>
    </row>
    <row r="11803" spans="1:1" x14ac:dyDescent="0.25">
      <c r="A11803" t="s">
        <v>21075</v>
      </c>
    </row>
    <row r="11804" spans="1:1" x14ac:dyDescent="0.25">
      <c r="A11804" t="s">
        <v>21076</v>
      </c>
    </row>
    <row r="11805" spans="1:1" x14ac:dyDescent="0.25">
      <c r="A11805" t="s">
        <v>21077</v>
      </c>
    </row>
    <row r="11806" spans="1:1" x14ac:dyDescent="0.25">
      <c r="A11806" t="s">
        <v>21078</v>
      </c>
    </row>
    <row r="11807" spans="1:1" x14ac:dyDescent="0.25">
      <c r="A11807" t="s">
        <v>21079</v>
      </c>
    </row>
    <row r="11808" spans="1:1" x14ac:dyDescent="0.25">
      <c r="A11808" t="s">
        <v>21080</v>
      </c>
    </row>
    <row r="11809" spans="1:1" x14ac:dyDescent="0.25">
      <c r="A11809" t="s">
        <v>21081</v>
      </c>
    </row>
    <row r="11810" spans="1:1" x14ac:dyDescent="0.25">
      <c r="A11810" t="s">
        <v>21082</v>
      </c>
    </row>
    <row r="11811" spans="1:1" x14ac:dyDescent="0.25">
      <c r="A11811" t="s">
        <v>21083</v>
      </c>
    </row>
    <row r="11812" spans="1:1" x14ac:dyDescent="0.25">
      <c r="A11812" t="s">
        <v>21084</v>
      </c>
    </row>
    <row r="11813" spans="1:1" x14ac:dyDescent="0.25">
      <c r="A11813" t="s">
        <v>21085</v>
      </c>
    </row>
    <row r="11814" spans="1:1" x14ac:dyDescent="0.25">
      <c r="A11814" t="s">
        <v>21086</v>
      </c>
    </row>
    <row r="11815" spans="1:1" x14ac:dyDescent="0.25">
      <c r="A11815" t="s">
        <v>21087</v>
      </c>
    </row>
    <row r="11816" spans="1:1" x14ac:dyDescent="0.25">
      <c r="A11816" t="s">
        <v>21088</v>
      </c>
    </row>
    <row r="11817" spans="1:1" x14ac:dyDescent="0.25">
      <c r="A11817" t="s">
        <v>21089</v>
      </c>
    </row>
    <row r="11818" spans="1:1" x14ac:dyDescent="0.25">
      <c r="A11818" t="s">
        <v>21090</v>
      </c>
    </row>
    <row r="11819" spans="1:1" x14ac:dyDescent="0.25">
      <c r="A11819" t="s">
        <v>21091</v>
      </c>
    </row>
    <row r="11820" spans="1:1" x14ac:dyDescent="0.25">
      <c r="A11820" t="s">
        <v>21092</v>
      </c>
    </row>
    <row r="11821" spans="1:1" x14ac:dyDescent="0.25">
      <c r="A11821" t="s">
        <v>21093</v>
      </c>
    </row>
    <row r="11822" spans="1:1" x14ac:dyDescent="0.25">
      <c r="A11822" t="s">
        <v>21094</v>
      </c>
    </row>
    <row r="11823" spans="1:1" x14ac:dyDescent="0.25">
      <c r="A11823" t="s">
        <v>21095</v>
      </c>
    </row>
    <row r="11824" spans="1:1" x14ac:dyDescent="0.25">
      <c r="A11824" t="s">
        <v>21096</v>
      </c>
    </row>
    <row r="11825" spans="1:1" x14ac:dyDescent="0.25">
      <c r="A11825" t="s">
        <v>21097</v>
      </c>
    </row>
    <row r="11826" spans="1:1" x14ac:dyDescent="0.25">
      <c r="A11826" t="s">
        <v>21098</v>
      </c>
    </row>
    <row r="11827" spans="1:1" x14ac:dyDescent="0.25">
      <c r="A11827" t="s">
        <v>21099</v>
      </c>
    </row>
    <row r="11828" spans="1:1" x14ac:dyDescent="0.25">
      <c r="A11828" t="s">
        <v>21100</v>
      </c>
    </row>
    <row r="11829" spans="1:1" x14ac:dyDescent="0.25">
      <c r="A11829" t="s">
        <v>21101</v>
      </c>
    </row>
    <row r="11830" spans="1:1" x14ac:dyDescent="0.25">
      <c r="A11830" t="s">
        <v>21102</v>
      </c>
    </row>
    <row r="11831" spans="1:1" x14ac:dyDescent="0.25">
      <c r="A11831" t="s">
        <v>21103</v>
      </c>
    </row>
    <row r="11832" spans="1:1" x14ac:dyDescent="0.25">
      <c r="A11832" t="s">
        <v>21104</v>
      </c>
    </row>
    <row r="11833" spans="1:1" x14ac:dyDescent="0.25">
      <c r="A11833" t="s">
        <v>21105</v>
      </c>
    </row>
    <row r="11834" spans="1:1" x14ac:dyDescent="0.25">
      <c r="A11834" t="s">
        <v>21106</v>
      </c>
    </row>
    <row r="11835" spans="1:1" x14ac:dyDescent="0.25">
      <c r="A11835" t="s">
        <v>21107</v>
      </c>
    </row>
    <row r="11836" spans="1:1" x14ac:dyDescent="0.25">
      <c r="A11836" t="s">
        <v>21108</v>
      </c>
    </row>
    <row r="11837" spans="1:1" x14ac:dyDescent="0.25">
      <c r="A11837" t="s">
        <v>21109</v>
      </c>
    </row>
    <row r="11838" spans="1:1" x14ac:dyDescent="0.25">
      <c r="A11838" t="s">
        <v>21110</v>
      </c>
    </row>
    <row r="11839" spans="1:1" x14ac:dyDescent="0.25">
      <c r="A11839" t="s">
        <v>21111</v>
      </c>
    </row>
    <row r="11840" spans="1:1" x14ac:dyDescent="0.25">
      <c r="A11840" t="s">
        <v>21112</v>
      </c>
    </row>
    <row r="11841" spans="1:1" x14ac:dyDescent="0.25">
      <c r="A11841" t="s">
        <v>21113</v>
      </c>
    </row>
    <row r="11842" spans="1:1" x14ac:dyDescent="0.25">
      <c r="A11842" t="s">
        <v>21114</v>
      </c>
    </row>
    <row r="11843" spans="1:1" x14ac:dyDescent="0.25">
      <c r="A11843" t="s">
        <v>21115</v>
      </c>
    </row>
    <row r="11844" spans="1:1" x14ac:dyDescent="0.25">
      <c r="A11844" t="s">
        <v>21116</v>
      </c>
    </row>
    <row r="11845" spans="1:1" x14ac:dyDescent="0.25">
      <c r="A11845" t="s">
        <v>21117</v>
      </c>
    </row>
    <row r="11846" spans="1:1" x14ac:dyDescent="0.25">
      <c r="A11846" t="s">
        <v>21118</v>
      </c>
    </row>
    <row r="11847" spans="1:1" x14ac:dyDescent="0.25">
      <c r="A11847" t="s">
        <v>21119</v>
      </c>
    </row>
    <row r="11848" spans="1:1" x14ac:dyDescent="0.25">
      <c r="A11848" t="s">
        <v>21120</v>
      </c>
    </row>
    <row r="11849" spans="1:1" x14ac:dyDescent="0.25">
      <c r="A11849" t="s">
        <v>21121</v>
      </c>
    </row>
    <row r="11850" spans="1:1" x14ac:dyDescent="0.25">
      <c r="A11850" t="s">
        <v>21122</v>
      </c>
    </row>
    <row r="11851" spans="1:1" x14ac:dyDescent="0.25">
      <c r="A11851" t="s">
        <v>21123</v>
      </c>
    </row>
    <row r="11852" spans="1:1" x14ac:dyDescent="0.25">
      <c r="A11852" t="s">
        <v>21124</v>
      </c>
    </row>
    <row r="11853" spans="1:1" x14ac:dyDescent="0.25">
      <c r="A11853" t="s">
        <v>21125</v>
      </c>
    </row>
    <row r="11854" spans="1:1" x14ac:dyDescent="0.25">
      <c r="A11854" t="s">
        <v>21126</v>
      </c>
    </row>
    <row r="11855" spans="1:1" x14ac:dyDescent="0.25">
      <c r="A11855" t="s">
        <v>21127</v>
      </c>
    </row>
    <row r="11856" spans="1:1" x14ac:dyDescent="0.25">
      <c r="A11856" t="s">
        <v>21128</v>
      </c>
    </row>
    <row r="11857" spans="1:1" x14ac:dyDescent="0.25">
      <c r="A11857" t="s">
        <v>21129</v>
      </c>
    </row>
    <row r="11858" spans="1:1" x14ac:dyDescent="0.25">
      <c r="A11858" t="s">
        <v>21130</v>
      </c>
    </row>
    <row r="11859" spans="1:1" x14ac:dyDescent="0.25">
      <c r="A11859" t="s">
        <v>21131</v>
      </c>
    </row>
    <row r="11860" spans="1:1" x14ac:dyDescent="0.25">
      <c r="A11860" t="s">
        <v>21132</v>
      </c>
    </row>
    <row r="11861" spans="1:1" x14ac:dyDescent="0.25">
      <c r="A11861" t="s">
        <v>21133</v>
      </c>
    </row>
    <row r="11862" spans="1:1" x14ac:dyDescent="0.25">
      <c r="A11862" t="s">
        <v>21134</v>
      </c>
    </row>
    <row r="11863" spans="1:1" x14ac:dyDescent="0.25">
      <c r="A11863" t="s">
        <v>21135</v>
      </c>
    </row>
    <row r="11864" spans="1:1" x14ac:dyDescent="0.25">
      <c r="A11864" t="s">
        <v>21136</v>
      </c>
    </row>
    <row r="11865" spans="1:1" x14ac:dyDescent="0.25">
      <c r="A11865" t="s">
        <v>21137</v>
      </c>
    </row>
    <row r="11866" spans="1:1" x14ac:dyDescent="0.25">
      <c r="A11866" t="s">
        <v>21138</v>
      </c>
    </row>
    <row r="11867" spans="1:1" x14ac:dyDescent="0.25">
      <c r="A11867" t="s">
        <v>21139</v>
      </c>
    </row>
    <row r="11868" spans="1:1" x14ac:dyDescent="0.25">
      <c r="A11868" t="s">
        <v>21140</v>
      </c>
    </row>
    <row r="11869" spans="1:1" x14ac:dyDescent="0.25">
      <c r="A11869" t="s">
        <v>21141</v>
      </c>
    </row>
    <row r="11870" spans="1:1" x14ac:dyDescent="0.25">
      <c r="A11870" t="s">
        <v>21142</v>
      </c>
    </row>
    <row r="11871" spans="1:1" x14ac:dyDescent="0.25">
      <c r="A11871" t="s">
        <v>21143</v>
      </c>
    </row>
    <row r="11872" spans="1:1" x14ac:dyDescent="0.25">
      <c r="A11872" t="s">
        <v>21144</v>
      </c>
    </row>
    <row r="11873" spans="1:1" x14ac:dyDescent="0.25">
      <c r="A11873" t="s">
        <v>21145</v>
      </c>
    </row>
    <row r="11874" spans="1:1" x14ac:dyDescent="0.25">
      <c r="A11874" t="s">
        <v>21146</v>
      </c>
    </row>
    <row r="11875" spans="1:1" x14ac:dyDescent="0.25">
      <c r="A11875" t="s">
        <v>21147</v>
      </c>
    </row>
    <row r="11876" spans="1:1" x14ac:dyDescent="0.25">
      <c r="A11876" t="s">
        <v>21148</v>
      </c>
    </row>
    <row r="11877" spans="1:1" x14ac:dyDescent="0.25">
      <c r="A11877" t="s">
        <v>21149</v>
      </c>
    </row>
    <row r="11878" spans="1:1" x14ac:dyDescent="0.25">
      <c r="A11878" t="s">
        <v>21150</v>
      </c>
    </row>
    <row r="11879" spans="1:1" x14ac:dyDescent="0.25">
      <c r="A11879" t="s">
        <v>21151</v>
      </c>
    </row>
    <row r="11880" spans="1:1" x14ac:dyDescent="0.25">
      <c r="A11880" t="s">
        <v>21152</v>
      </c>
    </row>
    <row r="11881" spans="1:1" x14ac:dyDescent="0.25">
      <c r="A11881" t="s">
        <v>21153</v>
      </c>
    </row>
    <row r="11882" spans="1:1" x14ac:dyDescent="0.25">
      <c r="A11882" t="s">
        <v>21154</v>
      </c>
    </row>
    <row r="11883" spans="1:1" x14ac:dyDescent="0.25">
      <c r="A11883" t="s">
        <v>21155</v>
      </c>
    </row>
    <row r="11884" spans="1:1" x14ac:dyDescent="0.25">
      <c r="A11884" t="s">
        <v>21156</v>
      </c>
    </row>
    <row r="11885" spans="1:1" x14ac:dyDescent="0.25">
      <c r="A11885" t="s">
        <v>21157</v>
      </c>
    </row>
    <row r="11886" spans="1:1" x14ac:dyDescent="0.25">
      <c r="A11886" t="s">
        <v>21158</v>
      </c>
    </row>
    <row r="11887" spans="1:1" x14ac:dyDescent="0.25">
      <c r="A11887" t="s">
        <v>21159</v>
      </c>
    </row>
    <row r="11888" spans="1:1" x14ac:dyDescent="0.25">
      <c r="A11888" t="s">
        <v>21160</v>
      </c>
    </row>
    <row r="11889" spans="1:1" x14ac:dyDescent="0.25">
      <c r="A11889" t="s">
        <v>21161</v>
      </c>
    </row>
    <row r="11890" spans="1:1" x14ac:dyDescent="0.25">
      <c r="A11890" t="s">
        <v>21162</v>
      </c>
    </row>
    <row r="11891" spans="1:1" x14ac:dyDescent="0.25">
      <c r="A11891" t="s">
        <v>21163</v>
      </c>
    </row>
    <row r="11892" spans="1:1" x14ac:dyDescent="0.25">
      <c r="A11892" t="s">
        <v>21164</v>
      </c>
    </row>
    <row r="11893" spans="1:1" x14ac:dyDescent="0.25">
      <c r="A11893" t="s">
        <v>21165</v>
      </c>
    </row>
    <row r="11894" spans="1:1" x14ac:dyDescent="0.25">
      <c r="A11894" t="s">
        <v>21166</v>
      </c>
    </row>
    <row r="11895" spans="1:1" x14ac:dyDescent="0.25">
      <c r="A11895" t="s">
        <v>21167</v>
      </c>
    </row>
    <row r="11896" spans="1:1" x14ac:dyDescent="0.25">
      <c r="A11896" t="s">
        <v>21168</v>
      </c>
    </row>
    <row r="11897" spans="1:1" x14ac:dyDescent="0.25">
      <c r="A11897" t="s">
        <v>21169</v>
      </c>
    </row>
    <row r="11898" spans="1:1" x14ac:dyDescent="0.25">
      <c r="A11898" t="s">
        <v>21170</v>
      </c>
    </row>
    <row r="11899" spans="1:1" x14ac:dyDescent="0.25">
      <c r="A11899" t="s">
        <v>21171</v>
      </c>
    </row>
    <row r="11900" spans="1:1" x14ac:dyDescent="0.25">
      <c r="A11900" t="s">
        <v>21172</v>
      </c>
    </row>
    <row r="11901" spans="1:1" x14ac:dyDescent="0.25">
      <c r="A11901" t="s">
        <v>21173</v>
      </c>
    </row>
    <row r="11902" spans="1:1" x14ac:dyDescent="0.25">
      <c r="A11902" t="s">
        <v>21174</v>
      </c>
    </row>
    <row r="11903" spans="1:1" x14ac:dyDescent="0.25">
      <c r="A11903" t="s">
        <v>21175</v>
      </c>
    </row>
    <row r="11904" spans="1:1" x14ac:dyDescent="0.25">
      <c r="A11904" t="s">
        <v>21176</v>
      </c>
    </row>
    <row r="11905" spans="1:1" x14ac:dyDescent="0.25">
      <c r="A11905" t="s">
        <v>21177</v>
      </c>
    </row>
    <row r="11906" spans="1:1" x14ac:dyDescent="0.25">
      <c r="A11906" t="s">
        <v>21178</v>
      </c>
    </row>
    <row r="11907" spans="1:1" x14ac:dyDescent="0.25">
      <c r="A11907" t="s">
        <v>21179</v>
      </c>
    </row>
    <row r="11908" spans="1:1" x14ac:dyDescent="0.25">
      <c r="A11908" t="s">
        <v>21180</v>
      </c>
    </row>
    <row r="11909" spans="1:1" x14ac:dyDescent="0.25">
      <c r="A11909" t="s">
        <v>21181</v>
      </c>
    </row>
    <row r="11910" spans="1:1" x14ac:dyDescent="0.25">
      <c r="A11910" t="s">
        <v>21182</v>
      </c>
    </row>
    <row r="11911" spans="1:1" x14ac:dyDescent="0.25">
      <c r="A11911" t="s">
        <v>21183</v>
      </c>
    </row>
    <row r="11912" spans="1:1" x14ac:dyDescent="0.25">
      <c r="A11912" t="s">
        <v>21184</v>
      </c>
    </row>
    <row r="11913" spans="1:1" x14ac:dyDescent="0.25">
      <c r="A11913" t="s">
        <v>21185</v>
      </c>
    </row>
    <row r="11914" spans="1:1" x14ac:dyDescent="0.25">
      <c r="A11914" t="s">
        <v>21186</v>
      </c>
    </row>
    <row r="11915" spans="1:1" x14ac:dyDescent="0.25">
      <c r="A11915" t="s">
        <v>21187</v>
      </c>
    </row>
    <row r="11916" spans="1:1" x14ac:dyDescent="0.25">
      <c r="A11916" t="s">
        <v>21188</v>
      </c>
    </row>
    <row r="11917" spans="1:1" x14ac:dyDescent="0.25">
      <c r="A11917" t="s">
        <v>21189</v>
      </c>
    </row>
    <row r="11918" spans="1:1" x14ac:dyDescent="0.25">
      <c r="A11918" t="s">
        <v>21190</v>
      </c>
    </row>
    <row r="11919" spans="1:1" x14ac:dyDescent="0.25">
      <c r="A11919" t="s">
        <v>21191</v>
      </c>
    </row>
    <row r="11920" spans="1:1" x14ac:dyDescent="0.25">
      <c r="A11920" t="s">
        <v>21192</v>
      </c>
    </row>
    <row r="11921" spans="1:1" x14ac:dyDescent="0.25">
      <c r="A11921" t="s">
        <v>21193</v>
      </c>
    </row>
    <row r="11922" spans="1:1" x14ac:dyDescent="0.25">
      <c r="A11922" t="s">
        <v>21194</v>
      </c>
    </row>
    <row r="11923" spans="1:1" x14ac:dyDescent="0.25">
      <c r="A11923" t="s">
        <v>21195</v>
      </c>
    </row>
    <row r="11924" spans="1:1" x14ac:dyDescent="0.25">
      <c r="A11924" t="s">
        <v>21196</v>
      </c>
    </row>
    <row r="11925" spans="1:1" x14ac:dyDescent="0.25">
      <c r="A11925" t="s">
        <v>21197</v>
      </c>
    </row>
    <row r="11926" spans="1:1" x14ac:dyDescent="0.25">
      <c r="A11926" t="s">
        <v>21198</v>
      </c>
    </row>
    <row r="11927" spans="1:1" x14ac:dyDescent="0.25">
      <c r="A11927" t="s">
        <v>21199</v>
      </c>
    </row>
    <row r="11928" spans="1:1" x14ac:dyDescent="0.25">
      <c r="A11928" t="s">
        <v>21200</v>
      </c>
    </row>
    <row r="11929" spans="1:1" x14ac:dyDescent="0.25">
      <c r="A11929" t="s">
        <v>21201</v>
      </c>
    </row>
    <row r="11930" spans="1:1" x14ac:dyDescent="0.25">
      <c r="A11930" t="s">
        <v>21202</v>
      </c>
    </row>
    <row r="11931" spans="1:1" x14ac:dyDescent="0.25">
      <c r="A11931" t="s">
        <v>21203</v>
      </c>
    </row>
    <row r="11932" spans="1:1" x14ac:dyDescent="0.25">
      <c r="A11932" t="s">
        <v>21204</v>
      </c>
    </row>
    <row r="11933" spans="1:1" x14ac:dyDescent="0.25">
      <c r="A11933" t="s">
        <v>21205</v>
      </c>
    </row>
    <row r="11934" spans="1:1" x14ac:dyDescent="0.25">
      <c r="A11934" t="s">
        <v>21206</v>
      </c>
    </row>
    <row r="11935" spans="1:1" x14ac:dyDescent="0.25">
      <c r="A11935" t="s">
        <v>21207</v>
      </c>
    </row>
    <row r="11936" spans="1:1" x14ac:dyDescent="0.25">
      <c r="A11936" t="s">
        <v>21208</v>
      </c>
    </row>
    <row r="11937" spans="1:1" x14ac:dyDescent="0.25">
      <c r="A11937" t="s">
        <v>21209</v>
      </c>
    </row>
    <row r="11938" spans="1:1" x14ac:dyDescent="0.25">
      <c r="A11938" t="s">
        <v>21210</v>
      </c>
    </row>
    <row r="11939" spans="1:1" x14ac:dyDescent="0.25">
      <c r="A11939" t="s">
        <v>21211</v>
      </c>
    </row>
    <row r="11940" spans="1:1" x14ac:dyDescent="0.25">
      <c r="A11940" t="s">
        <v>21212</v>
      </c>
    </row>
    <row r="11941" spans="1:1" x14ac:dyDescent="0.25">
      <c r="A11941" t="s">
        <v>21213</v>
      </c>
    </row>
    <row r="11942" spans="1:1" x14ac:dyDescent="0.25">
      <c r="A11942" t="s">
        <v>21214</v>
      </c>
    </row>
    <row r="11943" spans="1:1" x14ac:dyDescent="0.25">
      <c r="A11943" t="s">
        <v>21215</v>
      </c>
    </row>
    <row r="11944" spans="1:1" x14ac:dyDescent="0.25">
      <c r="A11944" t="s">
        <v>21216</v>
      </c>
    </row>
    <row r="11945" spans="1:1" x14ac:dyDescent="0.25">
      <c r="A11945" t="s">
        <v>21217</v>
      </c>
    </row>
    <row r="11946" spans="1:1" x14ac:dyDescent="0.25">
      <c r="A11946" t="s">
        <v>21218</v>
      </c>
    </row>
    <row r="11947" spans="1:1" x14ac:dyDescent="0.25">
      <c r="A11947" t="s">
        <v>21219</v>
      </c>
    </row>
    <row r="11948" spans="1:1" x14ac:dyDescent="0.25">
      <c r="A11948" t="s">
        <v>21220</v>
      </c>
    </row>
    <row r="11949" spans="1:1" x14ac:dyDescent="0.25">
      <c r="A11949" t="s">
        <v>21221</v>
      </c>
    </row>
    <row r="11950" spans="1:1" x14ac:dyDescent="0.25">
      <c r="A11950" t="s">
        <v>21222</v>
      </c>
    </row>
    <row r="11951" spans="1:1" x14ac:dyDescent="0.25">
      <c r="A11951" t="s">
        <v>21223</v>
      </c>
    </row>
    <row r="11952" spans="1:1" x14ac:dyDescent="0.25">
      <c r="A11952" t="s">
        <v>21224</v>
      </c>
    </row>
    <row r="11953" spans="1:1" x14ac:dyDescent="0.25">
      <c r="A11953" t="s">
        <v>21225</v>
      </c>
    </row>
    <row r="11954" spans="1:1" x14ac:dyDescent="0.25">
      <c r="A11954" t="s">
        <v>21226</v>
      </c>
    </row>
    <row r="11955" spans="1:1" x14ac:dyDescent="0.25">
      <c r="A11955" t="s">
        <v>21227</v>
      </c>
    </row>
    <row r="11956" spans="1:1" x14ac:dyDescent="0.25">
      <c r="A11956" t="s">
        <v>21228</v>
      </c>
    </row>
    <row r="11957" spans="1:1" x14ac:dyDescent="0.25">
      <c r="A11957" t="s">
        <v>21229</v>
      </c>
    </row>
    <row r="11958" spans="1:1" x14ac:dyDescent="0.25">
      <c r="A11958" t="s">
        <v>21230</v>
      </c>
    </row>
    <row r="11959" spans="1:1" x14ac:dyDescent="0.25">
      <c r="A11959" t="s">
        <v>21231</v>
      </c>
    </row>
    <row r="11960" spans="1:1" x14ac:dyDescent="0.25">
      <c r="A11960" t="s">
        <v>21232</v>
      </c>
    </row>
    <row r="11961" spans="1:1" x14ac:dyDescent="0.25">
      <c r="A11961" t="s">
        <v>21233</v>
      </c>
    </row>
    <row r="11962" spans="1:1" x14ac:dyDescent="0.25">
      <c r="A11962" t="s">
        <v>21234</v>
      </c>
    </row>
    <row r="11963" spans="1:1" x14ac:dyDescent="0.25">
      <c r="A11963" t="s">
        <v>21235</v>
      </c>
    </row>
    <row r="11964" spans="1:1" x14ac:dyDescent="0.25">
      <c r="A11964" t="s">
        <v>21236</v>
      </c>
    </row>
    <row r="11965" spans="1:1" x14ac:dyDescent="0.25">
      <c r="A11965" t="s">
        <v>21237</v>
      </c>
    </row>
    <row r="11966" spans="1:1" x14ac:dyDescent="0.25">
      <c r="A11966" t="s">
        <v>21238</v>
      </c>
    </row>
    <row r="11967" spans="1:1" x14ac:dyDescent="0.25">
      <c r="A11967" t="s">
        <v>21239</v>
      </c>
    </row>
    <row r="11968" spans="1:1" x14ac:dyDescent="0.25">
      <c r="A11968" t="s">
        <v>21240</v>
      </c>
    </row>
    <row r="11969" spans="1:1" x14ac:dyDescent="0.25">
      <c r="A11969" t="s">
        <v>21241</v>
      </c>
    </row>
    <row r="11970" spans="1:1" x14ac:dyDescent="0.25">
      <c r="A11970" t="s">
        <v>21242</v>
      </c>
    </row>
    <row r="11971" spans="1:1" x14ac:dyDescent="0.25">
      <c r="A11971" t="s">
        <v>21243</v>
      </c>
    </row>
    <row r="11972" spans="1:1" x14ac:dyDescent="0.25">
      <c r="A11972" t="s">
        <v>21244</v>
      </c>
    </row>
    <row r="11973" spans="1:1" x14ac:dyDescent="0.25">
      <c r="A11973" t="s">
        <v>21245</v>
      </c>
    </row>
    <row r="11974" spans="1:1" x14ac:dyDescent="0.25">
      <c r="A11974" t="s">
        <v>21246</v>
      </c>
    </row>
    <row r="11975" spans="1:1" x14ac:dyDescent="0.25">
      <c r="A11975" t="s">
        <v>21247</v>
      </c>
    </row>
    <row r="11976" spans="1:1" x14ac:dyDescent="0.25">
      <c r="A11976" t="s">
        <v>21248</v>
      </c>
    </row>
    <row r="11977" spans="1:1" x14ac:dyDescent="0.25">
      <c r="A11977" t="s">
        <v>21249</v>
      </c>
    </row>
    <row r="11978" spans="1:1" x14ac:dyDescent="0.25">
      <c r="A11978" t="s">
        <v>21250</v>
      </c>
    </row>
    <row r="11979" spans="1:1" x14ac:dyDescent="0.25">
      <c r="A11979" t="s">
        <v>21251</v>
      </c>
    </row>
    <row r="11980" spans="1:1" x14ac:dyDescent="0.25">
      <c r="A11980" t="s">
        <v>21252</v>
      </c>
    </row>
    <row r="11981" spans="1:1" x14ac:dyDescent="0.25">
      <c r="A11981" t="s">
        <v>21253</v>
      </c>
    </row>
    <row r="11982" spans="1:1" x14ac:dyDescent="0.25">
      <c r="A11982" t="s">
        <v>21254</v>
      </c>
    </row>
    <row r="11983" spans="1:1" x14ac:dyDescent="0.25">
      <c r="A11983" t="s">
        <v>21255</v>
      </c>
    </row>
    <row r="11984" spans="1:1" x14ac:dyDescent="0.25">
      <c r="A11984" t="s">
        <v>21256</v>
      </c>
    </row>
    <row r="11985" spans="1:1" x14ac:dyDescent="0.25">
      <c r="A11985" t="s">
        <v>21257</v>
      </c>
    </row>
    <row r="11986" spans="1:1" x14ac:dyDescent="0.25">
      <c r="A11986" t="s">
        <v>21258</v>
      </c>
    </row>
    <row r="11987" spans="1:1" x14ac:dyDescent="0.25">
      <c r="A11987" t="s">
        <v>21259</v>
      </c>
    </row>
    <row r="11988" spans="1:1" x14ac:dyDescent="0.25">
      <c r="A11988" t="s">
        <v>21260</v>
      </c>
    </row>
    <row r="11989" spans="1:1" x14ac:dyDescent="0.25">
      <c r="A11989" t="s">
        <v>21261</v>
      </c>
    </row>
    <row r="11990" spans="1:1" x14ac:dyDescent="0.25">
      <c r="A11990" t="s">
        <v>21262</v>
      </c>
    </row>
    <row r="11991" spans="1:1" x14ac:dyDescent="0.25">
      <c r="A11991" t="s">
        <v>21263</v>
      </c>
    </row>
    <row r="11992" spans="1:1" x14ac:dyDescent="0.25">
      <c r="A11992" t="s">
        <v>21264</v>
      </c>
    </row>
    <row r="11993" spans="1:1" x14ac:dyDescent="0.25">
      <c r="A11993" t="s">
        <v>21265</v>
      </c>
    </row>
    <row r="11994" spans="1:1" x14ac:dyDescent="0.25">
      <c r="A11994" t="s">
        <v>21266</v>
      </c>
    </row>
    <row r="11995" spans="1:1" x14ac:dyDescent="0.25">
      <c r="A11995" t="s">
        <v>21267</v>
      </c>
    </row>
    <row r="11996" spans="1:1" x14ac:dyDescent="0.25">
      <c r="A11996" t="s">
        <v>21268</v>
      </c>
    </row>
    <row r="11997" spans="1:1" x14ac:dyDescent="0.25">
      <c r="A11997" t="s">
        <v>21269</v>
      </c>
    </row>
    <row r="11998" spans="1:1" x14ac:dyDescent="0.25">
      <c r="A11998" t="s">
        <v>21270</v>
      </c>
    </row>
    <row r="11999" spans="1:1" x14ac:dyDescent="0.25">
      <c r="A11999" t="s">
        <v>21271</v>
      </c>
    </row>
    <row r="12000" spans="1:1" x14ac:dyDescent="0.25">
      <c r="A12000" t="s">
        <v>21272</v>
      </c>
    </row>
    <row r="12001" spans="1:1" x14ac:dyDescent="0.25">
      <c r="A12001" t="s">
        <v>21273</v>
      </c>
    </row>
    <row r="12002" spans="1:1" x14ac:dyDescent="0.25">
      <c r="A12002" t="s">
        <v>21274</v>
      </c>
    </row>
    <row r="12003" spans="1:1" x14ac:dyDescent="0.25">
      <c r="A12003" t="s">
        <v>21275</v>
      </c>
    </row>
    <row r="12004" spans="1:1" x14ac:dyDescent="0.25">
      <c r="A12004" t="s">
        <v>21276</v>
      </c>
    </row>
    <row r="12005" spans="1:1" x14ac:dyDescent="0.25">
      <c r="A12005" t="s">
        <v>21277</v>
      </c>
    </row>
    <row r="12006" spans="1:1" x14ac:dyDescent="0.25">
      <c r="A12006" t="s">
        <v>21278</v>
      </c>
    </row>
    <row r="12007" spans="1:1" x14ac:dyDescent="0.25">
      <c r="A12007" t="s">
        <v>21279</v>
      </c>
    </row>
    <row r="12008" spans="1:1" x14ac:dyDescent="0.25">
      <c r="A12008" t="s">
        <v>21280</v>
      </c>
    </row>
    <row r="12009" spans="1:1" x14ac:dyDescent="0.25">
      <c r="A12009" t="s">
        <v>21281</v>
      </c>
    </row>
    <row r="12010" spans="1:1" x14ac:dyDescent="0.25">
      <c r="A12010" t="s">
        <v>21282</v>
      </c>
    </row>
    <row r="12011" spans="1:1" x14ac:dyDescent="0.25">
      <c r="A12011" t="s">
        <v>21283</v>
      </c>
    </row>
    <row r="12012" spans="1:1" x14ac:dyDescent="0.25">
      <c r="A12012" t="s">
        <v>21284</v>
      </c>
    </row>
    <row r="12013" spans="1:1" x14ac:dyDescent="0.25">
      <c r="A12013" t="s">
        <v>21285</v>
      </c>
    </row>
    <row r="12014" spans="1:1" x14ac:dyDescent="0.25">
      <c r="A12014" t="s">
        <v>21286</v>
      </c>
    </row>
    <row r="12015" spans="1:1" x14ac:dyDescent="0.25">
      <c r="A12015" t="s">
        <v>21287</v>
      </c>
    </row>
    <row r="12016" spans="1:1" x14ac:dyDescent="0.25">
      <c r="A12016" t="s">
        <v>21288</v>
      </c>
    </row>
    <row r="12017" spans="1:1" x14ac:dyDescent="0.25">
      <c r="A12017" t="s">
        <v>21289</v>
      </c>
    </row>
    <row r="12018" spans="1:1" x14ac:dyDescent="0.25">
      <c r="A12018" t="s">
        <v>21290</v>
      </c>
    </row>
    <row r="12019" spans="1:1" x14ac:dyDescent="0.25">
      <c r="A12019" t="s">
        <v>21291</v>
      </c>
    </row>
    <row r="12020" spans="1:1" x14ac:dyDescent="0.25">
      <c r="A12020" t="s">
        <v>21292</v>
      </c>
    </row>
    <row r="12021" spans="1:1" x14ac:dyDescent="0.25">
      <c r="A12021" t="s">
        <v>21293</v>
      </c>
    </row>
    <row r="12022" spans="1:1" x14ac:dyDescent="0.25">
      <c r="A12022" t="s">
        <v>21294</v>
      </c>
    </row>
    <row r="12023" spans="1:1" x14ac:dyDescent="0.25">
      <c r="A12023" t="s">
        <v>21295</v>
      </c>
    </row>
    <row r="12024" spans="1:1" x14ac:dyDescent="0.25">
      <c r="A12024" t="s">
        <v>21296</v>
      </c>
    </row>
    <row r="12025" spans="1:1" x14ac:dyDescent="0.25">
      <c r="A12025" t="s">
        <v>21297</v>
      </c>
    </row>
    <row r="12026" spans="1:1" x14ac:dyDescent="0.25">
      <c r="A12026" t="s">
        <v>21298</v>
      </c>
    </row>
    <row r="12027" spans="1:1" x14ac:dyDescent="0.25">
      <c r="A12027" t="s">
        <v>21299</v>
      </c>
    </row>
    <row r="12028" spans="1:1" x14ac:dyDescent="0.25">
      <c r="A12028" t="s">
        <v>21300</v>
      </c>
    </row>
    <row r="12029" spans="1:1" x14ac:dyDescent="0.25">
      <c r="A12029" t="s">
        <v>21301</v>
      </c>
    </row>
    <row r="12030" spans="1:1" x14ac:dyDescent="0.25">
      <c r="A12030" t="s">
        <v>21302</v>
      </c>
    </row>
    <row r="12031" spans="1:1" x14ac:dyDescent="0.25">
      <c r="A12031" t="s">
        <v>21303</v>
      </c>
    </row>
    <row r="12032" spans="1:1" x14ac:dyDescent="0.25">
      <c r="A12032" t="s">
        <v>21304</v>
      </c>
    </row>
    <row r="12033" spans="1:1" x14ac:dyDescent="0.25">
      <c r="A12033" t="s">
        <v>21305</v>
      </c>
    </row>
    <row r="12034" spans="1:1" x14ac:dyDescent="0.25">
      <c r="A12034" t="s">
        <v>21306</v>
      </c>
    </row>
    <row r="12035" spans="1:1" x14ac:dyDescent="0.25">
      <c r="A12035" t="s">
        <v>21307</v>
      </c>
    </row>
    <row r="12036" spans="1:1" x14ac:dyDescent="0.25">
      <c r="A12036" t="s">
        <v>21308</v>
      </c>
    </row>
    <row r="12037" spans="1:1" x14ac:dyDescent="0.25">
      <c r="A12037" t="s">
        <v>21309</v>
      </c>
    </row>
    <row r="12038" spans="1:1" x14ac:dyDescent="0.25">
      <c r="A12038" t="s">
        <v>21310</v>
      </c>
    </row>
    <row r="12039" spans="1:1" x14ac:dyDescent="0.25">
      <c r="A12039" t="s">
        <v>21311</v>
      </c>
    </row>
    <row r="12040" spans="1:1" x14ac:dyDescent="0.25">
      <c r="A12040" t="s">
        <v>21312</v>
      </c>
    </row>
    <row r="12041" spans="1:1" x14ac:dyDescent="0.25">
      <c r="A12041" t="s">
        <v>21313</v>
      </c>
    </row>
    <row r="12042" spans="1:1" x14ac:dyDescent="0.25">
      <c r="A12042" t="s">
        <v>21314</v>
      </c>
    </row>
    <row r="12043" spans="1:1" x14ac:dyDescent="0.25">
      <c r="A12043" t="s">
        <v>21315</v>
      </c>
    </row>
    <row r="12044" spans="1:1" x14ac:dyDescent="0.25">
      <c r="A12044" t="s">
        <v>21316</v>
      </c>
    </row>
    <row r="12045" spans="1:1" x14ac:dyDescent="0.25">
      <c r="A12045" t="s">
        <v>21317</v>
      </c>
    </row>
    <row r="12046" spans="1:1" x14ac:dyDescent="0.25">
      <c r="A12046" t="s">
        <v>21318</v>
      </c>
    </row>
    <row r="12047" spans="1:1" x14ac:dyDescent="0.25">
      <c r="A12047" t="s">
        <v>21319</v>
      </c>
    </row>
    <row r="12048" spans="1:1" x14ac:dyDescent="0.25">
      <c r="A12048" t="s">
        <v>21320</v>
      </c>
    </row>
    <row r="12049" spans="1:1" x14ac:dyDescent="0.25">
      <c r="A12049" t="s">
        <v>21321</v>
      </c>
    </row>
    <row r="12050" spans="1:1" x14ac:dyDescent="0.25">
      <c r="A12050" t="s">
        <v>21322</v>
      </c>
    </row>
    <row r="12051" spans="1:1" x14ac:dyDescent="0.25">
      <c r="A12051" t="s">
        <v>21323</v>
      </c>
    </row>
    <row r="12052" spans="1:1" x14ac:dyDescent="0.25">
      <c r="A12052" t="s">
        <v>21324</v>
      </c>
    </row>
    <row r="12053" spans="1:1" x14ac:dyDescent="0.25">
      <c r="A12053" t="s">
        <v>21325</v>
      </c>
    </row>
    <row r="12054" spans="1:1" x14ac:dyDescent="0.25">
      <c r="A12054" t="s">
        <v>21326</v>
      </c>
    </row>
    <row r="12055" spans="1:1" x14ac:dyDescent="0.25">
      <c r="A12055" t="s">
        <v>21327</v>
      </c>
    </row>
    <row r="12056" spans="1:1" x14ac:dyDescent="0.25">
      <c r="A12056" t="s">
        <v>21328</v>
      </c>
    </row>
    <row r="12057" spans="1:1" x14ac:dyDescent="0.25">
      <c r="A12057" t="s">
        <v>21329</v>
      </c>
    </row>
    <row r="12058" spans="1:1" x14ac:dyDescent="0.25">
      <c r="A12058" t="s">
        <v>21330</v>
      </c>
    </row>
    <row r="12059" spans="1:1" x14ac:dyDescent="0.25">
      <c r="A12059" t="s">
        <v>21331</v>
      </c>
    </row>
    <row r="12060" spans="1:1" x14ac:dyDescent="0.25">
      <c r="A12060" t="s">
        <v>21332</v>
      </c>
    </row>
    <row r="12061" spans="1:1" x14ac:dyDescent="0.25">
      <c r="A12061" t="s">
        <v>21333</v>
      </c>
    </row>
    <row r="12062" spans="1:1" x14ac:dyDescent="0.25">
      <c r="A12062" t="s">
        <v>21334</v>
      </c>
    </row>
    <row r="12063" spans="1:1" x14ac:dyDescent="0.25">
      <c r="A12063" t="s">
        <v>21335</v>
      </c>
    </row>
    <row r="12064" spans="1:1" x14ac:dyDescent="0.25">
      <c r="A12064" t="s">
        <v>21336</v>
      </c>
    </row>
    <row r="12065" spans="1:1" x14ac:dyDescent="0.25">
      <c r="A12065" t="s">
        <v>21337</v>
      </c>
    </row>
    <row r="12066" spans="1:1" x14ac:dyDescent="0.25">
      <c r="A12066" t="s">
        <v>21338</v>
      </c>
    </row>
    <row r="12067" spans="1:1" x14ac:dyDescent="0.25">
      <c r="A12067" t="s">
        <v>21339</v>
      </c>
    </row>
    <row r="12068" spans="1:1" x14ac:dyDescent="0.25">
      <c r="A12068" t="s">
        <v>21340</v>
      </c>
    </row>
    <row r="12069" spans="1:1" x14ac:dyDescent="0.25">
      <c r="A12069" t="s">
        <v>21341</v>
      </c>
    </row>
    <row r="12070" spans="1:1" x14ac:dyDescent="0.25">
      <c r="A12070" t="s">
        <v>21342</v>
      </c>
    </row>
    <row r="12071" spans="1:1" x14ac:dyDescent="0.25">
      <c r="A12071" t="s">
        <v>21343</v>
      </c>
    </row>
    <row r="12072" spans="1:1" x14ac:dyDescent="0.25">
      <c r="A12072" t="s">
        <v>21344</v>
      </c>
    </row>
    <row r="12073" spans="1:1" x14ac:dyDescent="0.25">
      <c r="A12073" t="s">
        <v>21345</v>
      </c>
    </row>
    <row r="12074" spans="1:1" x14ac:dyDescent="0.25">
      <c r="A12074" t="s">
        <v>21346</v>
      </c>
    </row>
    <row r="12075" spans="1:1" x14ac:dyDescent="0.25">
      <c r="A12075" t="s">
        <v>21347</v>
      </c>
    </row>
    <row r="12076" spans="1:1" x14ac:dyDescent="0.25">
      <c r="A12076" t="s">
        <v>21348</v>
      </c>
    </row>
    <row r="12077" spans="1:1" x14ac:dyDescent="0.25">
      <c r="A12077" t="s">
        <v>21349</v>
      </c>
    </row>
    <row r="12078" spans="1:1" x14ac:dyDescent="0.25">
      <c r="A12078" t="s">
        <v>21350</v>
      </c>
    </row>
    <row r="12079" spans="1:1" x14ac:dyDescent="0.25">
      <c r="A12079" t="s">
        <v>21351</v>
      </c>
    </row>
    <row r="12080" spans="1:1" x14ac:dyDescent="0.25">
      <c r="A12080" t="s">
        <v>21352</v>
      </c>
    </row>
    <row r="12081" spans="1:1" x14ac:dyDescent="0.25">
      <c r="A12081" t="s">
        <v>21353</v>
      </c>
    </row>
    <row r="12082" spans="1:1" x14ac:dyDescent="0.25">
      <c r="A12082" t="s">
        <v>21354</v>
      </c>
    </row>
    <row r="12083" spans="1:1" x14ac:dyDescent="0.25">
      <c r="A12083" t="s">
        <v>21355</v>
      </c>
    </row>
    <row r="12084" spans="1:1" x14ac:dyDescent="0.25">
      <c r="A12084" t="s">
        <v>21356</v>
      </c>
    </row>
    <row r="12085" spans="1:1" x14ac:dyDescent="0.25">
      <c r="A12085" t="s">
        <v>21357</v>
      </c>
    </row>
    <row r="12086" spans="1:1" x14ac:dyDescent="0.25">
      <c r="A12086" t="s">
        <v>21358</v>
      </c>
    </row>
    <row r="12087" spans="1:1" x14ac:dyDescent="0.25">
      <c r="A12087" t="s">
        <v>21359</v>
      </c>
    </row>
    <row r="12088" spans="1:1" x14ac:dyDescent="0.25">
      <c r="A12088" t="s">
        <v>21360</v>
      </c>
    </row>
    <row r="12089" spans="1:1" x14ac:dyDescent="0.25">
      <c r="A12089" t="s">
        <v>21361</v>
      </c>
    </row>
    <row r="12090" spans="1:1" x14ac:dyDescent="0.25">
      <c r="A12090" t="s">
        <v>21362</v>
      </c>
    </row>
    <row r="12091" spans="1:1" x14ac:dyDescent="0.25">
      <c r="A12091" t="s">
        <v>21363</v>
      </c>
    </row>
    <row r="12092" spans="1:1" x14ac:dyDescent="0.25">
      <c r="A12092" t="s">
        <v>21364</v>
      </c>
    </row>
    <row r="12093" spans="1:1" x14ac:dyDescent="0.25">
      <c r="A12093" t="s">
        <v>21365</v>
      </c>
    </row>
    <row r="12094" spans="1:1" x14ac:dyDescent="0.25">
      <c r="A12094" t="s">
        <v>21366</v>
      </c>
    </row>
    <row r="12095" spans="1:1" x14ac:dyDescent="0.25">
      <c r="A12095" t="s">
        <v>21367</v>
      </c>
    </row>
    <row r="12096" spans="1:1" x14ac:dyDescent="0.25">
      <c r="A12096" t="s">
        <v>21368</v>
      </c>
    </row>
    <row r="12097" spans="1:1" x14ac:dyDescent="0.25">
      <c r="A12097" t="s">
        <v>21369</v>
      </c>
    </row>
    <row r="12098" spans="1:1" x14ac:dyDescent="0.25">
      <c r="A12098" t="s">
        <v>21370</v>
      </c>
    </row>
    <row r="12099" spans="1:1" x14ac:dyDescent="0.25">
      <c r="A12099" t="s">
        <v>21371</v>
      </c>
    </row>
    <row r="12100" spans="1:1" x14ac:dyDescent="0.25">
      <c r="A12100" t="s">
        <v>21372</v>
      </c>
    </row>
    <row r="12101" spans="1:1" x14ac:dyDescent="0.25">
      <c r="A12101" t="s">
        <v>21373</v>
      </c>
    </row>
    <row r="12102" spans="1:1" x14ac:dyDescent="0.25">
      <c r="A12102" t="s">
        <v>21374</v>
      </c>
    </row>
    <row r="12103" spans="1:1" x14ac:dyDescent="0.25">
      <c r="A12103" t="s">
        <v>21375</v>
      </c>
    </row>
    <row r="12104" spans="1:1" x14ac:dyDescent="0.25">
      <c r="A12104" t="s">
        <v>21376</v>
      </c>
    </row>
    <row r="12105" spans="1:1" x14ac:dyDescent="0.25">
      <c r="A12105" t="s">
        <v>21377</v>
      </c>
    </row>
    <row r="12106" spans="1:1" x14ac:dyDescent="0.25">
      <c r="A12106" t="s">
        <v>21378</v>
      </c>
    </row>
    <row r="12107" spans="1:1" x14ac:dyDescent="0.25">
      <c r="A12107" t="s">
        <v>21379</v>
      </c>
    </row>
    <row r="12108" spans="1:1" x14ac:dyDescent="0.25">
      <c r="A12108" t="s">
        <v>21380</v>
      </c>
    </row>
    <row r="12109" spans="1:1" x14ac:dyDescent="0.25">
      <c r="A12109" t="s">
        <v>21381</v>
      </c>
    </row>
    <row r="12110" spans="1:1" x14ac:dyDescent="0.25">
      <c r="A12110" t="s">
        <v>21382</v>
      </c>
    </row>
    <row r="12111" spans="1:1" x14ac:dyDescent="0.25">
      <c r="A12111" t="s">
        <v>21383</v>
      </c>
    </row>
    <row r="12112" spans="1:1" x14ac:dyDescent="0.25">
      <c r="A12112" t="s">
        <v>21384</v>
      </c>
    </row>
    <row r="12113" spans="1:1" x14ac:dyDescent="0.25">
      <c r="A12113" t="s">
        <v>21385</v>
      </c>
    </row>
    <row r="12114" spans="1:1" x14ac:dyDescent="0.25">
      <c r="A12114" t="s">
        <v>21386</v>
      </c>
    </row>
    <row r="12115" spans="1:1" x14ac:dyDescent="0.25">
      <c r="A12115" t="s">
        <v>21387</v>
      </c>
    </row>
    <row r="12116" spans="1:1" x14ac:dyDescent="0.25">
      <c r="A12116" t="s">
        <v>21388</v>
      </c>
    </row>
    <row r="12117" spans="1:1" x14ac:dyDescent="0.25">
      <c r="A12117" t="s">
        <v>21389</v>
      </c>
    </row>
    <row r="12118" spans="1:1" x14ac:dyDescent="0.25">
      <c r="A12118" t="s">
        <v>21390</v>
      </c>
    </row>
    <row r="12119" spans="1:1" x14ac:dyDescent="0.25">
      <c r="A12119" t="s">
        <v>21391</v>
      </c>
    </row>
    <row r="12120" spans="1:1" x14ac:dyDescent="0.25">
      <c r="A12120" t="s">
        <v>21392</v>
      </c>
    </row>
    <row r="12121" spans="1:1" x14ac:dyDescent="0.25">
      <c r="A12121" t="s">
        <v>21393</v>
      </c>
    </row>
    <row r="12122" spans="1:1" x14ac:dyDescent="0.25">
      <c r="A12122" t="s">
        <v>21394</v>
      </c>
    </row>
    <row r="12123" spans="1:1" x14ac:dyDescent="0.25">
      <c r="A12123" t="s">
        <v>21395</v>
      </c>
    </row>
    <row r="12124" spans="1:1" x14ac:dyDescent="0.25">
      <c r="A12124" t="s">
        <v>21396</v>
      </c>
    </row>
    <row r="12125" spans="1:1" x14ac:dyDescent="0.25">
      <c r="A12125" t="s">
        <v>21397</v>
      </c>
    </row>
    <row r="12126" spans="1:1" x14ac:dyDescent="0.25">
      <c r="A12126" t="s">
        <v>21398</v>
      </c>
    </row>
    <row r="12127" spans="1:1" x14ac:dyDescent="0.25">
      <c r="A12127" t="s">
        <v>21399</v>
      </c>
    </row>
    <row r="12128" spans="1:1" x14ac:dyDescent="0.25">
      <c r="A12128" t="s">
        <v>21400</v>
      </c>
    </row>
    <row r="12129" spans="1:1" x14ac:dyDescent="0.25">
      <c r="A12129" t="s">
        <v>21401</v>
      </c>
    </row>
    <row r="12130" spans="1:1" x14ac:dyDescent="0.25">
      <c r="A12130" t="s">
        <v>21402</v>
      </c>
    </row>
    <row r="12131" spans="1:1" x14ac:dyDescent="0.25">
      <c r="A12131" t="s">
        <v>21403</v>
      </c>
    </row>
    <row r="12132" spans="1:1" x14ac:dyDescent="0.25">
      <c r="A12132" t="s">
        <v>21404</v>
      </c>
    </row>
    <row r="12133" spans="1:1" x14ac:dyDescent="0.25">
      <c r="A12133" t="s">
        <v>21405</v>
      </c>
    </row>
    <row r="12134" spans="1:1" x14ac:dyDescent="0.25">
      <c r="A12134" t="s">
        <v>21406</v>
      </c>
    </row>
    <row r="12135" spans="1:1" x14ac:dyDescent="0.25">
      <c r="A12135" t="s">
        <v>21407</v>
      </c>
    </row>
    <row r="12136" spans="1:1" x14ac:dyDescent="0.25">
      <c r="A12136" t="s">
        <v>21408</v>
      </c>
    </row>
    <row r="12137" spans="1:1" x14ac:dyDescent="0.25">
      <c r="A12137" t="s">
        <v>21409</v>
      </c>
    </row>
    <row r="12138" spans="1:1" x14ac:dyDescent="0.25">
      <c r="A12138" t="s">
        <v>21410</v>
      </c>
    </row>
    <row r="12139" spans="1:1" x14ac:dyDescent="0.25">
      <c r="A12139" t="s">
        <v>21411</v>
      </c>
    </row>
    <row r="12140" spans="1:1" x14ac:dyDescent="0.25">
      <c r="A12140" t="s">
        <v>21412</v>
      </c>
    </row>
    <row r="12141" spans="1:1" x14ac:dyDescent="0.25">
      <c r="A12141" t="s">
        <v>21413</v>
      </c>
    </row>
    <row r="12142" spans="1:1" x14ac:dyDescent="0.25">
      <c r="A12142" t="s">
        <v>21414</v>
      </c>
    </row>
    <row r="12143" spans="1:1" x14ac:dyDescent="0.25">
      <c r="A12143" t="s">
        <v>21415</v>
      </c>
    </row>
    <row r="12144" spans="1:1" x14ac:dyDescent="0.25">
      <c r="A12144" t="s">
        <v>21416</v>
      </c>
    </row>
    <row r="12145" spans="1:1" x14ac:dyDescent="0.25">
      <c r="A12145" t="s">
        <v>21417</v>
      </c>
    </row>
    <row r="12146" spans="1:1" x14ac:dyDescent="0.25">
      <c r="A12146" t="s">
        <v>21418</v>
      </c>
    </row>
    <row r="12147" spans="1:1" x14ac:dyDescent="0.25">
      <c r="A12147" t="s">
        <v>21419</v>
      </c>
    </row>
    <row r="12148" spans="1:1" x14ac:dyDescent="0.25">
      <c r="A12148" t="s">
        <v>21420</v>
      </c>
    </row>
    <row r="12149" spans="1:1" x14ac:dyDescent="0.25">
      <c r="A12149" t="s">
        <v>21421</v>
      </c>
    </row>
    <row r="12150" spans="1:1" x14ac:dyDescent="0.25">
      <c r="A12150" t="s">
        <v>21422</v>
      </c>
    </row>
    <row r="12151" spans="1:1" x14ac:dyDescent="0.25">
      <c r="A12151" t="s">
        <v>21423</v>
      </c>
    </row>
    <row r="12152" spans="1:1" x14ac:dyDescent="0.25">
      <c r="A12152" t="s">
        <v>21424</v>
      </c>
    </row>
    <row r="12153" spans="1:1" x14ac:dyDescent="0.25">
      <c r="A12153" t="s">
        <v>21425</v>
      </c>
    </row>
    <row r="12154" spans="1:1" x14ac:dyDescent="0.25">
      <c r="A12154" t="s">
        <v>21426</v>
      </c>
    </row>
    <row r="12155" spans="1:1" x14ac:dyDescent="0.25">
      <c r="A12155" t="s">
        <v>21427</v>
      </c>
    </row>
    <row r="12156" spans="1:1" x14ac:dyDescent="0.25">
      <c r="A12156" t="s">
        <v>21428</v>
      </c>
    </row>
    <row r="12157" spans="1:1" x14ac:dyDescent="0.25">
      <c r="A12157" t="s">
        <v>21429</v>
      </c>
    </row>
    <row r="12158" spans="1:1" x14ac:dyDescent="0.25">
      <c r="A12158" t="s">
        <v>21430</v>
      </c>
    </row>
    <row r="12159" spans="1:1" x14ac:dyDescent="0.25">
      <c r="A12159" t="s">
        <v>21431</v>
      </c>
    </row>
    <row r="12160" spans="1:1" x14ac:dyDescent="0.25">
      <c r="A12160" t="s">
        <v>21432</v>
      </c>
    </row>
    <row r="12161" spans="1:1" x14ac:dyDescent="0.25">
      <c r="A12161" t="s">
        <v>21433</v>
      </c>
    </row>
    <row r="12162" spans="1:1" x14ac:dyDescent="0.25">
      <c r="A12162" t="s">
        <v>21434</v>
      </c>
    </row>
    <row r="12163" spans="1:1" x14ac:dyDescent="0.25">
      <c r="A12163" t="s">
        <v>21435</v>
      </c>
    </row>
    <row r="12164" spans="1:1" x14ac:dyDescent="0.25">
      <c r="A12164" t="s">
        <v>21436</v>
      </c>
    </row>
    <row r="12165" spans="1:1" x14ac:dyDescent="0.25">
      <c r="A12165" t="s">
        <v>21437</v>
      </c>
    </row>
    <row r="12166" spans="1:1" x14ac:dyDescent="0.25">
      <c r="A12166" t="s">
        <v>21438</v>
      </c>
    </row>
    <row r="12167" spans="1:1" x14ac:dyDescent="0.25">
      <c r="A12167" t="s">
        <v>21439</v>
      </c>
    </row>
    <row r="12168" spans="1:1" x14ac:dyDescent="0.25">
      <c r="A12168" t="s">
        <v>21440</v>
      </c>
    </row>
    <row r="12169" spans="1:1" x14ac:dyDescent="0.25">
      <c r="A12169" t="s">
        <v>21441</v>
      </c>
    </row>
    <row r="12170" spans="1:1" x14ac:dyDescent="0.25">
      <c r="A12170" t="s">
        <v>21442</v>
      </c>
    </row>
    <row r="12171" spans="1:1" x14ac:dyDescent="0.25">
      <c r="A12171" t="s">
        <v>21443</v>
      </c>
    </row>
    <row r="12172" spans="1:1" x14ac:dyDescent="0.25">
      <c r="A12172" t="s">
        <v>21444</v>
      </c>
    </row>
    <row r="12173" spans="1:1" x14ac:dyDescent="0.25">
      <c r="A12173" t="s">
        <v>21445</v>
      </c>
    </row>
    <row r="12174" spans="1:1" x14ac:dyDescent="0.25">
      <c r="A12174" t="s">
        <v>21446</v>
      </c>
    </row>
    <row r="12175" spans="1:1" x14ac:dyDescent="0.25">
      <c r="A12175" t="s">
        <v>21447</v>
      </c>
    </row>
    <row r="12176" spans="1:1" x14ac:dyDescent="0.25">
      <c r="A12176" t="s">
        <v>21448</v>
      </c>
    </row>
    <row r="12177" spans="1:1" x14ac:dyDescent="0.25">
      <c r="A12177" t="s">
        <v>21449</v>
      </c>
    </row>
    <row r="12178" spans="1:1" x14ac:dyDescent="0.25">
      <c r="A12178" t="s">
        <v>21450</v>
      </c>
    </row>
    <row r="12179" spans="1:1" x14ac:dyDescent="0.25">
      <c r="A12179" t="s">
        <v>21451</v>
      </c>
    </row>
    <row r="12180" spans="1:1" x14ac:dyDescent="0.25">
      <c r="A12180" t="s">
        <v>21452</v>
      </c>
    </row>
    <row r="12181" spans="1:1" x14ac:dyDescent="0.25">
      <c r="A12181" t="s">
        <v>21453</v>
      </c>
    </row>
    <row r="12182" spans="1:1" x14ac:dyDescent="0.25">
      <c r="A12182" t="s">
        <v>21454</v>
      </c>
    </row>
    <row r="12183" spans="1:1" x14ac:dyDescent="0.25">
      <c r="A12183" t="s">
        <v>21455</v>
      </c>
    </row>
    <row r="12184" spans="1:1" x14ac:dyDescent="0.25">
      <c r="A12184" t="s">
        <v>21456</v>
      </c>
    </row>
    <row r="12185" spans="1:1" x14ac:dyDescent="0.25">
      <c r="A12185" t="s">
        <v>21457</v>
      </c>
    </row>
    <row r="12186" spans="1:1" x14ac:dyDescent="0.25">
      <c r="A12186" t="s">
        <v>21458</v>
      </c>
    </row>
    <row r="12187" spans="1:1" x14ac:dyDescent="0.25">
      <c r="A12187" t="s">
        <v>21459</v>
      </c>
    </row>
    <row r="12188" spans="1:1" x14ac:dyDescent="0.25">
      <c r="A12188" t="s">
        <v>21460</v>
      </c>
    </row>
    <row r="12189" spans="1:1" x14ac:dyDescent="0.25">
      <c r="A12189" t="s">
        <v>21461</v>
      </c>
    </row>
    <row r="12190" spans="1:1" x14ac:dyDescent="0.25">
      <c r="A12190" t="s">
        <v>21462</v>
      </c>
    </row>
    <row r="12191" spans="1:1" x14ac:dyDescent="0.25">
      <c r="A12191" t="s">
        <v>21463</v>
      </c>
    </row>
    <row r="12192" spans="1:1" x14ac:dyDescent="0.25">
      <c r="A12192" t="s">
        <v>21464</v>
      </c>
    </row>
    <row r="12193" spans="1:1" x14ac:dyDescent="0.25">
      <c r="A12193" t="s">
        <v>21465</v>
      </c>
    </row>
    <row r="12194" spans="1:1" x14ac:dyDescent="0.25">
      <c r="A12194" t="s">
        <v>21466</v>
      </c>
    </row>
    <row r="12195" spans="1:1" x14ac:dyDescent="0.25">
      <c r="A12195" t="s">
        <v>21467</v>
      </c>
    </row>
    <row r="12196" spans="1:1" x14ac:dyDescent="0.25">
      <c r="A12196" t="s">
        <v>21468</v>
      </c>
    </row>
    <row r="12197" spans="1:1" x14ac:dyDescent="0.25">
      <c r="A12197" t="s">
        <v>21469</v>
      </c>
    </row>
    <row r="12198" spans="1:1" x14ac:dyDescent="0.25">
      <c r="A12198" t="s">
        <v>21470</v>
      </c>
    </row>
    <row r="12199" spans="1:1" x14ac:dyDescent="0.25">
      <c r="A12199" t="s">
        <v>21471</v>
      </c>
    </row>
    <row r="12200" spans="1:1" x14ac:dyDescent="0.25">
      <c r="A12200" t="s">
        <v>21472</v>
      </c>
    </row>
    <row r="12201" spans="1:1" x14ac:dyDescent="0.25">
      <c r="A12201" t="s">
        <v>21473</v>
      </c>
    </row>
    <row r="12202" spans="1:1" x14ac:dyDescent="0.25">
      <c r="A12202" t="s">
        <v>21474</v>
      </c>
    </row>
    <row r="12203" spans="1:1" x14ac:dyDescent="0.25">
      <c r="A12203" t="s">
        <v>21475</v>
      </c>
    </row>
    <row r="12204" spans="1:1" x14ac:dyDescent="0.25">
      <c r="A12204" t="s">
        <v>21476</v>
      </c>
    </row>
    <row r="12205" spans="1:1" x14ac:dyDescent="0.25">
      <c r="A12205" t="s">
        <v>21477</v>
      </c>
    </row>
    <row r="12206" spans="1:1" x14ac:dyDescent="0.25">
      <c r="A12206" t="s">
        <v>21478</v>
      </c>
    </row>
    <row r="12207" spans="1:1" x14ac:dyDescent="0.25">
      <c r="A12207" t="s">
        <v>21479</v>
      </c>
    </row>
    <row r="12208" spans="1:1" x14ac:dyDescent="0.25">
      <c r="A12208" t="s">
        <v>21480</v>
      </c>
    </row>
    <row r="12209" spans="1:1" x14ac:dyDescent="0.25">
      <c r="A12209" t="s">
        <v>21481</v>
      </c>
    </row>
    <row r="12210" spans="1:1" x14ac:dyDescent="0.25">
      <c r="A12210" t="s">
        <v>21482</v>
      </c>
    </row>
    <row r="12211" spans="1:1" x14ac:dyDescent="0.25">
      <c r="A12211" t="s">
        <v>21483</v>
      </c>
    </row>
    <row r="12212" spans="1:1" x14ac:dyDescent="0.25">
      <c r="A12212" t="s">
        <v>21484</v>
      </c>
    </row>
    <row r="12213" spans="1:1" x14ac:dyDescent="0.25">
      <c r="A12213" t="s">
        <v>21485</v>
      </c>
    </row>
    <row r="12214" spans="1:1" x14ac:dyDescent="0.25">
      <c r="A12214" t="s">
        <v>21486</v>
      </c>
    </row>
    <row r="12215" spans="1:1" x14ac:dyDescent="0.25">
      <c r="A12215" t="s">
        <v>21487</v>
      </c>
    </row>
    <row r="12216" spans="1:1" x14ac:dyDescent="0.25">
      <c r="A12216" t="s">
        <v>21488</v>
      </c>
    </row>
    <row r="12217" spans="1:1" x14ac:dyDescent="0.25">
      <c r="A12217" t="s">
        <v>21489</v>
      </c>
    </row>
    <row r="12218" spans="1:1" x14ac:dyDescent="0.25">
      <c r="A12218" t="s">
        <v>21490</v>
      </c>
    </row>
    <row r="12219" spans="1:1" x14ac:dyDescent="0.25">
      <c r="A12219" t="s">
        <v>21491</v>
      </c>
    </row>
    <row r="12220" spans="1:1" x14ac:dyDescent="0.25">
      <c r="A12220" t="s">
        <v>21492</v>
      </c>
    </row>
    <row r="12221" spans="1:1" x14ac:dyDescent="0.25">
      <c r="A12221" t="s">
        <v>21493</v>
      </c>
    </row>
    <row r="12222" spans="1:1" x14ac:dyDescent="0.25">
      <c r="A12222" t="s">
        <v>21494</v>
      </c>
    </row>
    <row r="12223" spans="1:1" x14ac:dyDescent="0.25">
      <c r="A12223" t="s">
        <v>21495</v>
      </c>
    </row>
    <row r="12224" spans="1:1" x14ac:dyDescent="0.25">
      <c r="A12224" t="s">
        <v>21496</v>
      </c>
    </row>
    <row r="12225" spans="1:1" x14ac:dyDescent="0.25">
      <c r="A12225" t="s">
        <v>21497</v>
      </c>
    </row>
    <row r="12226" spans="1:1" x14ac:dyDescent="0.25">
      <c r="A12226" t="s">
        <v>21498</v>
      </c>
    </row>
    <row r="12227" spans="1:1" x14ac:dyDescent="0.25">
      <c r="A12227" t="s">
        <v>21499</v>
      </c>
    </row>
    <row r="12228" spans="1:1" x14ac:dyDescent="0.25">
      <c r="A12228" t="s">
        <v>21500</v>
      </c>
    </row>
    <row r="12229" spans="1:1" x14ac:dyDescent="0.25">
      <c r="A12229" t="s">
        <v>21501</v>
      </c>
    </row>
    <row r="12230" spans="1:1" x14ac:dyDescent="0.25">
      <c r="A12230" t="s">
        <v>21502</v>
      </c>
    </row>
    <row r="12231" spans="1:1" x14ac:dyDescent="0.25">
      <c r="A12231" t="s">
        <v>21503</v>
      </c>
    </row>
    <row r="12232" spans="1:1" x14ac:dyDescent="0.25">
      <c r="A12232" t="s">
        <v>21504</v>
      </c>
    </row>
    <row r="12233" spans="1:1" x14ac:dyDescent="0.25">
      <c r="A12233" t="s">
        <v>21505</v>
      </c>
    </row>
    <row r="12234" spans="1:1" x14ac:dyDescent="0.25">
      <c r="A12234" t="s">
        <v>21506</v>
      </c>
    </row>
    <row r="12235" spans="1:1" x14ac:dyDescent="0.25">
      <c r="A12235" t="s">
        <v>21507</v>
      </c>
    </row>
    <row r="12236" spans="1:1" x14ac:dyDescent="0.25">
      <c r="A12236" t="s">
        <v>21508</v>
      </c>
    </row>
    <row r="12237" spans="1:1" x14ac:dyDescent="0.25">
      <c r="A12237" t="s">
        <v>21509</v>
      </c>
    </row>
    <row r="12238" spans="1:1" x14ac:dyDescent="0.25">
      <c r="A12238" t="s">
        <v>21510</v>
      </c>
    </row>
    <row r="12239" spans="1:1" x14ac:dyDescent="0.25">
      <c r="A12239" t="s">
        <v>21511</v>
      </c>
    </row>
    <row r="12240" spans="1:1" x14ac:dyDescent="0.25">
      <c r="A12240" t="s">
        <v>21512</v>
      </c>
    </row>
    <row r="12241" spans="1:1" x14ac:dyDescent="0.25">
      <c r="A12241" t="s">
        <v>21513</v>
      </c>
    </row>
    <row r="12242" spans="1:1" x14ac:dyDescent="0.25">
      <c r="A12242" t="s">
        <v>21514</v>
      </c>
    </row>
    <row r="12243" spans="1:1" x14ac:dyDescent="0.25">
      <c r="A12243" t="s">
        <v>21515</v>
      </c>
    </row>
    <row r="12244" spans="1:1" x14ac:dyDescent="0.25">
      <c r="A12244" t="s">
        <v>21516</v>
      </c>
    </row>
    <row r="12245" spans="1:1" x14ac:dyDescent="0.25">
      <c r="A12245" t="s">
        <v>21517</v>
      </c>
    </row>
    <row r="12246" spans="1:1" x14ac:dyDescent="0.25">
      <c r="A12246" t="s">
        <v>21518</v>
      </c>
    </row>
    <row r="12247" spans="1:1" x14ac:dyDescent="0.25">
      <c r="A12247" t="s">
        <v>21519</v>
      </c>
    </row>
    <row r="12248" spans="1:1" x14ac:dyDescent="0.25">
      <c r="A12248" t="s">
        <v>21520</v>
      </c>
    </row>
    <row r="12249" spans="1:1" x14ac:dyDescent="0.25">
      <c r="A12249" t="s">
        <v>21521</v>
      </c>
    </row>
    <row r="12250" spans="1:1" x14ac:dyDescent="0.25">
      <c r="A12250" t="s">
        <v>21522</v>
      </c>
    </row>
    <row r="12251" spans="1:1" x14ac:dyDescent="0.25">
      <c r="A12251" t="s">
        <v>21523</v>
      </c>
    </row>
    <row r="12252" spans="1:1" x14ac:dyDescent="0.25">
      <c r="A12252" t="s">
        <v>21524</v>
      </c>
    </row>
    <row r="12253" spans="1:1" x14ac:dyDescent="0.25">
      <c r="A12253" t="s">
        <v>21525</v>
      </c>
    </row>
    <row r="12254" spans="1:1" x14ac:dyDescent="0.25">
      <c r="A12254" t="s">
        <v>21526</v>
      </c>
    </row>
    <row r="12255" spans="1:1" x14ac:dyDescent="0.25">
      <c r="A12255" t="s">
        <v>21527</v>
      </c>
    </row>
    <row r="12256" spans="1:1" x14ac:dyDescent="0.25">
      <c r="A12256" t="s">
        <v>21528</v>
      </c>
    </row>
    <row r="12257" spans="1:1" x14ac:dyDescent="0.25">
      <c r="A12257" t="s">
        <v>21529</v>
      </c>
    </row>
    <row r="12258" spans="1:1" x14ac:dyDescent="0.25">
      <c r="A12258" t="s">
        <v>21530</v>
      </c>
    </row>
    <row r="12259" spans="1:1" x14ac:dyDescent="0.25">
      <c r="A12259" t="s">
        <v>21531</v>
      </c>
    </row>
    <row r="12260" spans="1:1" x14ac:dyDescent="0.25">
      <c r="A12260" t="s">
        <v>21532</v>
      </c>
    </row>
    <row r="12261" spans="1:1" x14ac:dyDescent="0.25">
      <c r="A12261" t="s">
        <v>21533</v>
      </c>
    </row>
    <row r="12262" spans="1:1" x14ac:dyDescent="0.25">
      <c r="A12262" t="s">
        <v>21534</v>
      </c>
    </row>
    <row r="12263" spans="1:1" x14ac:dyDescent="0.25">
      <c r="A12263" t="s">
        <v>21535</v>
      </c>
    </row>
    <row r="12264" spans="1:1" x14ac:dyDescent="0.25">
      <c r="A12264" t="s">
        <v>21536</v>
      </c>
    </row>
    <row r="12265" spans="1:1" x14ac:dyDescent="0.25">
      <c r="A12265" t="s">
        <v>21537</v>
      </c>
    </row>
    <row r="12266" spans="1:1" x14ac:dyDescent="0.25">
      <c r="A12266" t="s">
        <v>21538</v>
      </c>
    </row>
    <row r="12267" spans="1:1" x14ac:dyDescent="0.25">
      <c r="A12267" t="s">
        <v>21539</v>
      </c>
    </row>
    <row r="12268" spans="1:1" x14ac:dyDescent="0.25">
      <c r="A12268" t="s">
        <v>21540</v>
      </c>
    </row>
    <row r="12269" spans="1:1" x14ac:dyDescent="0.25">
      <c r="A12269" t="s">
        <v>21541</v>
      </c>
    </row>
    <row r="12270" spans="1:1" x14ac:dyDescent="0.25">
      <c r="A12270" t="s">
        <v>21542</v>
      </c>
    </row>
    <row r="12271" spans="1:1" x14ac:dyDescent="0.25">
      <c r="A12271" t="s">
        <v>21543</v>
      </c>
    </row>
    <row r="12272" spans="1:1" x14ac:dyDescent="0.25">
      <c r="A12272" t="s">
        <v>21544</v>
      </c>
    </row>
    <row r="12273" spans="1:1" x14ac:dyDescent="0.25">
      <c r="A12273" t="s">
        <v>21545</v>
      </c>
    </row>
    <row r="12274" spans="1:1" x14ac:dyDescent="0.25">
      <c r="A12274" t="s">
        <v>21546</v>
      </c>
    </row>
    <row r="12275" spans="1:1" x14ac:dyDescent="0.25">
      <c r="A12275" t="s">
        <v>21547</v>
      </c>
    </row>
    <row r="12276" spans="1:1" x14ac:dyDescent="0.25">
      <c r="A12276" t="s">
        <v>21548</v>
      </c>
    </row>
    <row r="12277" spans="1:1" x14ac:dyDescent="0.25">
      <c r="A12277" t="s">
        <v>21549</v>
      </c>
    </row>
    <row r="12278" spans="1:1" x14ac:dyDescent="0.25">
      <c r="A12278" t="s">
        <v>21550</v>
      </c>
    </row>
    <row r="12279" spans="1:1" x14ac:dyDescent="0.25">
      <c r="A12279" t="s">
        <v>21551</v>
      </c>
    </row>
    <row r="12280" spans="1:1" x14ac:dyDescent="0.25">
      <c r="A12280" t="s">
        <v>21552</v>
      </c>
    </row>
    <row r="12281" spans="1:1" x14ac:dyDescent="0.25">
      <c r="A12281" t="s">
        <v>21553</v>
      </c>
    </row>
    <row r="12282" spans="1:1" x14ac:dyDescent="0.25">
      <c r="A12282" t="s">
        <v>21554</v>
      </c>
    </row>
    <row r="12283" spans="1:1" x14ac:dyDescent="0.25">
      <c r="A12283" t="s">
        <v>21555</v>
      </c>
    </row>
    <row r="12284" spans="1:1" x14ac:dyDescent="0.25">
      <c r="A12284" t="s">
        <v>21556</v>
      </c>
    </row>
    <row r="12285" spans="1:1" x14ac:dyDescent="0.25">
      <c r="A12285" t="s">
        <v>21557</v>
      </c>
    </row>
    <row r="12286" spans="1:1" x14ac:dyDescent="0.25">
      <c r="A12286" t="s">
        <v>21558</v>
      </c>
    </row>
    <row r="12287" spans="1:1" x14ac:dyDescent="0.25">
      <c r="A12287" t="s">
        <v>21559</v>
      </c>
    </row>
    <row r="12288" spans="1:1" x14ac:dyDescent="0.25">
      <c r="A12288" t="s">
        <v>21560</v>
      </c>
    </row>
    <row r="12289" spans="1:1" x14ac:dyDescent="0.25">
      <c r="A12289" t="s">
        <v>21561</v>
      </c>
    </row>
    <row r="12290" spans="1:1" x14ac:dyDescent="0.25">
      <c r="A12290" t="s">
        <v>21562</v>
      </c>
    </row>
    <row r="12291" spans="1:1" x14ac:dyDescent="0.25">
      <c r="A12291" t="s">
        <v>21563</v>
      </c>
    </row>
    <row r="12292" spans="1:1" x14ac:dyDescent="0.25">
      <c r="A12292" t="s">
        <v>21564</v>
      </c>
    </row>
    <row r="12293" spans="1:1" x14ac:dyDescent="0.25">
      <c r="A12293" t="s">
        <v>21565</v>
      </c>
    </row>
    <row r="12294" spans="1:1" x14ac:dyDescent="0.25">
      <c r="A12294" t="s">
        <v>21566</v>
      </c>
    </row>
    <row r="12295" spans="1:1" x14ac:dyDescent="0.25">
      <c r="A12295" t="s">
        <v>21567</v>
      </c>
    </row>
    <row r="12296" spans="1:1" x14ac:dyDescent="0.25">
      <c r="A12296" t="s">
        <v>21568</v>
      </c>
    </row>
    <row r="12297" spans="1:1" x14ac:dyDescent="0.25">
      <c r="A12297" t="s">
        <v>21569</v>
      </c>
    </row>
    <row r="12298" spans="1:1" x14ac:dyDescent="0.25">
      <c r="A12298" t="s">
        <v>21570</v>
      </c>
    </row>
    <row r="12299" spans="1:1" x14ac:dyDescent="0.25">
      <c r="A12299" t="s">
        <v>21571</v>
      </c>
    </row>
    <row r="12300" spans="1:1" x14ac:dyDescent="0.25">
      <c r="A12300" t="s">
        <v>21572</v>
      </c>
    </row>
    <row r="12301" spans="1:1" x14ac:dyDescent="0.25">
      <c r="A12301" t="s">
        <v>21573</v>
      </c>
    </row>
    <row r="12302" spans="1:1" x14ac:dyDescent="0.25">
      <c r="A12302" t="s">
        <v>21574</v>
      </c>
    </row>
    <row r="12303" spans="1:1" x14ac:dyDescent="0.25">
      <c r="A12303" t="s">
        <v>21575</v>
      </c>
    </row>
    <row r="12304" spans="1:1" x14ac:dyDescent="0.25">
      <c r="A12304" t="s">
        <v>21576</v>
      </c>
    </row>
    <row r="12305" spans="1:1" x14ac:dyDescent="0.25">
      <c r="A12305" t="s">
        <v>21577</v>
      </c>
    </row>
    <row r="12306" spans="1:1" x14ac:dyDescent="0.25">
      <c r="A12306" t="s">
        <v>21578</v>
      </c>
    </row>
    <row r="12307" spans="1:1" x14ac:dyDescent="0.25">
      <c r="A12307" t="s">
        <v>21579</v>
      </c>
    </row>
    <row r="12308" spans="1:1" x14ac:dyDescent="0.25">
      <c r="A12308" t="s">
        <v>21580</v>
      </c>
    </row>
    <row r="12309" spans="1:1" x14ac:dyDescent="0.25">
      <c r="A12309" t="s">
        <v>21581</v>
      </c>
    </row>
    <row r="12310" spans="1:1" x14ac:dyDescent="0.25">
      <c r="A12310" t="s">
        <v>21582</v>
      </c>
    </row>
    <row r="12311" spans="1:1" x14ac:dyDescent="0.25">
      <c r="A12311" t="s">
        <v>21583</v>
      </c>
    </row>
    <row r="12312" spans="1:1" x14ac:dyDescent="0.25">
      <c r="A12312" t="s">
        <v>21584</v>
      </c>
    </row>
    <row r="12313" spans="1:1" x14ac:dyDescent="0.25">
      <c r="A12313" t="s">
        <v>21585</v>
      </c>
    </row>
    <row r="12314" spans="1:1" x14ac:dyDescent="0.25">
      <c r="A12314" t="s">
        <v>21586</v>
      </c>
    </row>
    <row r="12315" spans="1:1" x14ac:dyDescent="0.25">
      <c r="A12315" t="s">
        <v>21587</v>
      </c>
    </row>
    <row r="12316" spans="1:1" x14ac:dyDescent="0.25">
      <c r="A12316" t="s">
        <v>21588</v>
      </c>
    </row>
    <row r="12317" spans="1:1" x14ac:dyDescent="0.25">
      <c r="A12317" t="s">
        <v>21589</v>
      </c>
    </row>
    <row r="12318" spans="1:1" x14ac:dyDescent="0.25">
      <c r="A12318" t="s">
        <v>21590</v>
      </c>
    </row>
    <row r="12319" spans="1:1" x14ac:dyDescent="0.25">
      <c r="A12319" t="s">
        <v>21591</v>
      </c>
    </row>
    <row r="12320" spans="1:1" x14ac:dyDescent="0.25">
      <c r="A12320" t="s">
        <v>21592</v>
      </c>
    </row>
    <row r="12321" spans="1:1" x14ac:dyDescent="0.25">
      <c r="A12321" t="s">
        <v>21593</v>
      </c>
    </row>
    <row r="12322" spans="1:1" x14ac:dyDescent="0.25">
      <c r="A12322" t="s">
        <v>21594</v>
      </c>
    </row>
    <row r="12323" spans="1:1" x14ac:dyDescent="0.25">
      <c r="A12323" t="s">
        <v>21595</v>
      </c>
    </row>
    <row r="12324" spans="1:1" x14ac:dyDescent="0.25">
      <c r="A12324" t="s">
        <v>21596</v>
      </c>
    </row>
    <row r="12325" spans="1:1" x14ac:dyDescent="0.25">
      <c r="A12325" t="s">
        <v>21597</v>
      </c>
    </row>
    <row r="12326" spans="1:1" x14ac:dyDescent="0.25">
      <c r="A12326" t="s">
        <v>21598</v>
      </c>
    </row>
    <row r="12327" spans="1:1" x14ac:dyDescent="0.25">
      <c r="A12327" t="s">
        <v>21599</v>
      </c>
    </row>
    <row r="12328" spans="1:1" x14ac:dyDescent="0.25">
      <c r="A12328" t="s">
        <v>21600</v>
      </c>
    </row>
    <row r="12329" spans="1:1" x14ac:dyDescent="0.25">
      <c r="A12329" t="s">
        <v>21601</v>
      </c>
    </row>
    <row r="12330" spans="1:1" x14ac:dyDescent="0.25">
      <c r="A12330" t="s">
        <v>21602</v>
      </c>
    </row>
    <row r="12331" spans="1:1" x14ac:dyDescent="0.25">
      <c r="A12331" t="s">
        <v>21603</v>
      </c>
    </row>
    <row r="12332" spans="1:1" x14ac:dyDescent="0.25">
      <c r="A12332" t="s">
        <v>21604</v>
      </c>
    </row>
    <row r="12333" spans="1:1" x14ac:dyDescent="0.25">
      <c r="A12333" t="s">
        <v>21605</v>
      </c>
    </row>
    <row r="12334" spans="1:1" x14ac:dyDescent="0.25">
      <c r="A12334" t="s">
        <v>21606</v>
      </c>
    </row>
    <row r="12335" spans="1:1" x14ac:dyDescent="0.25">
      <c r="A12335" t="s">
        <v>21607</v>
      </c>
    </row>
    <row r="12336" spans="1:1" x14ac:dyDescent="0.25">
      <c r="A12336" t="s">
        <v>21608</v>
      </c>
    </row>
    <row r="12337" spans="1:1" x14ac:dyDescent="0.25">
      <c r="A12337" t="s">
        <v>21609</v>
      </c>
    </row>
    <row r="12338" spans="1:1" x14ac:dyDescent="0.25">
      <c r="A12338" t="s">
        <v>21610</v>
      </c>
    </row>
    <row r="12339" spans="1:1" x14ac:dyDescent="0.25">
      <c r="A12339" t="s">
        <v>21611</v>
      </c>
    </row>
    <row r="12340" spans="1:1" x14ac:dyDescent="0.25">
      <c r="A12340" t="s">
        <v>21612</v>
      </c>
    </row>
    <row r="12341" spans="1:1" x14ac:dyDescent="0.25">
      <c r="A12341" t="s">
        <v>21613</v>
      </c>
    </row>
    <row r="12342" spans="1:1" x14ac:dyDescent="0.25">
      <c r="A12342" t="s">
        <v>21614</v>
      </c>
    </row>
    <row r="12343" spans="1:1" x14ac:dyDescent="0.25">
      <c r="A12343" t="s">
        <v>21615</v>
      </c>
    </row>
    <row r="12344" spans="1:1" x14ac:dyDescent="0.25">
      <c r="A12344" t="s">
        <v>21616</v>
      </c>
    </row>
    <row r="12345" spans="1:1" x14ac:dyDescent="0.25">
      <c r="A12345" t="s">
        <v>21617</v>
      </c>
    </row>
    <row r="12346" spans="1:1" x14ac:dyDescent="0.25">
      <c r="A12346" t="s">
        <v>21618</v>
      </c>
    </row>
    <row r="12347" spans="1:1" x14ac:dyDescent="0.25">
      <c r="A12347" t="s">
        <v>21619</v>
      </c>
    </row>
    <row r="12348" spans="1:1" x14ac:dyDescent="0.25">
      <c r="A12348" t="s">
        <v>21620</v>
      </c>
    </row>
    <row r="12349" spans="1:1" x14ac:dyDescent="0.25">
      <c r="A12349" t="s">
        <v>21621</v>
      </c>
    </row>
    <row r="12350" spans="1:1" x14ac:dyDescent="0.25">
      <c r="A12350" t="s">
        <v>21622</v>
      </c>
    </row>
    <row r="12351" spans="1:1" x14ac:dyDescent="0.25">
      <c r="A12351" t="s">
        <v>21623</v>
      </c>
    </row>
    <row r="12352" spans="1:1" x14ac:dyDescent="0.25">
      <c r="A12352" t="s">
        <v>21624</v>
      </c>
    </row>
    <row r="12353" spans="1:1" x14ac:dyDescent="0.25">
      <c r="A12353" t="s">
        <v>21625</v>
      </c>
    </row>
    <row r="12354" spans="1:1" x14ac:dyDescent="0.25">
      <c r="A12354" t="s">
        <v>21626</v>
      </c>
    </row>
    <row r="12355" spans="1:1" x14ac:dyDescent="0.25">
      <c r="A12355" t="s">
        <v>21627</v>
      </c>
    </row>
    <row r="12356" spans="1:1" x14ac:dyDescent="0.25">
      <c r="A12356" t="s">
        <v>21628</v>
      </c>
    </row>
    <row r="12357" spans="1:1" x14ac:dyDescent="0.25">
      <c r="A12357" t="s">
        <v>21629</v>
      </c>
    </row>
    <row r="12358" spans="1:1" x14ac:dyDescent="0.25">
      <c r="A12358" t="s">
        <v>21630</v>
      </c>
    </row>
    <row r="12359" spans="1:1" x14ac:dyDescent="0.25">
      <c r="A12359" t="s">
        <v>21631</v>
      </c>
    </row>
    <row r="12360" spans="1:1" x14ac:dyDescent="0.25">
      <c r="A12360" t="s">
        <v>21632</v>
      </c>
    </row>
    <row r="12361" spans="1:1" x14ac:dyDescent="0.25">
      <c r="A12361" t="s">
        <v>21633</v>
      </c>
    </row>
    <row r="12362" spans="1:1" x14ac:dyDescent="0.25">
      <c r="A12362" t="s">
        <v>21634</v>
      </c>
    </row>
    <row r="12363" spans="1:1" x14ac:dyDescent="0.25">
      <c r="A12363" t="s">
        <v>21635</v>
      </c>
    </row>
    <row r="12364" spans="1:1" x14ac:dyDescent="0.25">
      <c r="A12364" t="s">
        <v>21636</v>
      </c>
    </row>
    <row r="12365" spans="1:1" x14ac:dyDescent="0.25">
      <c r="A12365" t="s">
        <v>21637</v>
      </c>
    </row>
    <row r="12366" spans="1:1" x14ac:dyDescent="0.25">
      <c r="A12366" t="s">
        <v>21638</v>
      </c>
    </row>
    <row r="12367" spans="1:1" x14ac:dyDescent="0.25">
      <c r="A12367" t="s">
        <v>21639</v>
      </c>
    </row>
    <row r="12368" spans="1:1" x14ac:dyDescent="0.25">
      <c r="A12368" t="s">
        <v>21640</v>
      </c>
    </row>
    <row r="12369" spans="1:1" x14ac:dyDescent="0.25">
      <c r="A12369" t="s">
        <v>21641</v>
      </c>
    </row>
    <row r="12370" spans="1:1" x14ac:dyDescent="0.25">
      <c r="A12370" t="s">
        <v>21642</v>
      </c>
    </row>
    <row r="12371" spans="1:1" x14ac:dyDescent="0.25">
      <c r="A12371" t="s">
        <v>21643</v>
      </c>
    </row>
    <row r="12372" spans="1:1" x14ac:dyDescent="0.25">
      <c r="A12372" t="s">
        <v>21644</v>
      </c>
    </row>
    <row r="12373" spans="1:1" x14ac:dyDescent="0.25">
      <c r="A12373" t="s">
        <v>21645</v>
      </c>
    </row>
    <row r="12374" spans="1:1" x14ac:dyDescent="0.25">
      <c r="A12374" t="s">
        <v>21646</v>
      </c>
    </row>
    <row r="12375" spans="1:1" x14ac:dyDescent="0.25">
      <c r="A12375" t="s">
        <v>21647</v>
      </c>
    </row>
    <row r="12376" spans="1:1" x14ac:dyDescent="0.25">
      <c r="A12376" t="s">
        <v>21648</v>
      </c>
    </row>
    <row r="12377" spans="1:1" x14ac:dyDescent="0.25">
      <c r="A12377" t="s">
        <v>21649</v>
      </c>
    </row>
    <row r="12378" spans="1:1" x14ac:dyDescent="0.25">
      <c r="A12378" t="s">
        <v>21650</v>
      </c>
    </row>
    <row r="12379" spans="1:1" x14ac:dyDescent="0.25">
      <c r="A12379" t="s">
        <v>21651</v>
      </c>
    </row>
    <row r="12380" spans="1:1" x14ac:dyDescent="0.25">
      <c r="A12380" t="s">
        <v>21652</v>
      </c>
    </row>
    <row r="12381" spans="1:1" x14ac:dyDescent="0.25">
      <c r="A12381" t="s">
        <v>21653</v>
      </c>
    </row>
    <row r="12382" spans="1:1" x14ac:dyDescent="0.25">
      <c r="A12382" t="s">
        <v>21654</v>
      </c>
    </row>
    <row r="12383" spans="1:1" x14ac:dyDescent="0.25">
      <c r="A12383" t="s">
        <v>21655</v>
      </c>
    </row>
    <row r="12384" spans="1:1" x14ac:dyDescent="0.25">
      <c r="A12384" t="s">
        <v>21656</v>
      </c>
    </row>
    <row r="12385" spans="1:1" x14ac:dyDescent="0.25">
      <c r="A12385" t="s">
        <v>21657</v>
      </c>
    </row>
    <row r="12386" spans="1:1" x14ac:dyDescent="0.25">
      <c r="A12386" t="s">
        <v>21658</v>
      </c>
    </row>
    <row r="12387" spans="1:1" x14ac:dyDescent="0.25">
      <c r="A12387" t="s">
        <v>21659</v>
      </c>
    </row>
    <row r="12388" spans="1:1" x14ac:dyDescent="0.25">
      <c r="A12388" t="s">
        <v>21660</v>
      </c>
    </row>
    <row r="12389" spans="1:1" x14ac:dyDescent="0.25">
      <c r="A12389" t="s">
        <v>21661</v>
      </c>
    </row>
    <row r="12390" spans="1:1" x14ac:dyDescent="0.25">
      <c r="A12390" t="s">
        <v>21662</v>
      </c>
    </row>
    <row r="12391" spans="1:1" x14ac:dyDescent="0.25">
      <c r="A12391" t="s">
        <v>21663</v>
      </c>
    </row>
    <row r="12392" spans="1:1" x14ac:dyDescent="0.25">
      <c r="A12392" t="s">
        <v>21664</v>
      </c>
    </row>
    <row r="12393" spans="1:1" x14ac:dyDescent="0.25">
      <c r="A12393" t="s">
        <v>21665</v>
      </c>
    </row>
    <row r="12394" spans="1:1" x14ac:dyDescent="0.25">
      <c r="A12394" t="s">
        <v>21666</v>
      </c>
    </row>
    <row r="12395" spans="1:1" x14ac:dyDescent="0.25">
      <c r="A12395" t="s">
        <v>21667</v>
      </c>
    </row>
    <row r="12396" spans="1:1" x14ac:dyDescent="0.25">
      <c r="A12396" t="s">
        <v>21668</v>
      </c>
    </row>
    <row r="12397" spans="1:1" x14ac:dyDescent="0.25">
      <c r="A12397" t="s">
        <v>21669</v>
      </c>
    </row>
    <row r="12398" spans="1:1" x14ac:dyDescent="0.25">
      <c r="A12398" t="s">
        <v>21670</v>
      </c>
    </row>
    <row r="12399" spans="1:1" x14ac:dyDescent="0.25">
      <c r="A12399" t="s">
        <v>21671</v>
      </c>
    </row>
    <row r="12400" spans="1:1" x14ac:dyDescent="0.25">
      <c r="A12400" t="s">
        <v>21672</v>
      </c>
    </row>
    <row r="12401" spans="1:1" x14ac:dyDescent="0.25">
      <c r="A12401" t="s">
        <v>21673</v>
      </c>
    </row>
    <row r="12402" spans="1:1" x14ac:dyDescent="0.25">
      <c r="A12402" t="s">
        <v>21674</v>
      </c>
    </row>
    <row r="12403" spans="1:1" x14ac:dyDescent="0.25">
      <c r="A12403" t="s">
        <v>21675</v>
      </c>
    </row>
    <row r="12404" spans="1:1" x14ac:dyDescent="0.25">
      <c r="A12404" t="s">
        <v>21676</v>
      </c>
    </row>
    <row r="12405" spans="1:1" x14ac:dyDescent="0.25">
      <c r="A12405" t="s">
        <v>21677</v>
      </c>
    </row>
    <row r="12406" spans="1:1" x14ac:dyDescent="0.25">
      <c r="A12406" t="s">
        <v>21678</v>
      </c>
    </row>
    <row r="12407" spans="1:1" x14ac:dyDescent="0.25">
      <c r="A12407" t="s">
        <v>21679</v>
      </c>
    </row>
    <row r="12408" spans="1:1" x14ac:dyDescent="0.25">
      <c r="A12408" t="s">
        <v>21680</v>
      </c>
    </row>
    <row r="12409" spans="1:1" x14ac:dyDescent="0.25">
      <c r="A12409" t="s">
        <v>21681</v>
      </c>
    </row>
    <row r="12410" spans="1:1" x14ac:dyDescent="0.25">
      <c r="A12410" t="s">
        <v>21682</v>
      </c>
    </row>
    <row r="12411" spans="1:1" x14ac:dyDescent="0.25">
      <c r="A12411" t="s">
        <v>21683</v>
      </c>
    </row>
    <row r="12412" spans="1:1" x14ac:dyDescent="0.25">
      <c r="A12412" t="s">
        <v>21684</v>
      </c>
    </row>
    <row r="12413" spans="1:1" x14ac:dyDescent="0.25">
      <c r="A12413" t="s">
        <v>21685</v>
      </c>
    </row>
    <row r="12414" spans="1:1" x14ac:dyDescent="0.25">
      <c r="A12414" t="s">
        <v>21686</v>
      </c>
    </row>
    <row r="12415" spans="1:1" x14ac:dyDescent="0.25">
      <c r="A12415" t="s">
        <v>21687</v>
      </c>
    </row>
    <row r="12416" spans="1:1" x14ac:dyDescent="0.25">
      <c r="A12416" t="s">
        <v>21688</v>
      </c>
    </row>
    <row r="12417" spans="1:1" x14ac:dyDescent="0.25">
      <c r="A12417" t="s">
        <v>21689</v>
      </c>
    </row>
    <row r="12418" spans="1:1" x14ac:dyDescent="0.25">
      <c r="A12418" t="s">
        <v>21690</v>
      </c>
    </row>
    <row r="12419" spans="1:1" x14ac:dyDescent="0.25">
      <c r="A12419" t="s">
        <v>21691</v>
      </c>
    </row>
    <row r="12420" spans="1:1" x14ac:dyDescent="0.25">
      <c r="A12420" t="s">
        <v>21692</v>
      </c>
    </row>
    <row r="12421" spans="1:1" x14ac:dyDescent="0.25">
      <c r="A12421" t="s">
        <v>21693</v>
      </c>
    </row>
    <row r="12422" spans="1:1" x14ac:dyDescent="0.25">
      <c r="A12422" t="s">
        <v>21694</v>
      </c>
    </row>
    <row r="12423" spans="1:1" x14ac:dyDescent="0.25">
      <c r="A12423" t="s">
        <v>21695</v>
      </c>
    </row>
    <row r="12424" spans="1:1" x14ac:dyDescent="0.25">
      <c r="A12424" t="s">
        <v>21696</v>
      </c>
    </row>
    <row r="12425" spans="1:1" x14ac:dyDescent="0.25">
      <c r="A12425" t="s">
        <v>21697</v>
      </c>
    </row>
    <row r="12426" spans="1:1" x14ac:dyDescent="0.25">
      <c r="A12426" t="s">
        <v>21698</v>
      </c>
    </row>
    <row r="12427" spans="1:1" x14ac:dyDescent="0.25">
      <c r="A12427" t="s">
        <v>21699</v>
      </c>
    </row>
    <row r="12428" spans="1:1" x14ac:dyDescent="0.25">
      <c r="A12428" t="s">
        <v>21700</v>
      </c>
    </row>
    <row r="12429" spans="1:1" x14ac:dyDescent="0.25">
      <c r="A12429" t="s">
        <v>21701</v>
      </c>
    </row>
    <row r="12430" spans="1:1" x14ac:dyDescent="0.25">
      <c r="A12430" t="s">
        <v>21702</v>
      </c>
    </row>
    <row r="12431" spans="1:1" x14ac:dyDescent="0.25">
      <c r="A12431" t="s">
        <v>21703</v>
      </c>
    </row>
    <row r="12432" spans="1:1" x14ac:dyDescent="0.25">
      <c r="A12432" t="s">
        <v>21704</v>
      </c>
    </row>
    <row r="12433" spans="1:1" x14ac:dyDescent="0.25">
      <c r="A12433" t="s">
        <v>21705</v>
      </c>
    </row>
    <row r="12434" spans="1:1" x14ac:dyDescent="0.25">
      <c r="A12434" t="s">
        <v>21706</v>
      </c>
    </row>
    <row r="12435" spans="1:1" x14ac:dyDescent="0.25">
      <c r="A12435" t="s">
        <v>21707</v>
      </c>
    </row>
    <row r="12436" spans="1:1" x14ac:dyDescent="0.25">
      <c r="A12436" t="s">
        <v>21708</v>
      </c>
    </row>
    <row r="12437" spans="1:1" x14ac:dyDescent="0.25">
      <c r="A12437" t="s">
        <v>21709</v>
      </c>
    </row>
    <row r="12438" spans="1:1" x14ac:dyDescent="0.25">
      <c r="A12438" t="s">
        <v>21710</v>
      </c>
    </row>
    <row r="12439" spans="1:1" x14ac:dyDescent="0.25">
      <c r="A12439" t="s">
        <v>21711</v>
      </c>
    </row>
    <row r="12440" spans="1:1" x14ac:dyDescent="0.25">
      <c r="A12440" t="s">
        <v>21712</v>
      </c>
    </row>
    <row r="12441" spans="1:1" x14ac:dyDescent="0.25">
      <c r="A12441" t="s">
        <v>21713</v>
      </c>
    </row>
    <row r="12442" spans="1:1" x14ac:dyDescent="0.25">
      <c r="A12442" t="s">
        <v>21714</v>
      </c>
    </row>
    <row r="12443" spans="1:1" x14ac:dyDescent="0.25">
      <c r="A12443" t="s">
        <v>21715</v>
      </c>
    </row>
    <row r="12444" spans="1:1" x14ac:dyDescent="0.25">
      <c r="A12444" t="s">
        <v>21716</v>
      </c>
    </row>
    <row r="12445" spans="1:1" x14ac:dyDescent="0.25">
      <c r="A12445" t="s">
        <v>21717</v>
      </c>
    </row>
    <row r="12446" spans="1:1" x14ac:dyDescent="0.25">
      <c r="A12446" t="s">
        <v>21718</v>
      </c>
    </row>
    <row r="12447" spans="1:1" x14ac:dyDescent="0.25">
      <c r="A12447" t="s">
        <v>21719</v>
      </c>
    </row>
    <row r="12448" spans="1:1" x14ac:dyDescent="0.25">
      <c r="A12448" t="s">
        <v>21720</v>
      </c>
    </row>
    <row r="12449" spans="1:1" x14ac:dyDescent="0.25">
      <c r="A12449" t="s">
        <v>21721</v>
      </c>
    </row>
    <row r="12450" spans="1:1" x14ac:dyDescent="0.25">
      <c r="A12450" t="s">
        <v>21722</v>
      </c>
    </row>
    <row r="12451" spans="1:1" x14ac:dyDescent="0.25">
      <c r="A12451" t="s">
        <v>21723</v>
      </c>
    </row>
    <row r="12452" spans="1:1" x14ac:dyDescent="0.25">
      <c r="A12452" t="s">
        <v>21724</v>
      </c>
    </row>
    <row r="12453" spans="1:1" x14ac:dyDescent="0.25">
      <c r="A12453" t="s">
        <v>21725</v>
      </c>
    </row>
    <row r="12454" spans="1:1" x14ac:dyDescent="0.25">
      <c r="A12454" t="s">
        <v>21726</v>
      </c>
    </row>
    <row r="12455" spans="1:1" x14ac:dyDescent="0.25">
      <c r="A12455" t="s">
        <v>21727</v>
      </c>
    </row>
    <row r="12456" spans="1:1" x14ac:dyDescent="0.25">
      <c r="A12456" t="s">
        <v>21728</v>
      </c>
    </row>
    <row r="12457" spans="1:1" x14ac:dyDescent="0.25">
      <c r="A12457" t="s">
        <v>21729</v>
      </c>
    </row>
    <row r="12458" spans="1:1" x14ac:dyDescent="0.25">
      <c r="A12458" t="s">
        <v>21730</v>
      </c>
    </row>
    <row r="12459" spans="1:1" x14ac:dyDescent="0.25">
      <c r="A12459" t="s">
        <v>21731</v>
      </c>
    </row>
    <row r="12460" spans="1:1" x14ac:dyDescent="0.25">
      <c r="A12460" t="s">
        <v>21732</v>
      </c>
    </row>
    <row r="12461" spans="1:1" x14ac:dyDescent="0.25">
      <c r="A12461" t="s">
        <v>21733</v>
      </c>
    </row>
    <row r="12462" spans="1:1" x14ac:dyDescent="0.25">
      <c r="A12462" t="s">
        <v>21734</v>
      </c>
    </row>
    <row r="12463" spans="1:1" x14ac:dyDescent="0.25">
      <c r="A12463" t="s">
        <v>21735</v>
      </c>
    </row>
    <row r="12464" spans="1:1" x14ac:dyDescent="0.25">
      <c r="A12464" t="s">
        <v>21736</v>
      </c>
    </row>
    <row r="12465" spans="1:1" x14ac:dyDescent="0.25">
      <c r="A12465" t="s">
        <v>21737</v>
      </c>
    </row>
    <row r="12466" spans="1:1" x14ac:dyDescent="0.25">
      <c r="A12466" t="s">
        <v>21738</v>
      </c>
    </row>
    <row r="12467" spans="1:1" x14ac:dyDescent="0.25">
      <c r="A12467" t="s">
        <v>21739</v>
      </c>
    </row>
    <row r="12468" spans="1:1" x14ac:dyDescent="0.25">
      <c r="A12468" t="s">
        <v>21740</v>
      </c>
    </row>
    <row r="12469" spans="1:1" x14ac:dyDescent="0.25">
      <c r="A12469" t="s">
        <v>21741</v>
      </c>
    </row>
    <row r="12470" spans="1:1" x14ac:dyDescent="0.25">
      <c r="A12470" t="s">
        <v>21742</v>
      </c>
    </row>
    <row r="12471" spans="1:1" x14ac:dyDescent="0.25">
      <c r="A12471" t="s">
        <v>21743</v>
      </c>
    </row>
    <row r="12472" spans="1:1" x14ac:dyDescent="0.25">
      <c r="A12472" t="s">
        <v>21744</v>
      </c>
    </row>
    <row r="12473" spans="1:1" x14ac:dyDescent="0.25">
      <c r="A12473" t="s">
        <v>21745</v>
      </c>
    </row>
    <row r="12474" spans="1:1" x14ac:dyDescent="0.25">
      <c r="A12474" t="s">
        <v>21746</v>
      </c>
    </row>
    <row r="12475" spans="1:1" x14ac:dyDescent="0.25">
      <c r="A12475" t="s">
        <v>21747</v>
      </c>
    </row>
    <row r="12476" spans="1:1" x14ac:dyDescent="0.25">
      <c r="A12476" t="s">
        <v>21748</v>
      </c>
    </row>
    <row r="12477" spans="1:1" x14ac:dyDescent="0.25">
      <c r="A12477" t="s">
        <v>21749</v>
      </c>
    </row>
    <row r="12478" spans="1:1" x14ac:dyDescent="0.25">
      <c r="A12478" t="s">
        <v>21750</v>
      </c>
    </row>
    <row r="12479" spans="1:1" x14ac:dyDescent="0.25">
      <c r="A12479" t="s">
        <v>21751</v>
      </c>
    </row>
    <row r="12480" spans="1:1" x14ac:dyDescent="0.25">
      <c r="A12480" t="s">
        <v>21752</v>
      </c>
    </row>
    <row r="12481" spans="1:1" x14ac:dyDescent="0.25">
      <c r="A12481" t="s">
        <v>21753</v>
      </c>
    </row>
    <row r="12482" spans="1:1" x14ac:dyDescent="0.25">
      <c r="A12482" t="s">
        <v>21754</v>
      </c>
    </row>
    <row r="12483" spans="1:1" x14ac:dyDescent="0.25">
      <c r="A12483" t="s">
        <v>21755</v>
      </c>
    </row>
    <row r="12484" spans="1:1" x14ac:dyDescent="0.25">
      <c r="A12484" t="s">
        <v>21756</v>
      </c>
    </row>
    <row r="12485" spans="1:1" x14ac:dyDescent="0.25">
      <c r="A12485" t="s">
        <v>21757</v>
      </c>
    </row>
    <row r="12486" spans="1:1" x14ac:dyDescent="0.25">
      <c r="A12486" t="s">
        <v>21758</v>
      </c>
    </row>
    <row r="12487" spans="1:1" x14ac:dyDescent="0.25">
      <c r="A12487" t="s">
        <v>21759</v>
      </c>
    </row>
    <row r="12488" spans="1:1" x14ac:dyDescent="0.25">
      <c r="A12488" t="s">
        <v>21760</v>
      </c>
    </row>
    <row r="12489" spans="1:1" x14ac:dyDescent="0.25">
      <c r="A12489" t="s">
        <v>21761</v>
      </c>
    </row>
    <row r="12490" spans="1:1" x14ac:dyDescent="0.25">
      <c r="A12490" t="s">
        <v>21762</v>
      </c>
    </row>
    <row r="12491" spans="1:1" x14ac:dyDescent="0.25">
      <c r="A12491" t="s">
        <v>21763</v>
      </c>
    </row>
    <row r="12492" spans="1:1" x14ac:dyDescent="0.25">
      <c r="A12492" t="s">
        <v>21764</v>
      </c>
    </row>
    <row r="12493" spans="1:1" x14ac:dyDescent="0.25">
      <c r="A12493" t="s">
        <v>21765</v>
      </c>
    </row>
    <row r="12494" spans="1:1" x14ac:dyDescent="0.25">
      <c r="A12494" t="s">
        <v>21766</v>
      </c>
    </row>
    <row r="12495" spans="1:1" x14ac:dyDescent="0.25">
      <c r="A12495" t="s">
        <v>21767</v>
      </c>
    </row>
    <row r="12496" spans="1:1" x14ac:dyDescent="0.25">
      <c r="A12496" t="s">
        <v>21768</v>
      </c>
    </row>
    <row r="12497" spans="1:1" x14ac:dyDescent="0.25">
      <c r="A12497" t="s">
        <v>21769</v>
      </c>
    </row>
    <row r="12498" spans="1:1" x14ac:dyDescent="0.25">
      <c r="A12498" t="s">
        <v>21770</v>
      </c>
    </row>
    <row r="12499" spans="1:1" x14ac:dyDescent="0.25">
      <c r="A12499" t="s">
        <v>21771</v>
      </c>
    </row>
    <row r="12500" spans="1:1" x14ac:dyDescent="0.25">
      <c r="A12500" t="s">
        <v>21772</v>
      </c>
    </row>
    <row r="12501" spans="1:1" x14ac:dyDescent="0.25">
      <c r="A12501" t="s">
        <v>21773</v>
      </c>
    </row>
    <row r="12502" spans="1:1" x14ac:dyDescent="0.25">
      <c r="A12502" t="s">
        <v>21774</v>
      </c>
    </row>
    <row r="12503" spans="1:1" x14ac:dyDescent="0.25">
      <c r="A12503" t="s">
        <v>21775</v>
      </c>
    </row>
    <row r="12504" spans="1:1" x14ac:dyDescent="0.25">
      <c r="A12504" t="s">
        <v>21776</v>
      </c>
    </row>
    <row r="12505" spans="1:1" x14ac:dyDescent="0.25">
      <c r="A12505" t="s">
        <v>21777</v>
      </c>
    </row>
    <row r="12506" spans="1:1" x14ac:dyDescent="0.25">
      <c r="A12506" t="s">
        <v>21778</v>
      </c>
    </row>
    <row r="12507" spans="1:1" x14ac:dyDescent="0.25">
      <c r="A12507" t="s">
        <v>21779</v>
      </c>
    </row>
    <row r="12508" spans="1:1" x14ac:dyDescent="0.25">
      <c r="A12508" t="s">
        <v>21780</v>
      </c>
    </row>
    <row r="12509" spans="1:1" x14ac:dyDescent="0.25">
      <c r="A12509" t="s">
        <v>21781</v>
      </c>
    </row>
    <row r="12510" spans="1:1" x14ac:dyDescent="0.25">
      <c r="A12510" t="s">
        <v>21782</v>
      </c>
    </row>
    <row r="12511" spans="1:1" x14ac:dyDescent="0.25">
      <c r="A12511" t="s">
        <v>21783</v>
      </c>
    </row>
    <row r="12512" spans="1:1" x14ac:dyDescent="0.25">
      <c r="A12512" t="s">
        <v>21784</v>
      </c>
    </row>
    <row r="12513" spans="1:1" x14ac:dyDescent="0.25">
      <c r="A12513" t="s">
        <v>21785</v>
      </c>
    </row>
    <row r="12514" spans="1:1" x14ac:dyDescent="0.25">
      <c r="A12514" t="s">
        <v>21786</v>
      </c>
    </row>
    <row r="12515" spans="1:1" x14ac:dyDescent="0.25">
      <c r="A12515" t="s">
        <v>21787</v>
      </c>
    </row>
    <row r="12516" spans="1:1" x14ac:dyDescent="0.25">
      <c r="A12516" t="s">
        <v>21788</v>
      </c>
    </row>
    <row r="12517" spans="1:1" x14ac:dyDescent="0.25">
      <c r="A12517" t="s">
        <v>21789</v>
      </c>
    </row>
    <row r="12518" spans="1:1" x14ac:dyDescent="0.25">
      <c r="A12518" t="s">
        <v>21790</v>
      </c>
    </row>
    <row r="12519" spans="1:1" x14ac:dyDescent="0.25">
      <c r="A12519" t="s">
        <v>21791</v>
      </c>
    </row>
    <row r="12520" spans="1:1" x14ac:dyDescent="0.25">
      <c r="A12520" t="s">
        <v>21792</v>
      </c>
    </row>
    <row r="12521" spans="1:1" x14ac:dyDescent="0.25">
      <c r="A12521" t="s">
        <v>21793</v>
      </c>
    </row>
    <row r="12522" spans="1:1" x14ac:dyDescent="0.25">
      <c r="A12522" t="s">
        <v>21794</v>
      </c>
    </row>
    <row r="12523" spans="1:1" x14ac:dyDescent="0.25">
      <c r="A12523" t="s">
        <v>21795</v>
      </c>
    </row>
    <row r="12524" spans="1:1" x14ac:dyDescent="0.25">
      <c r="A12524" t="s">
        <v>21796</v>
      </c>
    </row>
    <row r="12525" spans="1:1" x14ac:dyDescent="0.25">
      <c r="A12525" t="s">
        <v>21797</v>
      </c>
    </row>
    <row r="12526" spans="1:1" x14ac:dyDescent="0.25">
      <c r="A12526" t="s">
        <v>21798</v>
      </c>
    </row>
    <row r="12527" spans="1:1" x14ac:dyDescent="0.25">
      <c r="A12527" t="s">
        <v>21799</v>
      </c>
    </row>
    <row r="12528" spans="1:1" x14ac:dyDescent="0.25">
      <c r="A12528" t="s">
        <v>21800</v>
      </c>
    </row>
    <row r="12529" spans="1:1" x14ac:dyDescent="0.25">
      <c r="A12529" t="s">
        <v>21801</v>
      </c>
    </row>
    <row r="12530" spans="1:1" x14ac:dyDescent="0.25">
      <c r="A12530" t="s">
        <v>21802</v>
      </c>
    </row>
    <row r="12531" spans="1:1" x14ac:dyDescent="0.25">
      <c r="A12531" t="s">
        <v>21803</v>
      </c>
    </row>
    <row r="12532" spans="1:1" x14ac:dyDescent="0.25">
      <c r="A12532" t="s">
        <v>21804</v>
      </c>
    </row>
    <row r="12533" spans="1:1" x14ac:dyDescent="0.25">
      <c r="A12533" t="s">
        <v>21805</v>
      </c>
    </row>
    <row r="12534" spans="1:1" x14ac:dyDescent="0.25">
      <c r="A12534" t="s">
        <v>21806</v>
      </c>
    </row>
    <row r="12535" spans="1:1" x14ac:dyDescent="0.25">
      <c r="A12535" t="s">
        <v>21807</v>
      </c>
    </row>
    <row r="12536" spans="1:1" x14ac:dyDescent="0.25">
      <c r="A12536" t="s">
        <v>21808</v>
      </c>
    </row>
    <row r="12537" spans="1:1" x14ac:dyDescent="0.25">
      <c r="A12537" t="s">
        <v>21809</v>
      </c>
    </row>
    <row r="12538" spans="1:1" x14ac:dyDescent="0.25">
      <c r="A12538" t="s">
        <v>21810</v>
      </c>
    </row>
    <row r="12539" spans="1:1" x14ac:dyDescent="0.25">
      <c r="A12539" t="s">
        <v>21811</v>
      </c>
    </row>
    <row r="12540" spans="1:1" x14ac:dyDescent="0.25">
      <c r="A12540" t="s">
        <v>21812</v>
      </c>
    </row>
    <row r="12541" spans="1:1" x14ac:dyDescent="0.25">
      <c r="A12541" t="s">
        <v>21813</v>
      </c>
    </row>
    <row r="12542" spans="1:1" x14ac:dyDescent="0.25">
      <c r="A12542" t="s">
        <v>21814</v>
      </c>
    </row>
    <row r="12543" spans="1:1" x14ac:dyDescent="0.25">
      <c r="A12543" t="s">
        <v>21815</v>
      </c>
    </row>
    <row r="12544" spans="1:1" x14ac:dyDescent="0.25">
      <c r="A12544" t="s">
        <v>21816</v>
      </c>
    </row>
    <row r="12545" spans="1:1" x14ac:dyDescent="0.25">
      <c r="A12545" t="s">
        <v>21817</v>
      </c>
    </row>
    <row r="12546" spans="1:1" x14ac:dyDescent="0.25">
      <c r="A12546" t="s">
        <v>21818</v>
      </c>
    </row>
    <row r="12547" spans="1:1" x14ac:dyDescent="0.25">
      <c r="A12547" t="s">
        <v>21819</v>
      </c>
    </row>
    <row r="12548" spans="1:1" x14ac:dyDescent="0.25">
      <c r="A12548" t="s">
        <v>21820</v>
      </c>
    </row>
    <row r="12549" spans="1:1" x14ac:dyDescent="0.25">
      <c r="A12549" t="s">
        <v>21821</v>
      </c>
    </row>
    <row r="12550" spans="1:1" x14ac:dyDescent="0.25">
      <c r="A12550" t="s">
        <v>21822</v>
      </c>
    </row>
    <row r="12551" spans="1:1" x14ac:dyDescent="0.25">
      <c r="A12551" t="s">
        <v>21823</v>
      </c>
    </row>
    <row r="12552" spans="1:1" x14ac:dyDescent="0.25">
      <c r="A12552" t="s">
        <v>21824</v>
      </c>
    </row>
    <row r="12553" spans="1:1" x14ac:dyDescent="0.25">
      <c r="A12553" t="s">
        <v>21825</v>
      </c>
    </row>
    <row r="12554" spans="1:1" x14ac:dyDescent="0.25">
      <c r="A12554" t="s">
        <v>21826</v>
      </c>
    </row>
    <row r="12555" spans="1:1" x14ac:dyDescent="0.25">
      <c r="A12555" t="s">
        <v>21827</v>
      </c>
    </row>
    <row r="12556" spans="1:1" x14ac:dyDescent="0.25">
      <c r="A12556" t="s">
        <v>21828</v>
      </c>
    </row>
    <row r="12557" spans="1:1" x14ac:dyDescent="0.25">
      <c r="A12557" t="s">
        <v>21829</v>
      </c>
    </row>
    <row r="12558" spans="1:1" x14ac:dyDescent="0.25">
      <c r="A12558" t="s">
        <v>21830</v>
      </c>
    </row>
    <row r="12559" spans="1:1" x14ac:dyDescent="0.25">
      <c r="A12559" t="s">
        <v>21831</v>
      </c>
    </row>
    <row r="12560" spans="1:1" x14ac:dyDescent="0.25">
      <c r="A12560" t="s">
        <v>21832</v>
      </c>
    </row>
    <row r="12561" spans="1:1" x14ac:dyDescent="0.25">
      <c r="A12561" t="s">
        <v>21833</v>
      </c>
    </row>
    <row r="12562" spans="1:1" x14ac:dyDescent="0.25">
      <c r="A12562" t="s">
        <v>21834</v>
      </c>
    </row>
    <row r="12563" spans="1:1" x14ac:dyDescent="0.25">
      <c r="A12563" t="s">
        <v>21835</v>
      </c>
    </row>
    <row r="12564" spans="1:1" x14ac:dyDescent="0.25">
      <c r="A12564" t="s">
        <v>21836</v>
      </c>
    </row>
    <row r="12565" spans="1:1" x14ac:dyDescent="0.25">
      <c r="A12565" t="s">
        <v>21837</v>
      </c>
    </row>
    <row r="12566" spans="1:1" x14ac:dyDescent="0.25">
      <c r="A12566" t="s">
        <v>21838</v>
      </c>
    </row>
    <row r="12567" spans="1:1" x14ac:dyDescent="0.25">
      <c r="A12567" t="s">
        <v>21839</v>
      </c>
    </row>
    <row r="12568" spans="1:1" x14ac:dyDescent="0.25">
      <c r="A12568" t="s">
        <v>21840</v>
      </c>
    </row>
    <row r="12569" spans="1:1" x14ac:dyDescent="0.25">
      <c r="A12569" t="s">
        <v>21841</v>
      </c>
    </row>
    <row r="12570" spans="1:1" x14ac:dyDescent="0.25">
      <c r="A12570" t="s">
        <v>21842</v>
      </c>
    </row>
    <row r="12571" spans="1:1" x14ac:dyDescent="0.25">
      <c r="A12571" t="s">
        <v>21843</v>
      </c>
    </row>
    <row r="12572" spans="1:1" x14ac:dyDescent="0.25">
      <c r="A12572" t="s">
        <v>21844</v>
      </c>
    </row>
    <row r="12573" spans="1:1" x14ac:dyDescent="0.25">
      <c r="A12573" t="s">
        <v>21845</v>
      </c>
    </row>
    <row r="12574" spans="1:1" x14ac:dyDescent="0.25">
      <c r="A12574" t="s">
        <v>21846</v>
      </c>
    </row>
    <row r="12575" spans="1:1" x14ac:dyDescent="0.25">
      <c r="A12575" t="s">
        <v>21847</v>
      </c>
    </row>
    <row r="12576" spans="1:1" x14ac:dyDescent="0.25">
      <c r="A12576" t="s">
        <v>21848</v>
      </c>
    </row>
    <row r="12577" spans="1:1" x14ac:dyDescent="0.25">
      <c r="A12577" t="s">
        <v>21849</v>
      </c>
    </row>
    <row r="12578" spans="1:1" x14ac:dyDescent="0.25">
      <c r="A12578" t="s">
        <v>21850</v>
      </c>
    </row>
    <row r="12579" spans="1:1" x14ac:dyDescent="0.25">
      <c r="A12579" t="s">
        <v>21851</v>
      </c>
    </row>
    <row r="12580" spans="1:1" x14ac:dyDescent="0.25">
      <c r="A12580" t="s">
        <v>21852</v>
      </c>
    </row>
    <row r="12581" spans="1:1" x14ac:dyDescent="0.25">
      <c r="A12581" t="s">
        <v>21853</v>
      </c>
    </row>
    <row r="12582" spans="1:1" x14ac:dyDescent="0.25">
      <c r="A12582" t="s">
        <v>21854</v>
      </c>
    </row>
    <row r="12583" spans="1:1" x14ac:dyDescent="0.25">
      <c r="A12583" t="s">
        <v>21855</v>
      </c>
    </row>
    <row r="12584" spans="1:1" x14ac:dyDescent="0.25">
      <c r="A12584" t="s">
        <v>21856</v>
      </c>
    </row>
    <row r="12585" spans="1:1" x14ac:dyDescent="0.25">
      <c r="A12585" t="s">
        <v>21857</v>
      </c>
    </row>
    <row r="12586" spans="1:1" x14ac:dyDescent="0.25">
      <c r="A12586" t="s">
        <v>21858</v>
      </c>
    </row>
    <row r="12587" spans="1:1" x14ac:dyDescent="0.25">
      <c r="A12587" t="s">
        <v>21859</v>
      </c>
    </row>
    <row r="12588" spans="1:1" x14ac:dyDescent="0.25">
      <c r="A12588" t="s">
        <v>21860</v>
      </c>
    </row>
    <row r="12589" spans="1:1" x14ac:dyDescent="0.25">
      <c r="A12589" t="s">
        <v>21861</v>
      </c>
    </row>
    <row r="12590" spans="1:1" x14ac:dyDescent="0.25">
      <c r="A12590" t="s">
        <v>21862</v>
      </c>
    </row>
    <row r="12591" spans="1:1" x14ac:dyDescent="0.25">
      <c r="A12591" t="s">
        <v>21863</v>
      </c>
    </row>
    <row r="12592" spans="1:1" x14ac:dyDescent="0.25">
      <c r="A12592" t="s">
        <v>21864</v>
      </c>
    </row>
    <row r="12593" spans="1:1" x14ac:dyDescent="0.25">
      <c r="A12593" t="s">
        <v>21865</v>
      </c>
    </row>
    <row r="12594" spans="1:1" x14ac:dyDescent="0.25">
      <c r="A12594" t="s">
        <v>21866</v>
      </c>
    </row>
    <row r="12595" spans="1:1" x14ac:dyDescent="0.25">
      <c r="A12595" t="s">
        <v>21867</v>
      </c>
    </row>
    <row r="12596" spans="1:1" x14ac:dyDescent="0.25">
      <c r="A12596" t="s">
        <v>21868</v>
      </c>
    </row>
    <row r="12597" spans="1:1" x14ac:dyDescent="0.25">
      <c r="A12597" t="s">
        <v>21869</v>
      </c>
    </row>
    <row r="12598" spans="1:1" x14ac:dyDescent="0.25">
      <c r="A12598" t="s">
        <v>21870</v>
      </c>
    </row>
    <row r="12599" spans="1:1" x14ac:dyDescent="0.25">
      <c r="A12599" t="s">
        <v>21871</v>
      </c>
    </row>
    <row r="12600" spans="1:1" x14ac:dyDescent="0.25">
      <c r="A12600" t="s">
        <v>21872</v>
      </c>
    </row>
    <row r="12601" spans="1:1" x14ac:dyDescent="0.25">
      <c r="A12601" t="s">
        <v>21873</v>
      </c>
    </row>
    <row r="12602" spans="1:1" x14ac:dyDescent="0.25">
      <c r="A12602" t="s">
        <v>21874</v>
      </c>
    </row>
    <row r="12603" spans="1:1" x14ac:dyDescent="0.25">
      <c r="A12603" t="s">
        <v>21875</v>
      </c>
    </row>
    <row r="12604" spans="1:1" x14ac:dyDescent="0.25">
      <c r="A12604" t="s">
        <v>21876</v>
      </c>
    </row>
    <row r="12605" spans="1:1" x14ac:dyDescent="0.25">
      <c r="A12605" t="s">
        <v>21877</v>
      </c>
    </row>
    <row r="12606" spans="1:1" x14ac:dyDescent="0.25">
      <c r="A12606" t="s">
        <v>21878</v>
      </c>
    </row>
    <row r="12607" spans="1:1" x14ac:dyDescent="0.25">
      <c r="A12607" t="s">
        <v>21879</v>
      </c>
    </row>
    <row r="12608" spans="1:1" x14ac:dyDescent="0.25">
      <c r="A12608" t="s">
        <v>21880</v>
      </c>
    </row>
    <row r="12609" spans="1:1" x14ac:dyDescent="0.25">
      <c r="A12609" t="s">
        <v>21881</v>
      </c>
    </row>
    <row r="12610" spans="1:1" x14ac:dyDescent="0.25">
      <c r="A12610" t="s">
        <v>21882</v>
      </c>
    </row>
    <row r="12611" spans="1:1" x14ac:dyDescent="0.25">
      <c r="A12611" t="s">
        <v>21883</v>
      </c>
    </row>
    <row r="12612" spans="1:1" x14ac:dyDescent="0.25">
      <c r="A12612" t="s">
        <v>21884</v>
      </c>
    </row>
    <row r="12613" spans="1:1" x14ac:dyDescent="0.25">
      <c r="A12613" t="s">
        <v>21885</v>
      </c>
    </row>
    <row r="12614" spans="1:1" x14ac:dyDescent="0.25">
      <c r="A12614" t="s">
        <v>21886</v>
      </c>
    </row>
    <row r="12615" spans="1:1" x14ac:dyDescent="0.25">
      <c r="A12615" t="s">
        <v>21887</v>
      </c>
    </row>
    <row r="12616" spans="1:1" x14ac:dyDescent="0.25">
      <c r="A12616" t="s">
        <v>21888</v>
      </c>
    </row>
    <row r="12617" spans="1:1" x14ac:dyDescent="0.25">
      <c r="A12617" t="s">
        <v>21889</v>
      </c>
    </row>
    <row r="12618" spans="1:1" x14ac:dyDescent="0.25">
      <c r="A12618" t="s">
        <v>21890</v>
      </c>
    </row>
    <row r="12619" spans="1:1" x14ac:dyDescent="0.25">
      <c r="A12619" t="s">
        <v>21891</v>
      </c>
    </row>
    <row r="12620" spans="1:1" x14ac:dyDescent="0.25">
      <c r="A12620" t="s">
        <v>21892</v>
      </c>
    </row>
    <row r="12621" spans="1:1" x14ac:dyDescent="0.25">
      <c r="A12621" t="s">
        <v>21893</v>
      </c>
    </row>
    <row r="12622" spans="1:1" x14ac:dyDescent="0.25">
      <c r="A12622" t="s">
        <v>21894</v>
      </c>
    </row>
    <row r="12623" spans="1:1" x14ac:dyDescent="0.25">
      <c r="A12623" t="s">
        <v>21895</v>
      </c>
    </row>
    <row r="12624" spans="1:1" x14ac:dyDescent="0.25">
      <c r="A12624" t="s">
        <v>21896</v>
      </c>
    </row>
    <row r="12625" spans="1:1" x14ac:dyDescent="0.25">
      <c r="A12625" t="s">
        <v>21897</v>
      </c>
    </row>
    <row r="12626" spans="1:1" x14ac:dyDescent="0.25">
      <c r="A12626" t="s">
        <v>21898</v>
      </c>
    </row>
    <row r="12627" spans="1:1" x14ac:dyDescent="0.25">
      <c r="A12627" t="s">
        <v>21899</v>
      </c>
    </row>
    <row r="12628" spans="1:1" x14ac:dyDescent="0.25">
      <c r="A12628" t="s">
        <v>21900</v>
      </c>
    </row>
    <row r="12629" spans="1:1" x14ac:dyDescent="0.25">
      <c r="A12629" t="s">
        <v>21901</v>
      </c>
    </row>
    <row r="12630" spans="1:1" x14ac:dyDescent="0.25">
      <c r="A12630" t="s">
        <v>21902</v>
      </c>
    </row>
    <row r="12631" spans="1:1" x14ac:dyDescent="0.25">
      <c r="A12631" t="s">
        <v>21903</v>
      </c>
    </row>
    <row r="12632" spans="1:1" x14ac:dyDescent="0.25">
      <c r="A12632" t="s">
        <v>21904</v>
      </c>
    </row>
    <row r="12633" spans="1:1" x14ac:dyDescent="0.25">
      <c r="A12633" t="s">
        <v>21905</v>
      </c>
    </row>
    <row r="12634" spans="1:1" x14ac:dyDescent="0.25">
      <c r="A12634" t="s">
        <v>21906</v>
      </c>
    </row>
    <row r="12635" spans="1:1" x14ac:dyDescent="0.25">
      <c r="A12635" t="s">
        <v>21907</v>
      </c>
    </row>
    <row r="12636" spans="1:1" x14ac:dyDescent="0.25">
      <c r="A12636" t="s">
        <v>21908</v>
      </c>
    </row>
    <row r="12637" spans="1:1" x14ac:dyDescent="0.25">
      <c r="A12637" t="s">
        <v>21909</v>
      </c>
    </row>
    <row r="12638" spans="1:1" x14ac:dyDescent="0.25">
      <c r="A12638" t="s">
        <v>21910</v>
      </c>
    </row>
    <row r="12639" spans="1:1" x14ac:dyDescent="0.25">
      <c r="A12639" t="s">
        <v>21911</v>
      </c>
    </row>
    <row r="12640" spans="1:1" x14ac:dyDescent="0.25">
      <c r="A12640" t="s">
        <v>21912</v>
      </c>
    </row>
    <row r="12641" spans="1:1" x14ac:dyDescent="0.25">
      <c r="A12641" t="s">
        <v>21913</v>
      </c>
    </row>
    <row r="12642" spans="1:1" x14ac:dyDescent="0.25">
      <c r="A12642" t="s">
        <v>21914</v>
      </c>
    </row>
    <row r="12643" spans="1:1" x14ac:dyDescent="0.25">
      <c r="A12643" t="s">
        <v>21915</v>
      </c>
    </row>
    <row r="12644" spans="1:1" x14ac:dyDescent="0.25">
      <c r="A12644" t="s">
        <v>21916</v>
      </c>
    </row>
    <row r="12645" spans="1:1" x14ac:dyDescent="0.25">
      <c r="A12645" t="s">
        <v>21917</v>
      </c>
    </row>
    <row r="12646" spans="1:1" x14ac:dyDescent="0.25">
      <c r="A12646" t="s">
        <v>21918</v>
      </c>
    </row>
    <row r="12647" spans="1:1" x14ac:dyDescent="0.25">
      <c r="A12647" t="s">
        <v>21919</v>
      </c>
    </row>
    <row r="12648" spans="1:1" x14ac:dyDescent="0.25">
      <c r="A12648" t="s">
        <v>21920</v>
      </c>
    </row>
    <row r="12649" spans="1:1" x14ac:dyDescent="0.25">
      <c r="A12649" t="s">
        <v>21921</v>
      </c>
    </row>
    <row r="12650" spans="1:1" x14ac:dyDescent="0.25">
      <c r="A12650" t="s">
        <v>21922</v>
      </c>
    </row>
    <row r="12651" spans="1:1" x14ac:dyDescent="0.25">
      <c r="A12651" t="s">
        <v>21923</v>
      </c>
    </row>
    <row r="12652" spans="1:1" x14ac:dyDescent="0.25">
      <c r="A12652" t="s">
        <v>21924</v>
      </c>
    </row>
    <row r="12653" spans="1:1" x14ac:dyDescent="0.25">
      <c r="A12653" t="s">
        <v>21925</v>
      </c>
    </row>
    <row r="12654" spans="1:1" x14ac:dyDescent="0.25">
      <c r="A12654" t="s">
        <v>21926</v>
      </c>
    </row>
    <row r="12655" spans="1:1" x14ac:dyDescent="0.25">
      <c r="A12655" t="s">
        <v>21927</v>
      </c>
    </row>
    <row r="12656" spans="1:1" x14ac:dyDescent="0.25">
      <c r="A12656" t="s">
        <v>21928</v>
      </c>
    </row>
    <row r="12657" spans="1:1" x14ac:dyDescent="0.25">
      <c r="A12657" t="s">
        <v>21929</v>
      </c>
    </row>
    <row r="12658" spans="1:1" x14ac:dyDescent="0.25">
      <c r="A12658" t="s">
        <v>21930</v>
      </c>
    </row>
    <row r="12659" spans="1:1" x14ac:dyDescent="0.25">
      <c r="A12659" t="s">
        <v>21931</v>
      </c>
    </row>
    <row r="12660" spans="1:1" x14ac:dyDescent="0.25">
      <c r="A12660" t="s">
        <v>21932</v>
      </c>
    </row>
    <row r="12661" spans="1:1" x14ac:dyDescent="0.25">
      <c r="A12661" t="s">
        <v>21933</v>
      </c>
    </row>
    <row r="12662" spans="1:1" x14ac:dyDescent="0.25">
      <c r="A12662" t="s">
        <v>21934</v>
      </c>
    </row>
    <row r="12663" spans="1:1" x14ac:dyDescent="0.25">
      <c r="A12663" t="s">
        <v>21935</v>
      </c>
    </row>
    <row r="12664" spans="1:1" x14ac:dyDescent="0.25">
      <c r="A12664" t="s">
        <v>21936</v>
      </c>
    </row>
    <row r="12665" spans="1:1" x14ac:dyDescent="0.25">
      <c r="A12665" t="s">
        <v>21937</v>
      </c>
    </row>
    <row r="12666" spans="1:1" x14ac:dyDescent="0.25">
      <c r="A12666" t="s">
        <v>21938</v>
      </c>
    </row>
    <row r="12667" spans="1:1" x14ac:dyDescent="0.25">
      <c r="A12667" t="s">
        <v>21939</v>
      </c>
    </row>
    <row r="12668" spans="1:1" x14ac:dyDescent="0.25">
      <c r="A12668" t="s">
        <v>21940</v>
      </c>
    </row>
    <row r="12669" spans="1:1" x14ac:dyDescent="0.25">
      <c r="A12669" t="s">
        <v>21941</v>
      </c>
    </row>
    <row r="12670" spans="1:1" x14ac:dyDescent="0.25">
      <c r="A12670" t="s">
        <v>21942</v>
      </c>
    </row>
    <row r="12671" spans="1:1" x14ac:dyDescent="0.25">
      <c r="A12671" t="s">
        <v>21943</v>
      </c>
    </row>
    <row r="12672" spans="1:1" x14ac:dyDescent="0.25">
      <c r="A12672" t="s">
        <v>21944</v>
      </c>
    </row>
    <row r="12673" spans="1:1" x14ac:dyDescent="0.25">
      <c r="A12673" t="s">
        <v>21945</v>
      </c>
    </row>
    <row r="12674" spans="1:1" x14ac:dyDescent="0.25">
      <c r="A12674" t="s">
        <v>21946</v>
      </c>
    </row>
    <row r="12675" spans="1:1" x14ac:dyDescent="0.25">
      <c r="A12675" t="s">
        <v>21947</v>
      </c>
    </row>
    <row r="12676" spans="1:1" x14ac:dyDescent="0.25">
      <c r="A12676" t="s">
        <v>21948</v>
      </c>
    </row>
    <row r="12677" spans="1:1" x14ac:dyDescent="0.25">
      <c r="A12677" t="s">
        <v>21949</v>
      </c>
    </row>
    <row r="12678" spans="1:1" x14ac:dyDescent="0.25">
      <c r="A12678" t="s">
        <v>21950</v>
      </c>
    </row>
    <row r="12679" spans="1:1" x14ac:dyDescent="0.25">
      <c r="A12679" t="s">
        <v>21951</v>
      </c>
    </row>
    <row r="12680" spans="1:1" x14ac:dyDescent="0.25">
      <c r="A12680" t="s">
        <v>21952</v>
      </c>
    </row>
    <row r="12681" spans="1:1" x14ac:dyDescent="0.25">
      <c r="A12681" t="s">
        <v>21953</v>
      </c>
    </row>
    <row r="12682" spans="1:1" x14ac:dyDescent="0.25">
      <c r="A12682" t="s">
        <v>21954</v>
      </c>
    </row>
    <row r="12683" spans="1:1" x14ac:dyDescent="0.25">
      <c r="A12683" t="s">
        <v>21955</v>
      </c>
    </row>
    <row r="12684" spans="1:1" x14ac:dyDescent="0.25">
      <c r="A12684" t="s">
        <v>21956</v>
      </c>
    </row>
    <row r="12685" spans="1:1" x14ac:dyDescent="0.25">
      <c r="A12685" t="s">
        <v>21957</v>
      </c>
    </row>
    <row r="12686" spans="1:1" x14ac:dyDescent="0.25">
      <c r="A12686" t="s">
        <v>21958</v>
      </c>
    </row>
    <row r="12687" spans="1:1" x14ac:dyDescent="0.25">
      <c r="A12687" t="s">
        <v>21959</v>
      </c>
    </row>
    <row r="12688" spans="1:1" x14ac:dyDescent="0.25">
      <c r="A12688" t="s">
        <v>21960</v>
      </c>
    </row>
    <row r="12689" spans="1:1" x14ac:dyDescent="0.25">
      <c r="A12689" t="s">
        <v>21961</v>
      </c>
    </row>
    <row r="12690" spans="1:1" x14ac:dyDescent="0.25">
      <c r="A12690" t="s">
        <v>21962</v>
      </c>
    </row>
    <row r="12691" spans="1:1" x14ac:dyDescent="0.25">
      <c r="A12691" t="s">
        <v>21963</v>
      </c>
    </row>
    <row r="12692" spans="1:1" x14ac:dyDescent="0.25">
      <c r="A12692" t="s">
        <v>21964</v>
      </c>
    </row>
    <row r="12693" spans="1:1" x14ac:dyDescent="0.25">
      <c r="A12693" t="s">
        <v>21965</v>
      </c>
    </row>
    <row r="12694" spans="1:1" x14ac:dyDescent="0.25">
      <c r="A12694" t="s">
        <v>21966</v>
      </c>
    </row>
    <row r="12695" spans="1:1" x14ac:dyDescent="0.25">
      <c r="A12695" t="s">
        <v>21967</v>
      </c>
    </row>
    <row r="12696" spans="1:1" x14ac:dyDescent="0.25">
      <c r="A12696" t="s">
        <v>21968</v>
      </c>
    </row>
    <row r="12697" spans="1:1" x14ac:dyDescent="0.25">
      <c r="A12697" t="s">
        <v>21969</v>
      </c>
    </row>
    <row r="12698" spans="1:1" x14ac:dyDescent="0.25">
      <c r="A12698" t="s">
        <v>21970</v>
      </c>
    </row>
    <row r="12699" spans="1:1" x14ac:dyDescent="0.25">
      <c r="A12699" t="s">
        <v>21971</v>
      </c>
    </row>
    <row r="12700" spans="1:1" x14ac:dyDescent="0.25">
      <c r="A12700" t="s">
        <v>21972</v>
      </c>
    </row>
    <row r="12701" spans="1:1" x14ac:dyDescent="0.25">
      <c r="A12701" t="s">
        <v>21973</v>
      </c>
    </row>
    <row r="12702" spans="1:1" x14ac:dyDescent="0.25">
      <c r="A12702" t="s">
        <v>21974</v>
      </c>
    </row>
    <row r="12703" spans="1:1" x14ac:dyDescent="0.25">
      <c r="A12703" t="s">
        <v>21975</v>
      </c>
    </row>
    <row r="12704" spans="1:1" x14ac:dyDescent="0.25">
      <c r="A12704" t="s">
        <v>21976</v>
      </c>
    </row>
    <row r="12705" spans="1:1" x14ac:dyDescent="0.25">
      <c r="A12705" t="s">
        <v>21977</v>
      </c>
    </row>
    <row r="12706" spans="1:1" x14ac:dyDescent="0.25">
      <c r="A12706" t="s">
        <v>21978</v>
      </c>
    </row>
    <row r="12707" spans="1:1" x14ac:dyDescent="0.25">
      <c r="A12707" t="s">
        <v>21979</v>
      </c>
    </row>
    <row r="12708" spans="1:1" x14ac:dyDescent="0.25">
      <c r="A12708" t="s">
        <v>21980</v>
      </c>
    </row>
    <row r="12709" spans="1:1" x14ac:dyDescent="0.25">
      <c r="A12709" t="s">
        <v>21981</v>
      </c>
    </row>
    <row r="12710" spans="1:1" x14ac:dyDescent="0.25">
      <c r="A12710" t="s">
        <v>21982</v>
      </c>
    </row>
    <row r="12711" spans="1:1" x14ac:dyDescent="0.25">
      <c r="A12711" t="s">
        <v>21983</v>
      </c>
    </row>
    <row r="12712" spans="1:1" x14ac:dyDescent="0.25">
      <c r="A12712" t="s">
        <v>21984</v>
      </c>
    </row>
    <row r="12713" spans="1:1" x14ac:dyDescent="0.25">
      <c r="A12713" t="s">
        <v>21985</v>
      </c>
    </row>
    <row r="12714" spans="1:1" x14ac:dyDescent="0.25">
      <c r="A12714" t="s">
        <v>21986</v>
      </c>
    </row>
    <row r="12715" spans="1:1" x14ac:dyDescent="0.25">
      <c r="A12715" t="s">
        <v>21987</v>
      </c>
    </row>
    <row r="12716" spans="1:1" x14ac:dyDescent="0.25">
      <c r="A12716" t="s">
        <v>21988</v>
      </c>
    </row>
    <row r="12717" spans="1:1" x14ac:dyDescent="0.25">
      <c r="A12717" t="s">
        <v>21989</v>
      </c>
    </row>
    <row r="12718" spans="1:1" x14ac:dyDescent="0.25">
      <c r="A12718" t="s">
        <v>21990</v>
      </c>
    </row>
    <row r="12719" spans="1:1" x14ac:dyDescent="0.25">
      <c r="A12719" t="s">
        <v>21991</v>
      </c>
    </row>
    <row r="12720" spans="1:1" x14ac:dyDescent="0.25">
      <c r="A12720" t="s">
        <v>21992</v>
      </c>
    </row>
    <row r="12721" spans="1:1" x14ac:dyDescent="0.25">
      <c r="A12721" t="s">
        <v>21993</v>
      </c>
    </row>
    <row r="12722" spans="1:1" x14ac:dyDescent="0.25">
      <c r="A12722" t="s">
        <v>21994</v>
      </c>
    </row>
    <row r="12723" spans="1:1" x14ac:dyDescent="0.25">
      <c r="A12723" t="s">
        <v>21995</v>
      </c>
    </row>
    <row r="12724" spans="1:1" x14ac:dyDescent="0.25">
      <c r="A12724" t="s">
        <v>21996</v>
      </c>
    </row>
    <row r="12725" spans="1:1" x14ac:dyDescent="0.25">
      <c r="A12725" t="s">
        <v>21997</v>
      </c>
    </row>
    <row r="12726" spans="1:1" x14ac:dyDescent="0.25">
      <c r="A12726" t="s">
        <v>21998</v>
      </c>
    </row>
    <row r="12727" spans="1:1" x14ac:dyDescent="0.25">
      <c r="A12727" t="s">
        <v>21999</v>
      </c>
    </row>
    <row r="12728" spans="1:1" x14ac:dyDescent="0.25">
      <c r="A12728" t="s">
        <v>22000</v>
      </c>
    </row>
    <row r="12729" spans="1:1" x14ac:dyDescent="0.25">
      <c r="A12729" t="s">
        <v>22001</v>
      </c>
    </row>
    <row r="12730" spans="1:1" x14ac:dyDescent="0.25">
      <c r="A12730" t="s">
        <v>22002</v>
      </c>
    </row>
    <row r="12731" spans="1:1" x14ac:dyDescent="0.25">
      <c r="A12731" t="s">
        <v>22003</v>
      </c>
    </row>
    <row r="12732" spans="1:1" x14ac:dyDescent="0.25">
      <c r="A12732" t="s">
        <v>22004</v>
      </c>
    </row>
    <row r="12733" spans="1:1" x14ac:dyDescent="0.25">
      <c r="A12733" t="s">
        <v>22005</v>
      </c>
    </row>
    <row r="12734" spans="1:1" x14ac:dyDescent="0.25">
      <c r="A12734" t="s">
        <v>22006</v>
      </c>
    </row>
    <row r="12735" spans="1:1" x14ac:dyDescent="0.25">
      <c r="A12735" t="s">
        <v>22007</v>
      </c>
    </row>
    <row r="12736" spans="1:1" x14ac:dyDescent="0.25">
      <c r="A12736" t="s">
        <v>22008</v>
      </c>
    </row>
    <row r="12737" spans="1:1" x14ac:dyDescent="0.25">
      <c r="A12737" t="s">
        <v>22009</v>
      </c>
    </row>
    <row r="12738" spans="1:1" x14ac:dyDescent="0.25">
      <c r="A12738" t="s">
        <v>22010</v>
      </c>
    </row>
    <row r="12739" spans="1:1" x14ac:dyDescent="0.25">
      <c r="A12739" t="s">
        <v>22011</v>
      </c>
    </row>
    <row r="12740" spans="1:1" x14ac:dyDescent="0.25">
      <c r="A12740" t="s">
        <v>22012</v>
      </c>
    </row>
    <row r="12741" spans="1:1" x14ac:dyDescent="0.25">
      <c r="A12741" t="s">
        <v>22013</v>
      </c>
    </row>
    <row r="12742" spans="1:1" x14ac:dyDescent="0.25">
      <c r="A12742" t="s">
        <v>22014</v>
      </c>
    </row>
    <row r="12743" spans="1:1" x14ac:dyDescent="0.25">
      <c r="A12743" t="s">
        <v>22015</v>
      </c>
    </row>
    <row r="12744" spans="1:1" x14ac:dyDescent="0.25">
      <c r="A12744" t="s">
        <v>22016</v>
      </c>
    </row>
    <row r="12745" spans="1:1" x14ac:dyDescent="0.25">
      <c r="A12745" t="s">
        <v>22017</v>
      </c>
    </row>
    <row r="12746" spans="1:1" x14ac:dyDescent="0.25">
      <c r="A12746" t="s">
        <v>22018</v>
      </c>
    </row>
    <row r="12747" spans="1:1" x14ac:dyDescent="0.25">
      <c r="A12747" t="s">
        <v>22019</v>
      </c>
    </row>
    <row r="12748" spans="1:1" x14ac:dyDescent="0.25">
      <c r="A12748" t="s">
        <v>22020</v>
      </c>
    </row>
    <row r="12749" spans="1:1" x14ac:dyDescent="0.25">
      <c r="A12749" t="s">
        <v>22021</v>
      </c>
    </row>
    <row r="12750" spans="1:1" x14ac:dyDescent="0.25">
      <c r="A12750" t="s">
        <v>13756</v>
      </c>
    </row>
    <row r="12751" spans="1:1" x14ac:dyDescent="0.25">
      <c r="A12751" t="s">
        <v>22022</v>
      </c>
    </row>
    <row r="12752" spans="1:1" x14ac:dyDescent="0.25">
      <c r="A12752" t="s">
        <v>22023</v>
      </c>
    </row>
    <row r="12753" spans="1:1" x14ac:dyDescent="0.25">
      <c r="A12753" t="s">
        <v>22024</v>
      </c>
    </row>
    <row r="12754" spans="1:1" x14ac:dyDescent="0.25">
      <c r="A12754" t="s">
        <v>22025</v>
      </c>
    </row>
    <row r="12755" spans="1:1" x14ac:dyDescent="0.25">
      <c r="A12755" t="s">
        <v>22026</v>
      </c>
    </row>
    <row r="12756" spans="1:1" x14ac:dyDescent="0.25">
      <c r="A12756" t="s">
        <v>22027</v>
      </c>
    </row>
    <row r="12757" spans="1:1" x14ac:dyDescent="0.25">
      <c r="A12757" t="s">
        <v>22028</v>
      </c>
    </row>
    <row r="12758" spans="1:1" x14ac:dyDescent="0.25">
      <c r="A12758" t="s">
        <v>22029</v>
      </c>
    </row>
    <row r="12759" spans="1:1" x14ac:dyDescent="0.25">
      <c r="A12759" t="s">
        <v>22030</v>
      </c>
    </row>
    <row r="12760" spans="1:1" x14ac:dyDescent="0.25">
      <c r="A12760" t="s">
        <v>22031</v>
      </c>
    </row>
    <row r="12761" spans="1:1" x14ac:dyDescent="0.25">
      <c r="A12761" t="s">
        <v>22032</v>
      </c>
    </row>
    <row r="12762" spans="1:1" x14ac:dyDescent="0.25">
      <c r="A12762" t="s">
        <v>22033</v>
      </c>
    </row>
    <row r="12763" spans="1:1" x14ac:dyDescent="0.25">
      <c r="A12763" t="s">
        <v>22034</v>
      </c>
    </row>
    <row r="12764" spans="1:1" x14ac:dyDescent="0.25">
      <c r="A12764" t="s">
        <v>22035</v>
      </c>
    </row>
    <row r="12765" spans="1:1" x14ac:dyDescent="0.25">
      <c r="A12765" t="s">
        <v>22036</v>
      </c>
    </row>
    <row r="12766" spans="1:1" x14ac:dyDescent="0.25">
      <c r="A12766" t="s">
        <v>22037</v>
      </c>
    </row>
    <row r="12767" spans="1:1" x14ac:dyDescent="0.25">
      <c r="A12767" t="s">
        <v>22038</v>
      </c>
    </row>
    <row r="12768" spans="1:1" x14ac:dyDescent="0.25">
      <c r="A12768" t="s">
        <v>22039</v>
      </c>
    </row>
    <row r="12769" spans="1:1" x14ac:dyDescent="0.25">
      <c r="A12769" t="s">
        <v>22040</v>
      </c>
    </row>
    <row r="12770" spans="1:1" x14ac:dyDescent="0.25">
      <c r="A12770" t="s">
        <v>22041</v>
      </c>
    </row>
    <row r="12771" spans="1:1" x14ac:dyDescent="0.25">
      <c r="A12771" t="s">
        <v>22042</v>
      </c>
    </row>
    <row r="12772" spans="1:1" x14ac:dyDescent="0.25">
      <c r="A12772" t="s">
        <v>22043</v>
      </c>
    </row>
    <row r="12773" spans="1:1" x14ac:dyDescent="0.25">
      <c r="A12773" t="s">
        <v>22044</v>
      </c>
    </row>
    <row r="12774" spans="1:1" x14ac:dyDescent="0.25">
      <c r="A12774" t="s">
        <v>22045</v>
      </c>
    </row>
    <row r="12775" spans="1:1" x14ac:dyDescent="0.25">
      <c r="A12775" t="s">
        <v>22046</v>
      </c>
    </row>
    <row r="12776" spans="1:1" x14ac:dyDescent="0.25">
      <c r="A12776" t="s">
        <v>22047</v>
      </c>
    </row>
    <row r="12777" spans="1:1" x14ac:dyDescent="0.25">
      <c r="A12777" t="s">
        <v>22048</v>
      </c>
    </row>
    <row r="12778" spans="1:1" x14ac:dyDescent="0.25">
      <c r="A12778" t="s">
        <v>22049</v>
      </c>
    </row>
    <row r="12779" spans="1:1" x14ac:dyDescent="0.25">
      <c r="A12779" t="s">
        <v>22050</v>
      </c>
    </row>
    <row r="12780" spans="1:1" x14ac:dyDescent="0.25">
      <c r="A12780" t="s">
        <v>22051</v>
      </c>
    </row>
    <row r="12781" spans="1:1" x14ac:dyDescent="0.25">
      <c r="A12781" t="s">
        <v>22052</v>
      </c>
    </row>
    <row r="12782" spans="1:1" x14ac:dyDescent="0.25">
      <c r="A12782" t="s">
        <v>22053</v>
      </c>
    </row>
    <row r="12783" spans="1:1" x14ac:dyDescent="0.25">
      <c r="A12783" t="s">
        <v>22054</v>
      </c>
    </row>
    <row r="12784" spans="1:1" x14ac:dyDescent="0.25">
      <c r="A12784" t="s">
        <v>22055</v>
      </c>
    </row>
    <row r="12785" spans="1:1" x14ac:dyDescent="0.25">
      <c r="A12785" t="s">
        <v>22056</v>
      </c>
    </row>
    <row r="12786" spans="1:1" x14ac:dyDescent="0.25">
      <c r="A12786" t="s">
        <v>22057</v>
      </c>
    </row>
    <row r="12787" spans="1:1" x14ac:dyDescent="0.25">
      <c r="A12787" t="s">
        <v>22058</v>
      </c>
    </row>
    <row r="12788" spans="1:1" x14ac:dyDescent="0.25">
      <c r="A12788" t="s">
        <v>22059</v>
      </c>
    </row>
    <row r="12789" spans="1:1" x14ac:dyDescent="0.25">
      <c r="A12789" t="s">
        <v>22060</v>
      </c>
    </row>
    <row r="12790" spans="1:1" x14ac:dyDescent="0.25">
      <c r="A12790" t="s">
        <v>22061</v>
      </c>
    </row>
    <row r="12791" spans="1:1" x14ac:dyDescent="0.25">
      <c r="A12791" t="s">
        <v>22062</v>
      </c>
    </row>
    <row r="12792" spans="1:1" x14ac:dyDescent="0.25">
      <c r="A12792" t="s">
        <v>22063</v>
      </c>
    </row>
    <row r="12793" spans="1:1" x14ac:dyDescent="0.25">
      <c r="A12793" t="s">
        <v>22064</v>
      </c>
    </row>
    <row r="12794" spans="1:1" x14ac:dyDescent="0.25">
      <c r="A12794" t="s">
        <v>22065</v>
      </c>
    </row>
    <row r="12795" spans="1:1" x14ac:dyDescent="0.25">
      <c r="A12795" t="s">
        <v>22066</v>
      </c>
    </row>
    <row r="12796" spans="1:1" x14ac:dyDescent="0.25">
      <c r="A12796" t="s">
        <v>22067</v>
      </c>
    </row>
    <row r="12797" spans="1:1" x14ac:dyDescent="0.25">
      <c r="A12797" t="s">
        <v>22068</v>
      </c>
    </row>
    <row r="12798" spans="1:1" x14ac:dyDescent="0.25">
      <c r="A12798" t="s">
        <v>22069</v>
      </c>
    </row>
    <row r="12799" spans="1:1" x14ac:dyDescent="0.25">
      <c r="A12799" t="s">
        <v>22070</v>
      </c>
    </row>
    <row r="12800" spans="1:1" x14ac:dyDescent="0.25">
      <c r="A12800" t="s">
        <v>22071</v>
      </c>
    </row>
    <row r="12801" spans="1:1" x14ac:dyDescent="0.25">
      <c r="A12801" t="s">
        <v>22072</v>
      </c>
    </row>
    <row r="12802" spans="1:1" x14ac:dyDescent="0.25">
      <c r="A12802" t="s">
        <v>22073</v>
      </c>
    </row>
    <row r="12803" spans="1:1" x14ac:dyDescent="0.25">
      <c r="A12803" t="s">
        <v>22074</v>
      </c>
    </row>
    <row r="12804" spans="1:1" x14ac:dyDescent="0.25">
      <c r="A12804" t="s">
        <v>22075</v>
      </c>
    </row>
    <row r="12805" spans="1:1" x14ac:dyDescent="0.25">
      <c r="A12805" t="s">
        <v>22076</v>
      </c>
    </row>
    <row r="12806" spans="1:1" x14ac:dyDescent="0.25">
      <c r="A12806" t="s">
        <v>22077</v>
      </c>
    </row>
    <row r="12807" spans="1:1" x14ac:dyDescent="0.25">
      <c r="A12807" t="s">
        <v>22078</v>
      </c>
    </row>
    <row r="12808" spans="1:1" x14ac:dyDescent="0.25">
      <c r="A12808" t="s">
        <v>22079</v>
      </c>
    </row>
    <row r="12809" spans="1:1" x14ac:dyDescent="0.25">
      <c r="A12809" t="s">
        <v>22080</v>
      </c>
    </row>
    <row r="12810" spans="1:1" x14ac:dyDescent="0.25">
      <c r="A12810" t="s">
        <v>22081</v>
      </c>
    </row>
    <row r="12811" spans="1:1" x14ac:dyDescent="0.25">
      <c r="A12811" t="s">
        <v>22082</v>
      </c>
    </row>
    <row r="12812" spans="1:1" x14ac:dyDescent="0.25">
      <c r="A12812" t="s">
        <v>22083</v>
      </c>
    </row>
    <row r="12813" spans="1:1" x14ac:dyDescent="0.25">
      <c r="A12813" t="s">
        <v>22084</v>
      </c>
    </row>
    <row r="12814" spans="1:1" x14ac:dyDescent="0.25">
      <c r="A12814" t="s">
        <v>22085</v>
      </c>
    </row>
    <row r="12815" spans="1:1" x14ac:dyDescent="0.25">
      <c r="A12815" t="s">
        <v>22086</v>
      </c>
    </row>
    <row r="12816" spans="1:1" x14ac:dyDescent="0.25">
      <c r="A12816" t="s">
        <v>22087</v>
      </c>
    </row>
    <row r="12817" spans="1:1" x14ac:dyDescent="0.25">
      <c r="A12817" t="s">
        <v>22088</v>
      </c>
    </row>
    <row r="12818" spans="1:1" x14ac:dyDescent="0.25">
      <c r="A12818" t="s">
        <v>22089</v>
      </c>
    </row>
    <row r="12819" spans="1:1" x14ac:dyDescent="0.25">
      <c r="A12819" t="s">
        <v>22090</v>
      </c>
    </row>
    <row r="12820" spans="1:1" x14ac:dyDescent="0.25">
      <c r="A12820" t="s">
        <v>22091</v>
      </c>
    </row>
    <row r="12821" spans="1:1" x14ac:dyDescent="0.25">
      <c r="A12821" t="s">
        <v>22092</v>
      </c>
    </row>
    <row r="12822" spans="1:1" x14ac:dyDescent="0.25">
      <c r="A12822" t="s">
        <v>22093</v>
      </c>
    </row>
    <row r="12823" spans="1:1" x14ac:dyDescent="0.25">
      <c r="A12823" t="s">
        <v>22094</v>
      </c>
    </row>
    <row r="12824" spans="1:1" x14ac:dyDescent="0.25">
      <c r="A12824" t="s">
        <v>22095</v>
      </c>
    </row>
    <row r="12825" spans="1:1" x14ac:dyDescent="0.25">
      <c r="A12825" t="s">
        <v>22096</v>
      </c>
    </row>
    <row r="12826" spans="1:1" x14ac:dyDescent="0.25">
      <c r="A12826" t="s">
        <v>22097</v>
      </c>
    </row>
    <row r="12827" spans="1:1" x14ac:dyDescent="0.25">
      <c r="A12827" t="s">
        <v>22098</v>
      </c>
    </row>
    <row r="12828" spans="1:1" x14ac:dyDescent="0.25">
      <c r="A12828" t="s">
        <v>22099</v>
      </c>
    </row>
    <row r="12829" spans="1:1" x14ac:dyDescent="0.25">
      <c r="A12829" t="s">
        <v>22100</v>
      </c>
    </row>
    <row r="12830" spans="1:1" x14ac:dyDescent="0.25">
      <c r="A12830" t="s">
        <v>22101</v>
      </c>
    </row>
    <row r="12831" spans="1:1" x14ac:dyDescent="0.25">
      <c r="A12831" t="s">
        <v>22102</v>
      </c>
    </row>
    <row r="12832" spans="1:1" x14ac:dyDescent="0.25">
      <c r="A12832" t="s">
        <v>22103</v>
      </c>
    </row>
    <row r="12833" spans="1:1" x14ac:dyDescent="0.25">
      <c r="A12833" t="s">
        <v>22104</v>
      </c>
    </row>
    <row r="12834" spans="1:1" x14ac:dyDescent="0.25">
      <c r="A12834" t="s">
        <v>22105</v>
      </c>
    </row>
    <row r="12835" spans="1:1" x14ac:dyDescent="0.25">
      <c r="A12835" t="s">
        <v>22106</v>
      </c>
    </row>
    <row r="12836" spans="1:1" x14ac:dyDescent="0.25">
      <c r="A12836" t="s">
        <v>22107</v>
      </c>
    </row>
    <row r="12837" spans="1:1" x14ac:dyDescent="0.25">
      <c r="A12837" t="s">
        <v>22108</v>
      </c>
    </row>
    <row r="12838" spans="1:1" x14ac:dyDescent="0.25">
      <c r="A12838" t="s">
        <v>22109</v>
      </c>
    </row>
    <row r="12839" spans="1:1" x14ac:dyDescent="0.25">
      <c r="A12839" t="s">
        <v>22110</v>
      </c>
    </row>
    <row r="12840" spans="1:1" x14ac:dyDescent="0.25">
      <c r="A12840" t="s">
        <v>22111</v>
      </c>
    </row>
    <row r="12841" spans="1:1" x14ac:dyDescent="0.25">
      <c r="A12841" t="s">
        <v>22112</v>
      </c>
    </row>
    <row r="12842" spans="1:1" x14ac:dyDescent="0.25">
      <c r="A12842" t="s">
        <v>22113</v>
      </c>
    </row>
    <row r="12843" spans="1:1" x14ac:dyDescent="0.25">
      <c r="A12843" t="s">
        <v>22114</v>
      </c>
    </row>
    <row r="12844" spans="1:1" x14ac:dyDescent="0.25">
      <c r="A12844" t="s">
        <v>22115</v>
      </c>
    </row>
    <row r="12845" spans="1:1" x14ac:dyDescent="0.25">
      <c r="A12845" t="s">
        <v>22116</v>
      </c>
    </row>
    <row r="12846" spans="1:1" x14ac:dyDescent="0.25">
      <c r="A12846" t="s">
        <v>22117</v>
      </c>
    </row>
    <row r="12847" spans="1:1" x14ac:dyDescent="0.25">
      <c r="A12847" t="s">
        <v>22118</v>
      </c>
    </row>
    <row r="12848" spans="1:1" x14ac:dyDescent="0.25">
      <c r="A12848" t="s">
        <v>22119</v>
      </c>
    </row>
    <row r="12849" spans="1:1" x14ac:dyDescent="0.25">
      <c r="A12849" t="s">
        <v>22120</v>
      </c>
    </row>
    <row r="12850" spans="1:1" x14ac:dyDescent="0.25">
      <c r="A12850" t="s">
        <v>22121</v>
      </c>
    </row>
    <row r="12851" spans="1:1" x14ac:dyDescent="0.25">
      <c r="A12851" t="s">
        <v>22122</v>
      </c>
    </row>
    <row r="12852" spans="1:1" x14ac:dyDescent="0.25">
      <c r="A12852" t="s">
        <v>22123</v>
      </c>
    </row>
    <row r="12853" spans="1:1" x14ac:dyDescent="0.25">
      <c r="A12853" t="s">
        <v>22124</v>
      </c>
    </row>
    <row r="12854" spans="1:1" x14ac:dyDescent="0.25">
      <c r="A12854" t="s">
        <v>22125</v>
      </c>
    </row>
    <row r="12855" spans="1:1" x14ac:dyDescent="0.25">
      <c r="A12855" t="s">
        <v>22126</v>
      </c>
    </row>
    <row r="12856" spans="1:1" x14ac:dyDescent="0.25">
      <c r="A12856" t="s">
        <v>22127</v>
      </c>
    </row>
    <row r="12857" spans="1:1" x14ac:dyDescent="0.25">
      <c r="A12857" t="s">
        <v>22128</v>
      </c>
    </row>
    <row r="12858" spans="1:1" x14ac:dyDescent="0.25">
      <c r="A12858" t="s">
        <v>22129</v>
      </c>
    </row>
    <row r="12859" spans="1:1" x14ac:dyDescent="0.25">
      <c r="A12859" t="s">
        <v>22130</v>
      </c>
    </row>
    <row r="12860" spans="1:1" x14ac:dyDescent="0.25">
      <c r="A12860" t="s">
        <v>22131</v>
      </c>
    </row>
    <row r="12861" spans="1:1" x14ac:dyDescent="0.25">
      <c r="A12861" t="s">
        <v>22132</v>
      </c>
    </row>
    <row r="12862" spans="1:1" x14ac:dyDescent="0.25">
      <c r="A12862" t="s">
        <v>22133</v>
      </c>
    </row>
    <row r="12863" spans="1:1" x14ac:dyDescent="0.25">
      <c r="A12863" t="s">
        <v>22134</v>
      </c>
    </row>
    <row r="12864" spans="1:1" x14ac:dyDescent="0.25">
      <c r="A12864" t="s">
        <v>22135</v>
      </c>
    </row>
    <row r="12865" spans="1:1" x14ac:dyDescent="0.25">
      <c r="A12865" t="s">
        <v>22136</v>
      </c>
    </row>
    <row r="12866" spans="1:1" x14ac:dyDescent="0.25">
      <c r="A12866" t="s">
        <v>22137</v>
      </c>
    </row>
    <row r="12867" spans="1:1" x14ac:dyDescent="0.25">
      <c r="A12867" t="s">
        <v>22138</v>
      </c>
    </row>
    <row r="12868" spans="1:1" x14ac:dyDescent="0.25">
      <c r="A12868" t="s">
        <v>22139</v>
      </c>
    </row>
    <row r="12869" spans="1:1" x14ac:dyDescent="0.25">
      <c r="A12869" t="s">
        <v>22140</v>
      </c>
    </row>
    <row r="12870" spans="1:1" x14ac:dyDescent="0.25">
      <c r="A12870" t="s">
        <v>22141</v>
      </c>
    </row>
    <row r="12871" spans="1:1" x14ac:dyDescent="0.25">
      <c r="A12871" t="s">
        <v>22142</v>
      </c>
    </row>
    <row r="12872" spans="1:1" x14ac:dyDescent="0.25">
      <c r="A12872" t="s">
        <v>22143</v>
      </c>
    </row>
    <row r="12873" spans="1:1" x14ac:dyDescent="0.25">
      <c r="A12873" t="s">
        <v>22144</v>
      </c>
    </row>
    <row r="12874" spans="1:1" x14ac:dyDescent="0.25">
      <c r="A12874" t="s">
        <v>22145</v>
      </c>
    </row>
    <row r="12875" spans="1:1" x14ac:dyDescent="0.25">
      <c r="A12875" t="s">
        <v>22146</v>
      </c>
    </row>
    <row r="12876" spans="1:1" x14ac:dyDescent="0.25">
      <c r="A12876" t="s">
        <v>22147</v>
      </c>
    </row>
    <row r="12877" spans="1:1" x14ac:dyDescent="0.25">
      <c r="A12877" t="s">
        <v>22148</v>
      </c>
    </row>
    <row r="12878" spans="1:1" x14ac:dyDescent="0.25">
      <c r="A12878" t="s">
        <v>22149</v>
      </c>
    </row>
    <row r="12879" spans="1:1" x14ac:dyDescent="0.25">
      <c r="A12879" t="s">
        <v>22150</v>
      </c>
    </row>
    <row r="12880" spans="1:1" x14ac:dyDescent="0.25">
      <c r="A12880" t="s">
        <v>22151</v>
      </c>
    </row>
    <row r="12881" spans="1:1" x14ac:dyDescent="0.25">
      <c r="A12881" t="s">
        <v>22152</v>
      </c>
    </row>
    <row r="12882" spans="1:1" x14ac:dyDescent="0.25">
      <c r="A12882" t="s">
        <v>22153</v>
      </c>
    </row>
    <row r="12883" spans="1:1" x14ac:dyDescent="0.25">
      <c r="A12883" t="s">
        <v>22154</v>
      </c>
    </row>
    <row r="12884" spans="1:1" x14ac:dyDescent="0.25">
      <c r="A12884" t="s">
        <v>22155</v>
      </c>
    </row>
    <row r="12885" spans="1:1" x14ac:dyDescent="0.25">
      <c r="A12885" t="s">
        <v>22156</v>
      </c>
    </row>
    <row r="12886" spans="1:1" x14ac:dyDescent="0.25">
      <c r="A12886" t="s">
        <v>22157</v>
      </c>
    </row>
    <row r="12887" spans="1:1" x14ac:dyDescent="0.25">
      <c r="A12887" t="s">
        <v>22158</v>
      </c>
    </row>
    <row r="12888" spans="1:1" x14ac:dyDescent="0.25">
      <c r="A12888" t="s">
        <v>22159</v>
      </c>
    </row>
    <row r="12889" spans="1:1" x14ac:dyDescent="0.25">
      <c r="A12889" t="s">
        <v>22160</v>
      </c>
    </row>
    <row r="12890" spans="1:1" x14ac:dyDescent="0.25">
      <c r="A12890" t="s">
        <v>22161</v>
      </c>
    </row>
    <row r="12891" spans="1:1" x14ac:dyDescent="0.25">
      <c r="A12891" t="s">
        <v>22162</v>
      </c>
    </row>
    <row r="12892" spans="1:1" x14ac:dyDescent="0.25">
      <c r="A12892" t="s">
        <v>22163</v>
      </c>
    </row>
    <row r="12893" spans="1:1" x14ac:dyDescent="0.25">
      <c r="A12893" t="s">
        <v>22164</v>
      </c>
    </row>
    <row r="12894" spans="1:1" x14ac:dyDescent="0.25">
      <c r="A12894" t="s">
        <v>22165</v>
      </c>
    </row>
    <row r="12895" spans="1:1" x14ac:dyDescent="0.25">
      <c r="A12895" t="s">
        <v>22166</v>
      </c>
    </row>
    <row r="12896" spans="1:1" x14ac:dyDescent="0.25">
      <c r="A12896" t="s">
        <v>22167</v>
      </c>
    </row>
    <row r="12897" spans="1:1" x14ac:dyDescent="0.25">
      <c r="A12897" t="s">
        <v>22168</v>
      </c>
    </row>
    <row r="12898" spans="1:1" x14ac:dyDescent="0.25">
      <c r="A12898" t="s">
        <v>22169</v>
      </c>
    </row>
    <row r="12899" spans="1:1" x14ac:dyDescent="0.25">
      <c r="A12899" t="s">
        <v>22170</v>
      </c>
    </row>
    <row r="12900" spans="1:1" x14ac:dyDescent="0.25">
      <c r="A12900" t="s">
        <v>22171</v>
      </c>
    </row>
    <row r="12901" spans="1:1" x14ac:dyDescent="0.25">
      <c r="A12901" t="s">
        <v>22172</v>
      </c>
    </row>
    <row r="12902" spans="1:1" x14ac:dyDescent="0.25">
      <c r="A12902" t="s">
        <v>22173</v>
      </c>
    </row>
    <row r="12903" spans="1:1" x14ac:dyDescent="0.25">
      <c r="A12903" t="s">
        <v>22174</v>
      </c>
    </row>
    <row r="12904" spans="1:1" x14ac:dyDescent="0.25">
      <c r="A12904" t="s">
        <v>22175</v>
      </c>
    </row>
    <row r="12905" spans="1:1" x14ac:dyDescent="0.25">
      <c r="A12905" t="s">
        <v>22176</v>
      </c>
    </row>
    <row r="12906" spans="1:1" x14ac:dyDescent="0.25">
      <c r="A12906" t="s">
        <v>22177</v>
      </c>
    </row>
    <row r="12907" spans="1:1" x14ac:dyDescent="0.25">
      <c r="A12907" t="s">
        <v>22178</v>
      </c>
    </row>
    <row r="12908" spans="1:1" x14ac:dyDescent="0.25">
      <c r="A12908" t="s">
        <v>22179</v>
      </c>
    </row>
    <row r="12909" spans="1:1" x14ac:dyDescent="0.25">
      <c r="A12909" t="s">
        <v>22180</v>
      </c>
    </row>
    <row r="12910" spans="1:1" x14ac:dyDescent="0.25">
      <c r="A12910" t="s">
        <v>22181</v>
      </c>
    </row>
    <row r="12911" spans="1:1" x14ac:dyDescent="0.25">
      <c r="A12911" t="s">
        <v>22182</v>
      </c>
    </row>
    <row r="12912" spans="1:1" x14ac:dyDescent="0.25">
      <c r="A12912" t="s">
        <v>22183</v>
      </c>
    </row>
    <row r="12913" spans="1:1" x14ac:dyDescent="0.25">
      <c r="A12913" t="s">
        <v>22184</v>
      </c>
    </row>
    <row r="12914" spans="1:1" x14ac:dyDescent="0.25">
      <c r="A12914" t="s">
        <v>22185</v>
      </c>
    </row>
    <row r="12915" spans="1:1" x14ac:dyDescent="0.25">
      <c r="A12915" t="s">
        <v>22186</v>
      </c>
    </row>
    <row r="12916" spans="1:1" x14ac:dyDescent="0.25">
      <c r="A12916" t="s">
        <v>22187</v>
      </c>
    </row>
    <row r="12917" spans="1:1" x14ac:dyDescent="0.25">
      <c r="A12917" t="s">
        <v>22188</v>
      </c>
    </row>
    <row r="12918" spans="1:1" x14ac:dyDescent="0.25">
      <c r="A12918" t="s">
        <v>22189</v>
      </c>
    </row>
    <row r="12919" spans="1:1" x14ac:dyDescent="0.25">
      <c r="A12919" t="s">
        <v>22190</v>
      </c>
    </row>
    <row r="12920" spans="1:1" x14ac:dyDescent="0.25">
      <c r="A12920" t="s">
        <v>22191</v>
      </c>
    </row>
    <row r="12921" spans="1:1" x14ac:dyDescent="0.25">
      <c r="A12921" t="s">
        <v>22192</v>
      </c>
    </row>
    <row r="12922" spans="1:1" x14ac:dyDescent="0.25">
      <c r="A12922" t="s">
        <v>22193</v>
      </c>
    </row>
    <row r="12923" spans="1:1" x14ac:dyDescent="0.25">
      <c r="A12923" t="s">
        <v>22194</v>
      </c>
    </row>
    <row r="12924" spans="1:1" x14ac:dyDescent="0.25">
      <c r="A12924" t="s">
        <v>22195</v>
      </c>
    </row>
    <row r="12925" spans="1:1" x14ac:dyDescent="0.25">
      <c r="A12925" t="s">
        <v>22196</v>
      </c>
    </row>
    <row r="12926" spans="1:1" x14ac:dyDescent="0.25">
      <c r="A12926" t="s">
        <v>22197</v>
      </c>
    </row>
    <row r="12927" spans="1:1" x14ac:dyDescent="0.25">
      <c r="A12927" t="s">
        <v>22198</v>
      </c>
    </row>
    <row r="12928" spans="1:1" x14ac:dyDescent="0.25">
      <c r="A12928" t="s">
        <v>22199</v>
      </c>
    </row>
    <row r="12929" spans="1:1" x14ac:dyDescent="0.25">
      <c r="A12929" t="s">
        <v>22200</v>
      </c>
    </row>
    <row r="12930" spans="1:1" x14ac:dyDescent="0.25">
      <c r="A12930" t="s">
        <v>22201</v>
      </c>
    </row>
    <row r="12931" spans="1:1" x14ac:dyDescent="0.25">
      <c r="A12931" t="s">
        <v>22202</v>
      </c>
    </row>
    <row r="12932" spans="1:1" x14ac:dyDescent="0.25">
      <c r="A12932" t="s">
        <v>22203</v>
      </c>
    </row>
    <row r="12933" spans="1:1" x14ac:dyDescent="0.25">
      <c r="A12933" t="s">
        <v>22204</v>
      </c>
    </row>
    <row r="12934" spans="1:1" x14ac:dyDescent="0.25">
      <c r="A12934" t="s">
        <v>22205</v>
      </c>
    </row>
    <row r="12935" spans="1:1" x14ac:dyDescent="0.25">
      <c r="A12935" t="s">
        <v>22206</v>
      </c>
    </row>
    <row r="12936" spans="1:1" x14ac:dyDescent="0.25">
      <c r="A12936" t="s">
        <v>22207</v>
      </c>
    </row>
    <row r="12937" spans="1:1" x14ac:dyDescent="0.25">
      <c r="A12937" t="s">
        <v>22208</v>
      </c>
    </row>
    <row r="12938" spans="1:1" x14ac:dyDescent="0.25">
      <c r="A12938" t="s">
        <v>22209</v>
      </c>
    </row>
    <row r="12939" spans="1:1" x14ac:dyDescent="0.25">
      <c r="A12939" t="s">
        <v>22210</v>
      </c>
    </row>
    <row r="12940" spans="1:1" x14ac:dyDescent="0.25">
      <c r="A12940" t="s">
        <v>22211</v>
      </c>
    </row>
    <row r="12941" spans="1:1" x14ac:dyDescent="0.25">
      <c r="A12941" t="s">
        <v>22212</v>
      </c>
    </row>
    <row r="12942" spans="1:1" x14ac:dyDescent="0.25">
      <c r="A12942" t="s">
        <v>22213</v>
      </c>
    </row>
    <row r="12943" spans="1:1" x14ac:dyDescent="0.25">
      <c r="A12943" t="s">
        <v>22214</v>
      </c>
    </row>
    <row r="12944" spans="1:1" x14ac:dyDescent="0.25">
      <c r="A12944" t="s">
        <v>22215</v>
      </c>
    </row>
    <row r="12945" spans="1:1" x14ac:dyDescent="0.25">
      <c r="A12945" t="s">
        <v>22216</v>
      </c>
    </row>
    <row r="12946" spans="1:1" x14ac:dyDescent="0.25">
      <c r="A12946" t="s">
        <v>22217</v>
      </c>
    </row>
    <row r="12947" spans="1:1" x14ac:dyDescent="0.25">
      <c r="A12947" t="s">
        <v>22218</v>
      </c>
    </row>
    <row r="12948" spans="1:1" x14ac:dyDescent="0.25">
      <c r="A12948" t="s">
        <v>22219</v>
      </c>
    </row>
    <row r="12949" spans="1:1" x14ac:dyDescent="0.25">
      <c r="A12949" t="s">
        <v>22220</v>
      </c>
    </row>
    <row r="12950" spans="1:1" x14ac:dyDescent="0.25">
      <c r="A12950" t="s">
        <v>22221</v>
      </c>
    </row>
    <row r="12951" spans="1:1" x14ac:dyDescent="0.25">
      <c r="A12951" t="s">
        <v>22222</v>
      </c>
    </row>
    <row r="12952" spans="1:1" x14ac:dyDescent="0.25">
      <c r="A12952" t="s">
        <v>22223</v>
      </c>
    </row>
    <row r="12953" spans="1:1" x14ac:dyDescent="0.25">
      <c r="A12953" t="s">
        <v>22224</v>
      </c>
    </row>
    <row r="12954" spans="1:1" x14ac:dyDescent="0.25">
      <c r="A12954" t="s">
        <v>22225</v>
      </c>
    </row>
    <row r="12955" spans="1:1" x14ac:dyDescent="0.25">
      <c r="A12955" t="s">
        <v>22226</v>
      </c>
    </row>
    <row r="12956" spans="1:1" x14ac:dyDescent="0.25">
      <c r="A12956" t="s">
        <v>22227</v>
      </c>
    </row>
    <row r="12957" spans="1:1" x14ac:dyDescent="0.25">
      <c r="A12957" t="s">
        <v>22228</v>
      </c>
    </row>
    <row r="12958" spans="1:1" x14ac:dyDescent="0.25">
      <c r="A12958" t="s">
        <v>22229</v>
      </c>
    </row>
    <row r="12959" spans="1:1" x14ac:dyDescent="0.25">
      <c r="A12959" t="s">
        <v>22230</v>
      </c>
    </row>
    <row r="12960" spans="1:1" x14ac:dyDescent="0.25">
      <c r="A12960" t="s">
        <v>22231</v>
      </c>
    </row>
    <row r="12961" spans="1:1" x14ac:dyDescent="0.25">
      <c r="A12961" t="s">
        <v>22232</v>
      </c>
    </row>
    <row r="12962" spans="1:1" x14ac:dyDescent="0.25">
      <c r="A12962" t="s">
        <v>22233</v>
      </c>
    </row>
    <row r="12963" spans="1:1" x14ac:dyDescent="0.25">
      <c r="A12963" t="s">
        <v>22234</v>
      </c>
    </row>
    <row r="12964" spans="1:1" x14ac:dyDescent="0.25">
      <c r="A12964" t="s">
        <v>22235</v>
      </c>
    </row>
    <row r="12965" spans="1:1" x14ac:dyDescent="0.25">
      <c r="A12965" t="s">
        <v>22236</v>
      </c>
    </row>
    <row r="12966" spans="1:1" x14ac:dyDescent="0.25">
      <c r="A12966" t="s">
        <v>22237</v>
      </c>
    </row>
    <row r="12967" spans="1:1" x14ac:dyDescent="0.25">
      <c r="A12967" t="s">
        <v>22238</v>
      </c>
    </row>
    <row r="12968" spans="1:1" x14ac:dyDescent="0.25">
      <c r="A12968" t="s">
        <v>22239</v>
      </c>
    </row>
    <row r="12969" spans="1:1" x14ac:dyDescent="0.25">
      <c r="A12969" t="s">
        <v>22240</v>
      </c>
    </row>
    <row r="12970" spans="1:1" x14ac:dyDescent="0.25">
      <c r="A12970" t="s">
        <v>22241</v>
      </c>
    </row>
    <row r="12971" spans="1:1" x14ac:dyDescent="0.25">
      <c r="A12971" t="s">
        <v>22242</v>
      </c>
    </row>
    <row r="12972" spans="1:1" x14ac:dyDescent="0.25">
      <c r="A12972" t="s">
        <v>22243</v>
      </c>
    </row>
    <row r="12973" spans="1:1" x14ac:dyDescent="0.25">
      <c r="A12973" t="s">
        <v>22244</v>
      </c>
    </row>
    <row r="12974" spans="1:1" x14ac:dyDescent="0.25">
      <c r="A12974" t="s">
        <v>22245</v>
      </c>
    </row>
    <row r="12975" spans="1:1" x14ac:dyDescent="0.25">
      <c r="A12975" t="s">
        <v>22246</v>
      </c>
    </row>
    <row r="12976" spans="1:1" x14ac:dyDescent="0.25">
      <c r="A12976" t="s">
        <v>22247</v>
      </c>
    </row>
    <row r="12977" spans="1:1" x14ac:dyDescent="0.25">
      <c r="A12977" t="s">
        <v>22248</v>
      </c>
    </row>
    <row r="12978" spans="1:1" x14ac:dyDescent="0.25">
      <c r="A12978" t="s">
        <v>22249</v>
      </c>
    </row>
    <row r="12979" spans="1:1" x14ac:dyDescent="0.25">
      <c r="A12979" t="s">
        <v>22250</v>
      </c>
    </row>
    <row r="12980" spans="1:1" x14ac:dyDescent="0.25">
      <c r="A12980" t="s">
        <v>22251</v>
      </c>
    </row>
    <row r="12981" spans="1:1" x14ac:dyDescent="0.25">
      <c r="A12981" t="s">
        <v>22252</v>
      </c>
    </row>
    <row r="12982" spans="1:1" x14ac:dyDescent="0.25">
      <c r="A12982" t="s">
        <v>22253</v>
      </c>
    </row>
    <row r="12983" spans="1:1" x14ac:dyDescent="0.25">
      <c r="A12983" t="s">
        <v>22254</v>
      </c>
    </row>
    <row r="12984" spans="1:1" x14ac:dyDescent="0.25">
      <c r="A12984" t="s">
        <v>22255</v>
      </c>
    </row>
    <row r="12985" spans="1:1" x14ac:dyDescent="0.25">
      <c r="A12985" t="s">
        <v>22256</v>
      </c>
    </row>
    <row r="12986" spans="1:1" x14ac:dyDescent="0.25">
      <c r="A12986" t="s">
        <v>22257</v>
      </c>
    </row>
    <row r="12987" spans="1:1" x14ac:dyDescent="0.25">
      <c r="A12987" t="s">
        <v>22258</v>
      </c>
    </row>
    <row r="12988" spans="1:1" x14ac:dyDescent="0.25">
      <c r="A12988" t="s">
        <v>22259</v>
      </c>
    </row>
    <row r="12989" spans="1:1" x14ac:dyDescent="0.25">
      <c r="A12989" t="s">
        <v>22260</v>
      </c>
    </row>
    <row r="12990" spans="1:1" x14ac:dyDescent="0.25">
      <c r="A12990" t="s">
        <v>22261</v>
      </c>
    </row>
    <row r="12991" spans="1:1" x14ac:dyDescent="0.25">
      <c r="A12991" t="s">
        <v>22262</v>
      </c>
    </row>
    <row r="12992" spans="1:1" x14ac:dyDescent="0.25">
      <c r="A12992" t="s">
        <v>22263</v>
      </c>
    </row>
    <row r="12993" spans="1:1" x14ac:dyDescent="0.25">
      <c r="A12993" t="s">
        <v>22264</v>
      </c>
    </row>
    <row r="12994" spans="1:1" x14ac:dyDescent="0.25">
      <c r="A12994" t="s">
        <v>22265</v>
      </c>
    </row>
    <row r="12995" spans="1:1" x14ac:dyDescent="0.25">
      <c r="A12995" t="s">
        <v>22266</v>
      </c>
    </row>
    <row r="12996" spans="1:1" x14ac:dyDescent="0.25">
      <c r="A12996" t="s">
        <v>22267</v>
      </c>
    </row>
    <row r="12997" spans="1:1" x14ac:dyDescent="0.25">
      <c r="A12997" t="s">
        <v>22268</v>
      </c>
    </row>
    <row r="12998" spans="1:1" x14ac:dyDescent="0.25">
      <c r="A12998" t="s">
        <v>22269</v>
      </c>
    </row>
    <row r="12999" spans="1:1" x14ac:dyDescent="0.25">
      <c r="A12999" t="s">
        <v>22270</v>
      </c>
    </row>
    <row r="13000" spans="1:1" x14ac:dyDescent="0.25">
      <c r="A13000" t="s">
        <v>22271</v>
      </c>
    </row>
    <row r="13001" spans="1:1" x14ac:dyDescent="0.25">
      <c r="A13001" t="s">
        <v>22272</v>
      </c>
    </row>
    <row r="13002" spans="1:1" x14ac:dyDescent="0.25">
      <c r="A13002" t="s">
        <v>22273</v>
      </c>
    </row>
    <row r="13003" spans="1:1" x14ac:dyDescent="0.25">
      <c r="A13003" t="s">
        <v>22274</v>
      </c>
    </row>
    <row r="13004" spans="1:1" x14ac:dyDescent="0.25">
      <c r="A13004" t="s">
        <v>22275</v>
      </c>
    </row>
    <row r="13005" spans="1:1" x14ac:dyDescent="0.25">
      <c r="A13005" t="s">
        <v>22276</v>
      </c>
    </row>
    <row r="13006" spans="1:1" x14ac:dyDescent="0.25">
      <c r="A13006" t="s">
        <v>22277</v>
      </c>
    </row>
    <row r="13007" spans="1:1" x14ac:dyDescent="0.25">
      <c r="A13007" t="s">
        <v>22278</v>
      </c>
    </row>
    <row r="13008" spans="1:1" x14ac:dyDescent="0.25">
      <c r="A13008" t="s">
        <v>22279</v>
      </c>
    </row>
    <row r="13009" spans="1:1" x14ac:dyDescent="0.25">
      <c r="A13009" t="s">
        <v>22280</v>
      </c>
    </row>
    <row r="13010" spans="1:1" x14ac:dyDescent="0.25">
      <c r="A13010" t="s">
        <v>22281</v>
      </c>
    </row>
    <row r="13011" spans="1:1" x14ac:dyDescent="0.25">
      <c r="A13011" t="s">
        <v>22282</v>
      </c>
    </row>
    <row r="13012" spans="1:1" x14ac:dyDescent="0.25">
      <c r="A13012" t="s">
        <v>22283</v>
      </c>
    </row>
    <row r="13013" spans="1:1" x14ac:dyDescent="0.25">
      <c r="A13013" t="s">
        <v>22284</v>
      </c>
    </row>
    <row r="13014" spans="1:1" x14ac:dyDescent="0.25">
      <c r="A13014" t="s">
        <v>22285</v>
      </c>
    </row>
    <row r="13015" spans="1:1" x14ac:dyDescent="0.25">
      <c r="A13015" t="s">
        <v>22286</v>
      </c>
    </row>
    <row r="13016" spans="1:1" x14ac:dyDescent="0.25">
      <c r="A13016" t="s">
        <v>22287</v>
      </c>
    </row>
    <row r="13017" spans="1:1" x14ac:dyDescent="0.25">
      <c r="A13017" t="s">
        <v>22288</v>
      </c>
    </row>
    <row r="13018" spans="1:1" x14ac:dyDescent="0.25">
      <c r="A13018" t="s">
        <v>22289</v>
      </c>
    </row>
    <row r="13019" spans="1:1" x14ac:dyDescent="0.25">
      <c r="A13019" t="s">
        <v>22290</v>
      </c>
    </row>
    <row r="13020" spans="1:1" x14ac:dyDescent="0.25">
      <c r="A13020" t="s">
        <v>22291</v>
      </c>
    </row>
    <row r="13021" spans="1:1" x14ac:dyDescent="0.25">
      <c r="A13021" t="s">
        <v>22292</v>
      </c>
    </row>
    <row r="13022" spans="1:1" x14ac:dyDescent="0.25">
      <c r="A13022" t="s">
        <v>22293</v>
      </c>
    </row>
    <row r="13023" spans="1:1" x14ac:dyDescent="0.25">
      <c r="A13023" t="s">
        <v>22294</v>
      </c>
    </row>
    <row r="13024" spans="1:1" x14ac:dyDescent="0.25">
      <c r="A13024" t="s">
        <v>22295</v>
      </c>
    </row>
    <row r="13025" spans="1:1" x14ac:dyDescent="0.25">
      <c r="A13025" t="s">
        <v>22296</v>
      </c>
    </row>
    <row r="13026" spans="1:1" x14ac:dyDescent="0.25">
      <c r="A13026" t="s">
        <v>22297</v>
      </c>
    </row>
    <row r="13027" spans="1:1" x14ac:dyDescent="0.25">
      <c r="A13027" t="s">
        <v>22298</v>
      </c>
    </row>
    <row r="13028" spans="1:1" x14ac:dyDescent="0.25">
      <c r="A13028" t="s">
        <v>22299</v>
      </c>
    </row>
    <row r="13029" spans="1:1" x14ac:dyDescent="0.25">
      <c r="A13029" t="s">
        <v>22300</v>
      </c>
    </row>
    <row r="13030" spans="1:1" x14ac:dyDescent="0.25">
      <c r="A13030" t="s">
        <v>22301</v>
      </c>
    </row>
    <row r="13031" spans="1:1" x14ac:dyDescent="0.25">
      <c r="A13031" t="s">
        <v>22302</v>
      </c>
    </row>
    <row r="13032" spans="1:1" x14ac:dyDescent="0.25">
      <c r="A13032" t="s">
        <v>22303</v>
      </c>
    </row>
    <row r="13033" spans="1:1" x14ac:dyDescent="0.25">
      <c r="A13033" t="s">
        <v>22304</v>
      </c>
    </row>
    <row r="13034" spans="1:1" x14ac:dyDescent="0.25">
      <c r="A13034" t="s">
        <v>22305</v>
      </c>
    </row>
    <row r="13035" spans="1:1" x14ac:dyDescent="0.25">
      <c r="A13035" t="s">
        <v>22306</v>
      </c>
    </row>
    <row r="13036" spans="1:1" x14ac:dyDescent="0.25">
      <c r="A13036" t="s">
        <v>22307</v>
      </c>
    </row>
    <row r="13037" spans="1:1" x14ac:dyDescent="0.25">
      <c r="A13037" t="s">
        <v>22308</v>
      </c>
    </row>
    <row r="13038" spans="1:1" x14ac:dyDescent="0.25">
      <c r="A13038" t="s">
        <v>22309</v>
      </c>
    </row>
    <row r="13039" spans="1:1" x14ac:dyDescent="0.25">
      <c r="A13039" t="s">
        <v>22310</v>
      </c>
    </row>
    <row r="13040" spans="1:1" x14ac:dyDescent="0.25">
      <c r="A13040" t="s">
        <v>22311</v>
      </c>
    </row>
    <row r="13041" spans="1:1" x14ac:dyDescent="0.25">
      <c r="A13041" t="s">
        <v>22312</v>
      </c>
    </row>
    <row r="13042" spans="1:1" x14ac:dyDescent="0.25">
      <c r="A13042" t="s">
        <v>22313</v>
      </c>
    </row>
    <row r="13043" spans="1:1" x14ac:dyDescent="0.25">
      <c r="A13043" t="s">
        <v>22314</v>
      </c>
    </row>
    <row r="13044" spans="1:1" x14ac:dyDescent="0.25">
      <c r="A13044" t="s">
        <v>22315</v>
      </c>
    </row>
    <row r="13045" spans="1:1" x14ac:dyDescent="0.25">
      <c r="A13045" t="s">
        <v>22316</v>
      </c>
    </row>
    <row r="13046" spans="1:1" x14ac:dyDescent="0.25">
      <c r="A13046" t="s">
        <v>22317</v>
      </c>
    </row>
    <row r="13047" spans="1:1" x14ac:dyDescent="0.25">
      <c r="A13047" t="s">
        <v>22318</v>
      </c>
    </row>
    <row r="13048" spans="1:1" x14ac:dyDescent="0.25">
      <c r="A13048" t="s">
        <v>22319</v>
      </c>
    </row>
    <row r="13049" spans="1:1" x14ac:dyDescent="0.25">
      <c r="A13049" t="s">
        <v>22320</v>
      </c>
    </row>
    <row r="13050" spans="1:1" x14ac:dyDescent="0.25">
      <c r="A13050" t="s">
        <v>22321</v>
      </c>
    </row>
    <row r="13051" spans="1:1" x14ac:dyDescent="0.25">
      <c r="A13051" t="s">
        <v>22322</v>
      </c>
    </row>
    <row r="13052" spans="1:1" x14ac:dyDescent="0.25">
      <c r="A13052" t="s">
        <v>22323</v>
      </c>
    </row>
    <row r="13053" spans="1:1" x14ac:dyDescent="0.25">
      <c r="A13053" t="s">
        <v>22324</v>
      </c>
    </row>
    <row r="13054" spans="1:1" x14ac:dyDescent="0.25">
      <c r="A13054" t="s">
        <v>22325</v>
      </c>
    </row>
    <row r="13055" spans="1:1" x14ac:dyDescent="0.25">
      <c r="A13055" t="s">
        <v>22326</v>
      </c>
    </row>
    <row r="13056" spans="1:1" x14ac:dyDescent="0.25">
      <c r="A13056" t="s">
        <v>22327</v>
      </c>
    </row>
    <row r="13057" spans="1:1" x14ac:dyDescent="0.25">
      <c r="A13057" t="s">
        <v>22328</v>
      </c>
    </row>
    <row r="13058" spans="1:1" x14ac:dyDescent="0.25">
      <c r="A13058" t="s">
        <v>22329</v>
      </c>
    </row>
    <row r="13059" spans="1:1" x14ac:dyDescent="0.25">
      <c r="A13059" t="s">
        <v>22330</v>
      </c>
    </row>
    <row r="13060" spans="1:1" x14ac:dyDescent="0.25">
      <c r="A13060" t="s">
        <v>22331</v>
      </c>
    </row>
    <row r="13061" spans="1:1" x14ac:dyDescent="0.25">
      <c r="A13061" t="s">
        <v>22332</v>
      </c>
    </row>
    <row r="13062" spans="1:1" x14ac:dyDescent="0.25">
      <c r="A13062" t="s">
        <v>22333</v>
      </c>
    </row>
    <row r="13063" spans="1:1" x14ac:dyDescent="0.25">
      <c r="A13063" t="s">
        <v>22334</v>
      </c>
    </row>
    <row r="13064" spans="1:1" x14ac:dyDescent="0.25">
      <c r="A13064" t="s">
        <v>22335</v>
      </c>
    </row>
    <row r="13065" spans="1:1" x14ac:dyDescent="0.25">
      <c r="A13065" t="s">
        <v>22336</v>
      </c>
    </row>
    <row r="13066" spans="1:1" x14ac:dyDescent="0.25">
      <c r="A13066" t="s">
        <v>22337</v>
      </c>
    </row>
    <row r="13067" spans="1:1" x14ac:dyDescent="0.25">
      <c r="A13067" t="s">
        <v>22338</v>
      </c>
    </row>
    <row r="13068" spans="1:1" x14ac:dyDescent="0.25">
      <c r="A13068" t="s">
        <v>22339</v>
      </c>
    </row>
    <row r="13069" spans="1:1" x14ac:dyDescent="0.25">
      <c r="A13069" t="s">
        <v>22340</v>
      </c>
    </row>
    <row r="13070" spans="1:1" x14ac:dyDescent="0.25">
      <c r="A13070" t="s">
        <v>22341</v>
      </c>
    </row>
    <row r="13071" spans="1:1" x14ac:dyDescent="0.25">
      <c r="A13071" t="s">
        <v>22342</v>
      </c>
    </row>
    <row r="13072" spans="1:1" x14ac:dyDescent="0.25">
      <c r="A13072" t="s">
        <v>22343</v>
      </c>
    </row>
    <row r="13073" spans="1:1" x14ac:dyDescent="0.25">
      <c r="A13073" t="s">
        <v>22344</v>
      </c>
    </row>
    <row r="13074" spans="1:1" x14ac:dyDescent="0.25">
      <c r="A13074" t="s">
        <v>22345</v>
      </c>
    </row>
    <row r="13075" spans="1:1" x14ac:dyDescent="0.25">
      <c r="A13075" t="s">
        <v>22346</v>
      </c>
    </row>
    <row r="13076" spans="1:1" x14ac:dyDescent="0.25">
      <c r="A13076" t="s">
        <v>22347</v>
      </c>
    </row>
    <row r="13077" spans="1:1" x14ac:dyDescent="0.25">
      <c r="A13077" t="s">
        <v>22348</v>
      </c>
    </row>
    <row r="13078" spans="1:1" x14ac:dyDescent="0.25">
      <c r="A13078" t="s">
        <v>22349</v>
      </c>
    </row>
    <row r="13079" spans="1:1" x14ac:dyDescent="0.25">
      <c r="A13079" t="s">
        <v>22350</v>
      </c>
    </row>
    <row r="13080" spans="1:1" x14ac:dyDescent="0.25">
      <c r="A13080" t="s">
        <v>22351</v>
      </c>
    </row>
    <row r="13081" spans="1:1" x14ac:dyDescent="0.25">
      <c r="A13081" t="s">
        <v>22352</v>
      </c>
    </row>
    <row r="13082" spans="1:1" x14ac:dyDescent="0.25">
      <c r="A13082" t="s">
        <v>22353</v>
      </c>
    </row>
    <row r="13083" spans="1:1" x14ac:dyDescent="0.25">
      <c r="A13083" t="s">
        <v>22354</v>
      </c>
    </row>
    <row r="13084" spans="1:1" x14ac:dyDescent="0.25">
      <c r="A13084" t="s">
        <v>22355</v>
      </c>
    </row>
    <row r="13085" spans="1:1" x14ac:dyDescent="0.25">
      <c r="A13085" t="s">
        <v>22356</v>
      </c>
    </row>
    <row r="13086" spans="1:1" x14ac:dyDescent="0.25">
      <c r="A13086" t="s">
        <v>22357</v>
      </c>
    </row>
    <row r="13087" spans="1:1" x14ac:dyDescent="0.25">
      <c r="A13087" t="s">
        <v>22358</v>
      </c>
    </row>
    <row r="13088" spans="1:1" x14ac:dyDescent="0.25">
      <c r="A13088" t="s">
        <v>22359</v>
      </c>
    </row>
    <row r="13089" spans="1:1" x14ac:dyDescent="0.25">
      <c r="A13089" t="s">
        <v>22360</v>
      </c>
    </row>
    <row r="13090" spans="1:1" x14ac:dyDescent="0.25">
      <c r="A13090" t="s">
        <v>22361</v>
      </c>
    </row>
    <row r="13091" spans="1:1" x14ac:dyDescent="0.25">
      <c r="A13091" t="s">
        <v>22362</v>
      </c>
    </row>
    <row r="13092" spans="1:1" x14ac:dyDescent="0.25">
      <c r="A13092" t="s">
        <v>22363</v>
      </c>
    </row>
    <row r="13093" spans="1:1" x14ac:dyDescent="0.25">
      <c r="A13093" t="s">
        <v>22364</v>
      </c>
    </row>
    <row r="13094" spans="1:1" x14ac:dyDescent="0.25">
      <c r="A13094" t="s">
        <v>22365</v>
      </c>
    </row>
    <row r="13095" spans="1:1" x14ac:dyDescent="0.25">
      <c r="A13095" t="s">
        <v>22366</v>
      </c>
    </row>
    <row r="13096" spans="1:1" x14ac:dyDescent="0.25">
      <c r="A13096" t="s">
        <v>22367</v>
      </c>
    </row>
    <row r="13097" spans="1:1" x14ac:dyDescent="0.25">
      <c r="A13097" t="s">
        <v>22368</v>
      </c>
    </row>
    <row r="13098" spans="1:1" x14ac:dyDescent="0.25">
      <c r="A13098" t="s">
        <v>22369</v>
      </c>
    </row>
    <row r="13099" spans="1:1" x14ac:dyDescent="0.25">
      <c r="A13099" t="s">
        <v>22370</v>
      </c>
    </row>
    <row r="13100" spans="1:1" x14ac:dyDescent="0.25">
      <c r="A13100" t="s">
        <v>22371</v>
      </c>
    </row>
    <row r="13101" spans="1:1" x14ac:dyDescent="0.25">
      <c r="A13101" t="s">
        <v>22372</v>
      </c>
    </row>
    <row r="13102" spans="1:1" x14ac:dyDescent="0.25">
      <c r="A13102" t="s">
        <v>22373</v>
      </c>
    </row>
    <row r="13103" spans="1:1" x14ac:dyDescent="0.25">
      <c r="A13103" t="s">
        <v>22374</v>
      </c>
    </row>
    <row r="13104" spans="1:1" x14ac:dyDescent="0.25">
      <c r="A13104" t="s">
        <v>22375</v>
      </c>
    </row>
    <row r="13105" spans="1:1" x14ac:dyDescent="0.25">
      <c r="A13105" t="s">
        <v>22376</v>
      </c>
    </row>
    <row r="13106" spans="1:1" x14ac:dyDescent="0.25">
      <c r="A13106" t="s">
        <v>22377</v>
      </c>
    </row>
    <row r="13107" spans="1:1" x14ac:dyDescent="0.25">
      <c r="A13107" t="s">
        <v>22378</v>
      </c>
    </row>
    <row r="13108" spans="1:1" x14ac:dyDescent="0.25">
      <c r="A13108" t="s">
        <v>22379</v>
      </c>
    </row>
    <row r="13109" spans="1:1" x14ac:dyDescent="0.25">
      <c r="A13109" t="s">
        <v>22380</v>
      </c>
    </row>
    <row r="13110" spans="1:1" x14ac:dyDescent="0.25">
      <c r="A13110" t="s">
        <v>22381</v>
      </c>
    </row>
    <row r="13111" spans="1:1" x14ac:dyDescent="0.25">
      <c r="A13111" t="s">
        <v>22382</v>
      </c>
    </row>
    <row r="13112" spans="1:1" x14ac:dyDescent="0.25">
      <c r="A13112" t="s">
        <v>22383</v>
      </c>
    </row>
    <row r="13113" spans="1:1" x14ac:dyDescent="0.25">
      <c r="A13113" t="s">
        <v>22384</v>
      </c>
    </row>
    <row r="13114" spans="1:1" x14ac:dyDescent="0.25">
      <c r="A13114" t="s">
        <v>22385</v>
      </c>
    </row>
    <row r="13115" spans="1:1" x14ac:dyDescent="0.25">
      <c r="A13115" t="s">
        <v>22386</v>
      </c>
    </row>
    <row r="13116" spans="1:1" x14ac:dyDescent="0.25">
      <c r="A13116" t="s">
        <v>22387</v>
      </c>
    </row>
    <row r="13117" spans="1:1" x14ac:dyDescent="0.25">
      <c r="A13117" t="s">
        <v>22388</v>
      </c>
    </row>
    <row r="13118" spans="1:1" x14ac:dyDescent="0.25">
      <c r="A13118" t="s">
        <v>22389</v>
      </c>
    </row>
    <row r="13119" spans="1:1" x14ac:dyDescent="0.25">
      <c r="A13119" t="s">
        <v>22390</v>
      </c>
    </row>
    <row r="13120" spans="1:1" x14ac:dyDescent="0.25">
      <c r="A13120" t="s">
        <v>22391</v>
      </c>
    </row>
    <row r="13121" spans="1:1" x14ac:dyDescent="0.25">
      <c r="A13121" t="s">
        <v>22392</v>
      </c>
    </row>
    <row r="13122" spans="1:1" x14ac:dyDescent="0.25">
      <c r="A13122" t="s">
        <v>22393</v>
      </c>
    </row>
    <row r="13123" spans="1:1" x14ac:dyDescent="0.25">
      <c r="A13123" t="s">
        <v>22394</v>
      </c>
    </row>
    <row r="13124" spans="1:1" x14ac:dyDescent="0.25">
      <c r="A13124" t="s">
        <v>22395</v>
      </c>
    </row>
    <row r="13125" spans="1:1" x14ac:dyDescent="0.25">
      <c r="A13125" t="s">
        <v>22396</v>
      </c>
    </row>
    <row r="13126" spans="1:1" x14ac:dyDescent="0.25">
      <c r="A13126" t="s">
        <v>22397</v>
      </c>
    </row>
    <row r="13127" spans="1:1" x14ac:dyDescent="0.25">
      <c r="A13127" t="s">
        <v>22398</v>
      </c>
    </row>
    <row r="13128" spans="1:1" x14ac:dyDescent="0.25">
      <c r="A13128" t="s">
        <v>22399</v>
      </c>
    </row>
    <row r="13129" spans="1:1" x14ac:dyDescent="0.25">
      <c r="A13129" t="s">
        <v>22400</v>
      </c>
    </row>
    <row r="13130" spans="1:1" x14ac:dyDescent="0.25">
      <c r="A13130" t="s">
        <v>22401</v>
      </c>
    </row>
    <row r="13131" spans="1:1" x14ac:dyDescent="0.25">
      <c r="A13131" t="s">
        <v>22402</v>
      </c>
    </row>
    <row r="13132" spans="1:1" x14ac:dyDescent="0.25">
      <c r="A13132" t="s">
        <v>22403</v>
      </c>
    </row>
    <row r="13133" spans="1:1" x14ac:dyDescent="0.25">
      <c r="A13133" t="s">
        <v>22404</v>
      </c>
    </row>
    <row r="13134" spans="1:1" x14ac:dyDescent="0.25">
      <c r="A13134" t="s">
        <v>22405</v>
      </c>
    </row>
    <row r="13135" spans="1:1" x14ac:dyDescent="0.25">
      <c r="A13135" t="s">
        <v>22406</v>
      </c>
    </row>
    <row r="13136" spans="1:1" x14ac:dyDescent="0.25">
      <c r="A13136" t="s">
        <v>22407</v>
      </c>
    </row>
    <row r="13137" spans="1:1" x14ac:dyDescent="0.25">
      <c r="A13137" t="s">
        <v>22408</v>
      </c>
    </row>
    <row r="13138" spans="1:1" x14ac:dyDescent="0.25">
      <c r="A13138" t="s">
        <v>22409</v>
      </c>
    </row>
    <row r="13139" spans="1:1" x14ac:dyDescent="0.25">
      <c r="A13139" t="s">
        <v>22410</v>
      </c>
    </row>
    <row r="13140" spans="1:1" x14ac:dyDescent="0.25">
      <c r="A13140" t="s">
        <v>22411</v>
      </c>
    </row>
    <row r="13141" spans="1:1" x14ac:dyDescent="0.25">
      <c r="A13141" t="s">
        <v>22412</v>
      </c>
    </row>
    <row r="13142" spans="1:1" x14ac:dyDescent="0.25">
      <c r="A13142" t="s">
        <v>22413</v>
      </c>
    </row>
    <row r="13143" spans="1:1" x14ac:dyDescent="0.25">
      <c r="A13143" t="s">
        <v>22414</v>
      </c>
    </row>
    <row r="13144" spans="1:1" x14ac:dyDescent="0.25">
      <c r="A13144" t="s">
        <v>22415</v>
      </c>
    </row>
    <row r="13145" spans="1:1" x14ac:dyDescent="0.25">
      <c r="A13145" t="s">
        <v>22416</v>
      </c>
    </row>
    <row r="13146" spans="1:1" x14ac:dyDescent="0.25">
      <c r="A13146" t="s">
        <v>22417</v>
      </c>
    </row>
    <row r="13147" spans="1:1" x14ac:dyDescent="0.25">
      <c r="A13147" t="s">
        <v>22418</v>
      </c>
    </row>
    <row r="13148" spans="1:1" x14ac:dyDescent="0.25">
      <c r="A13148" t="s">
        <v>22419</v>
      </c>
    </row>
    <row r="13149" spans="1:1" x14ac:dyDescent="0.25">
      <c r="A13149" t="s">
        <v>22420</v>
      </c>
    </row>
    <row r="13150" spans="1:1" x14ac:dyDescent="0.25">
      <c r="A13150" t="s">
        <v>22421</v>
      </c>
    </row>
    <row r="13151" spans="1:1" x14ac:dyDescent="0.25">
      <c r="A13151" t="s">
        <v>22422</v>
      </c>
    </row>
    <row r="13152" spans="1:1" x14ac:dyDescent="0.25">
      <c r="A13152" t="s">
        <v>22423</v>
      </c>
    </row>
    <row r="13153" spans="1:1" x14ac:dyDescent="0.25">
      <c r="A13153" t="s">
        <v>22424</v>
      </c>
    </row>
    <row r="13154" spans="1:1" x14ac:dyDescent="0.25">
      <c r="A13154" t="s">
        <v>22425</v>
      </c>
    </row>
    <row r="13155" spans="1:1" x14ac:dyDescent="0.25">
      <c r="A13155" t="s">
        <v>22426</v>
      </c>
    </row>
    <row r="13156" spans="1:1" x14ac:dyDescent="0.25">
      <c r="A13156" t="s">
        <v>22427</v>
      </c>
    </row>
    <row r="13157" spans="1:1" x14ac:dyDescent="0.25">
      <c r="A13157" t="s">
        <v>22428</v>
      </c>
    </row>
    <row r="13158" spans="1:1" x14ac:dyDescent="0.25">
      <c r="A13158" t="s">
        <v>22429</v>
      </c>
    </row>
    <row r="13159" spans="1:1" x14ac:dyDescent="0.25">
      <c r="A13159" t="s">
        <v>22430</v>
      </c>
    </row>
    <row r="13160" spans="1:1" x14ac:dyDescent="0.25">
      <c r="A13160" t="s">
        <v>22431</v>
      </c>
    </row>
    <row r="13161" spans="1:1" x14ac:dyDescent="0.25">
      <c r="A13161" t="s">
        <v>22432</v>
      </c>
    </row>
    <row r="13162" spans="1:1" x14ac:dyDescent="0.25">
      <c r="A13162" t="s">
        <v>22433</v>
      </c>
    </row>
    <row r="13163" spans="1:1" x14ac:dyDescent="0.25">
      <c r="A13163" t="s">
        <v>22434</v>
      </c>
    </row>
    <row r="13164" spans="1:1" x14ac:dyDescent="0.25">
      <c r="A13164" t="s">
        <v>22435</v>
      </c>
    </row>
    <row r="13165" spans="1:1" x14ac:dyDescent="0.25">
      <c r="A13165" t="s">
        <v>22436</v>
      </c>
    </row>
    <row r="13166" spans="1:1" x14ac:dyDescent="0.25">
      <c r="A13166" t="s">
        <v>22437</v>
      </c>
    </row>
    <row r="13167" spans="1:1" x14ac:dyDescent="0.25">
      <c r="A13167" t="s">
        <v>22438</v>
      </c>
    </row>
    <row r="13168" spans="1:1" x14ac:dyDescent="0.25">
      <c r="A13168" t="s">
        <v>22439</v>
      </c>
    </row>
    <row r="13169" spans="1:1" x14ac:dyDescent="0.25">
      <c r="A13169" t="s">
        <v>22440</v>
      </c>
    </row>
    <row r="13170" spans="1:1" x14ac:dyDescent="0.25">
      <c r="A13170" t="s">
        <v>22441</v>
      </c>
    </row>
    <row r="13171" spans="1:1" x14ac:dyDescent="0.25">
      <c r="A13171" t="s">
        <v>22442</v>
      </c>
    </row>
    <row r="13172" spans="1:1" x14ac:dyDescent="0.25">
      <c r="A13172" t="s">
        <v>22443</v>
      </c>
    </row>
    <row r="13173" spans="1:1" x14ac:dyDescent="0.25">
      <c r="A13173" t="s">
        <v>22444</v>
      </c>
    </row>
    <row r="13174" spans="1:1" x14ac:dyDescent="0.25">
      <c r="A13174" t="s">
        <v>22445</v>
      </c>
    </row>
    <row r="13175" spans="1:1" x14ac:dyDescent="0.25">
      <c r="A13175" t="s">
        <v>22446</v>
      </c>
    </row>
    <row r="13176" spans="1:1" x14ac:dyDescent="0.25">
      <c r="A13176" t="s">
        <v>22447</v>
      </c>
    </row>
    <row r="13177" spans="1:1" x14ac:dyDescent="0.25">
      <c r="A13177" t="s">
        <v>22448</v>
      </c>
    </row>
    <row r="13178" spans="1:1" x14ac:dyDescent="0.25">
      <c r="A13178" t="s">
        <v>22449</v>
      </c>
    </row>
    <row r="13179" spans="1:1" x14ac:dyDescent="0.25">
      <c r="A13179" t="s">
        <v>22450</v>
      </c>
    </row>
    <row r="13180" spans="1:1" x14ac:dyDescent="0.25">
      <c r="A13180" t="s">
        <v>22451</v>
      </c>
    </row>
    <row r="13181" spans="1:1" x14ac:dyDescent="0.25">
      <c r="A13181" t="s">
        <v>22452</v>
      </c>
    </row>
    <row r="13182" spans="1:1" x14ac:dyDescent="0.25">
      <c r="A13182" t="s">
        <v>22453</v>
      </c>
    </row>
    <row r="13183" spans="1:1" x14ac:dyDescent="0.25">
      <c r="A13183" t="s">
        <v>22454</v>
      </c>
    </row>
    <row r="13184" spans="1:1" x14ac:dyDescent="0.25">
      <c r="A13184" t="s">
        <v>22455</v>
      </c>
    </row>
    <row r="13185" spans="1:1" x14ac:dyDescent="0.25">
      <c r="A13185" t="s">
        <v>22456</v>
      </c>
    </row>
    <row r="13186" spans="1:1" x14ac:dyDescent="0.25">
      <c r="A13186" t="s">
        <v>22457</v>
      </c>
    </row>
    <row r="13187" spans="1:1" x14ac:dyDescent="0.25">
      <c r="A13187" t="s">
        <v>22458</v>
      </c>
    </row>
    <row r="13188" spans="1:1" x14ac:dyDescent="0.25">
      <c r="A13188" t="s">
        <v>22459</v>
      </c>
    </row>
    <row r="13189" spans="1:1" x14ac:dyDescent="0.25">
      <c r="A13189" t="s">
        <v>22460</v>
      </c>
    </row>
    <row r="13190" spans="1:1" x14ac:dyDescent="0.25">
      <c r="A13190" t="s">
        <v>22461</v>
      </c>
    </row>
    <row r="13191" spans="1:1" x14ac:dyDescent="0.25">
      <c r="A13191" t="s">
        <v>22462</v>
      </c>
    </row>
    <row r="13192" spans="1:1" x14ac:dyDescent="0.25">
      <c r="A13192" t="s">
        <v>22463</v>
      </c>
    </row>
    <row r="13193" spans="1:1" x14ac:dyDescent="0.25">
      <c r="A13193" t="s">
        <v>22464</v>
      </c>
    </row>
    <row r="13194" spans="1:1" x14ac:dyDescent="0.25">
      <c r="A13194" t="s">
        <v>22465</v>
      </c>
    </row>
    <row r="13195" spans="1:1" x14ac:dyDescent="0.25">
      <c r="A13195" t="s">
        <v>22466</v>
      </c>
    </row>
    <row r="13196" spans="1:1" x14ac:dyDescent="0.25">
      <c r="A13196" t="s">
        <v>22467</v>
      </c>
    </row>
    <row r="13197" spans="1:1" x14ac:dyDescent="0.25">
      <c r="A13197" t="s">
        <v>22468</v>
      </c>
    </row>
    <row r="13198" spans="1:1" x14ac:dyDescent="0.25">
      <c r="A13198" t="s">
        <v>22469</v>
      </c>
    </row>
    <row r="13199" spans="1:1" x14ac:dyDescent="0.25">
      <c r="A13199" t="s">
        <v>22470</v>
      </c>
    </row>
    <row r="13200" spans="1:1" x14ac:dyDescent="0.25">
      <c r="A13200" t="s">
        <v>22471</v>
      </c>
    </row>
    <row r="13201" spans="1:1" x14ac:dyDescent="0.25">
      <c r="A13201" t="s">
        <v>22472</v>
      </c>
    </row>
    <row r="13202" spans="1:1" x14ac:dyDescent="0.25">
      <c r="A13202" t="s">
        <v>22473</v>
      </c>
    </row>
    <row r="13203" spans="1:1" x14ac:dyDescent="0.25">
      <c r="A13203" t="s">
        <v>22474</v>
      </c>
    </row>
    <row r="13204" spans="1:1" x14ac:dyDescent="0.25">
      <c r="A13204" t="s">
        <v>22475</v>
      </c>
    </row>
    <row r="13205" spans="1:1" x14ac:dyDescent="0.25">
      <c r="A13205" t="s">
        <v>22476</v>
      </c>
    </row>
    <row r="13206" spans="1:1" x14ac:dyDescent="0.25">
      <c r="A13206" t="s">
        <v>22477</v>
      </c>
    </row>
    <row r="13207" spans="1:1" x14ac:dyDescent="0.25">
      <c r="A13207" t="s">
        <v>22478</v>
      </c>
    </row>
    <row r="13208" spans="1:1" x14ac:dyDescent="0.25">
      <c r="A13208" t="s">
        <v>22479</v>
      </c>
    </row>
    <row r="13209" spans="1:1" x14ac:dyDescent="0.25">
      <c r="A13209" t="s">
        <v>22480</v>
      </c>
    </row>
    <row r="13210" spans="1:1" x14ac:dyDescent="0.25">
      <c r="A13210" t="s">
        <v>22481</v>
      </c>
    </row>
    <row r="13211" spans="1:1" x14ac:dyDescent="0.25">
      <c r="A13211" t="s">
        <v>22482</v>
      </c>
    </row>
    <row r="13212" spans="1:1" x14ac:dyDescent="0.25">
      <c r="A13212" t="s">
        <v>22483</v>
      </c>
    </row>
    <row r="13213" spans="1:1" x14ac:dyDescent="0.25">
      <c r="A13213" t="s">
        <v>22484</v>
      </c>
    </row>
    <row r="13214" spans="1:1" x14ac:dyDescent="0.25">
      <c r="A13214" t="s">
        <v>22485</v>
      </c>
    </row>
    <row r="13215" spans="1:1" x14ac:dyDescent="0.25">
      <c r="A13215" t="s">
        <v>22486</v>
      </c>
    </row>
    <row r="13216" spans="1:1" x14ac:dyDescent="0.25">
      <c r="A13216" t="s">
        <v>22487</v>
      </c>
    </row>
    <row r="13217" spans="1:1" x14ac:dyDescent="0.25">
      <c r="A13217" t="s">
        <v>22488</v>
      </c>
    </row>
    <row r="13218" spans="1:1" x14ac:dyDescent="0.25">
      <c r="A13218" t="s">
        <v>22489</v>
      </c>
    </row>
    <row r="13219" spans="1:1" x14ac:dyDescent="0.25">
      <c r="A13219" t="s">
        <v>22490</v>
      </c>
    </row>
    <row r="13220" spans="1:1" x14ac:dyDescent="0.25">
      <c r="A13220" t="s">
        <v>22491</v>
      </c>
    </row>
    <row r="13221" spans="1:1" x14ac:dyDescent="0.25">
      <c r="A13221" t="s">
        <v>22492</v>
      </c>
    </row>
    <row r="13222" spans="1:1" x14ac:dyDescent="0.25">
      <c r="A13222" t="s">
        <v>22493</v>
      </c>
    </row>
    <row r="13223" spans="1:1" x14ac:dyDescent="0.25">
      <c r="A13223" t="s">
        <v>22494</v>
      </c>
    </row>
    <row r="13224" spans="1:1" x14ac:dyDescent="0.25">
      <c r="A13224" t="s">
        <v>22495</v>
      </c>
    </row>
    <row r="13225" spans="1:1" x14ac:dyDescent="0.25">
      <c r="A13225" t="s">
        <v>22496</v>
      </c>
    </row>
    <row r="13226" spans="1:1" x14ac:dyDescent="0.25">
      <c r="A13226" t="s">
        <v>22497</v>
      </c>
    </row>
    <row r="13227" spans="1:1" x14ac:dyDescent="0.25">
      <c r="A13227" t="s">
        <v>22498</v>
      </c>
    </row>
    <row r="13228" spans="1:1" x14ac:dyDescent="0.25">
      <c r="A13228" t="s">
        <v>22499</v>
      </c>
    </row>
    <row r="13229" spans="1:1" x14ac:dyDescent="0.25">
      <c r="A13229" t="s">
        <v>22500</v>
      </c>
    </row>
    <row r="13230" spans="1:1" x14ac:dyDescent="0.25">
      <c r="A13230" t="s">
        <v>22501</v>
      </c>
    </row>
    <row r="13231" spans="1:1" x14ac:dyDescent="0.25">
      <c r="A13231" t="s">
        <v>22502</v>
      </c>
    </row>
    <row r="13232" spans="1:1" x14ac:dyDescent="0.25">
      <c r="A13232" t="s">
        <v>22503</v>
      </c>
    </row>
    <row r="13233" spans="1:1" x14ac:dyDescent="0.25">
      <c r="A13233" t="s">
        <v>22504</v>
      </c>
    </row>
    <row r="13234" spans="1:1" x14ac:dyDescent="0.25">
      <c r="A13234" t="s">
        <v>22505</v>
      </c>
    </row>
    <row r="13235" spans="1:1" x14ac:dyDescent="0.25">
      <c r="A13235" t="s">
        <v>22506</v>
      </c>
    </row>
    <row r="13236" spans="1:1" x14ac:dyDescent="0.25">
      <c r="A13236" t="s">
        <v>22507</v>
      </c>
    </row>
    <row r="13237" spans="1:1" x14ac:dyDescent="0.25">
      <c r="A13237" t="s">
        <v>22508</v>
      </c>
    </row>
    <row r="13238" spans="1:1" x14ac:dyDescent="0.25">
      <c r="A13238" t="s">
        <v>22509</v>
      </c>
    </row>
    <row r="13239" spans="1:1" x14ac:dyDescent="0.25">
      <c r="A13239" t="s">
        <v>22510</v>
      </c>
    </row>
    <row r="13240" spans="1:1" x14ac:dyDescent="0.25">
      <c r="A13240" t="s">
        <v>22511</v>
      </c>
    </row>
    <row r="13241" spans="1:1" x14ac:dyDescent="0.25">
      <c r="A13241" t="s">
        <v>22512</v>
      </c>
    </row>
    <row r="13242" spans="1:1" x14ac:dyDescent="0.25">
      <c r="A13242" t="s">
        <v>22513</v>
      </c>
    </row>
    <row r="13243" spans="1:1" x14ac:dyDescent="0.25">
      <c r="A13243" t="s">
        <v>22514</v>
      </c>
    </row>
    <row r="13244" spans="1:1" x14ac:dyDescent="0.25">
      <c r="A13244" t="s">
        <v>22515</v>
      </c>
    </row>
    <row r="13245" spans="1:1" x14ac:dyDescent="0.25">
      <c r="A13245" t="s">
        <v>22516</v>
      </c>
    </row>
    <row r="13246" spans="1:1" x14ac:dyDescent="0.25">
      <c r="A13246" t="s">
        <v>22517</v>
      </c>
    </row>
    <row r="13247" spans="1:1" x14ac:dyDescent="0.25">
      <c r="A13247" t="s">
        <v>22518</v>
      </c>
    </row>
    <row r="13248" spans="1:1" x14ac:dyDescent="0.25">
      <c r="A13248" t="s">
        <v>22519</v>
      </c>
    </row>
    <row r="13249" spans="1:1" x14ac:dyDescent="0.25">
      <c r="A13249" t="s">
        <v>22520</v>
      </c>
    </row>
    <row r="13250" spans="1:1" x14ac:dyDescent="0.25">
      <c r="A13250" t="s">
        <v>22521</v>
      </c>
    </row>
    <row r="13251" spans="1:1" x14ac:dyDescent="0.25">
      <c r="A13251" t="s">
        <v>22522</v>
      </c>
    </row>
    <row r="13252" spans="1:1" x14ac:dyDescent="0.25">
      <c r="A13252" t="s">
        <v>22523</v>
      </c>
    </row>
    <row r="13253" spans="1:1" x14ac:dyDescent="0.25">
      <c r="A13253" t="s">
        <v>22524</v>
      </c>
    </row>
    <row r="13254" spans="1:1" x14ac:dyDescent="0.25">
      <c r="A13254" t="s">
        <v>22525</v>
      </c>
    </row>
    <row r="13255" spans="1:1" x14ac:dyDescent="0.25">
      <c r="A13255" t="s">
        <v>22526</v>
      </c>
    </row>
    <row r="13256" spans="1:1" x14ac:dyDescent="0.25">
      <c r="A13256" t="s">
        <v>22527</v>
      </c>
    </row>
    <row r="13257" spans="1:1" x14ac:dyDescent="0.25">
      <c r="A13257" t="s">
        <v>22528</v>
      </c>
    </row>
    <row r="13258" spans="1:1" x14ac:dyDescent="0.25">
      <c r="A13258" t="s">
        <v>22529</v>
      </c>
    </row>
    <row r="13259" spans="1:1" x14ac:dyDescent="0.25">
      <c r="A13259" t="s">
        <v>22530</v>
      </c>
    </row>
    <row r="13260" spans="1:1" x14ac:dyDescent="0.25">
      <c r="A13260" t="s">
        <v>22531</v>
      </c>
    </row>
    <row r="13261" spans="1:1" x14ac:dyDescent="0.25">
      <c r="A13261" t="s">
        <v>22532</v>
      </c>
    </row>
    <row r="13262" spans="1:1" x14ac:dyDescent="0.25">
      <c r="A13262" t="s">
        <v>22533</v>
      </c>
    </row>
    <row r="13263" spans="1:1" x14ac:dyDescent="0.25">
      <c r="A13263" t="s">
        <v>22534</v>
      </c>
    </row>
    <row r="13264" spans="1:1" x14ac:dyDescent="0.25">
      <c r="A13264" t="s">
        <v>22535</v>
      </c>
    </row>
    <row r="13265" spans="1:1" x14ac:dyDescent="0.25">
      <c r="A13265" t="s">
        <v>22536</v>
      </c>
    </row>
    <row r="13266" spans="1:1" x14ac:dyDescent="0.25">
      <c r="A13266" t="s">
        <v>22537</v>
      </c>
    </row>
    <row r="13267" spans="1:1" x14ac:dyDescent="0.25">
      <c r="A13267" t="s">
        <v>22538</v>
      </c>
    </row>
    <row r="13268" spans="1:1" x14ac:dyDescent="0.25">
      <c r="A13268" t="s">
        <v>22539</v>
      </c>
    </row>
    <row r="13269" spans="1:1" x14ac:dyDescent="0.25">
      <c r="A13269" t="s">
        <v>22540</v>
      </c>
    </row>
    <row r="13270" spans="1:1" x14ac:dyDescent="0.25">
      <c r="A13270" t="s">
        <v>22541</v>
      </c>
    </row>
    <row r="13271" spans="1:1" x14ac:dyDescent="0.25">
      <c r="A13271" t="s">
        <v>22542</v>
      </c>
    </row>
    <row r="13272" spans="1:1" x14ac:dyDescent="0.25">
      <c r="A13272" t="s">
        <v>22543</v>
      </c>
    </row>
    <row r="13273" spans="1:1" x14ac:dyDescent="0.25">
      <c r="A13273" t="s">
        <v>22544</v>
      </c>
    </row>
    <row r="13274" spans="1:1" x14ac:dyDescent="0.25">
      <c r="A13274" t="s">
        <v>22545</v>
      </c>
    </row>
    <row r="13275" spans="1:1" x14ac:dyDescent="0.25">
      <c r="A13275" t="s">
        <v>22546</v>
      </c>
    </row>
    <row r="13276" spans="1:1" x14ac:dyDescent="0.25">
      <c r="A13276" t="s">
        <v>22547</v>
      </c>
    </row>
    <row r="13277" spans="1:1" x14ac:dyDescent="0.25">
      <c r="A13277" t="s">
        <v>22548</v>
      </c>
    </row>
    <row r="13278" spans="1:1" x14ac:dyDescent="0.25">
      <c r="A13278" t="s">
        <v>22549</v>
      </c>
    </row>
    <row r="13279" spans="1:1" x14ac:dyDescent="0.25">
      <c r="A13279" t="s">
        <v>22550</v>
      </c>
    </row>
    <row r="13280" spans="1:1" x14ac:dyDescent="0.25">
      <c r="A13280" t="s">
        <v>22551</v>
      </c>
    </row>
    <row r="13281" spans="1:1" x14ac:dyDescent="0.25">
      <c r="A13281" t="s">
        <v>22552</v>
      </c>
    </row>
    <row r="13282" spans="1:1" x14ac:dyDescent="0.25">
      <c r="A13282" t="s">
        <v>22553</v>
      </c>
    </row>
    <row r="13283" spans="1:1" x14ac:dyDescent="0.25">
      <c r="A13283" t="s">
        <v>22554</v>
      </c>
    </row>
    <row r="13284" spans="1:1" x14ac:dyDescent="0.25">
      <c r="A13284" t="s">
        <v>22555</v>
      </c>
    </row>
    <row r="13285" spans="1:1" x14ac:dyDescent="0.25">
      <c r="A13285" t="s">
        <v>22556</v>
      </c>
    </row>
    <row r="13286" spans="1:1" x14ac:dyDescent="0.25">
      <c r="A13286" t="s">
        <v>22557</v>
      </c>
    </row>
    <row r="13287" spans="1:1" x14ac:dyDescent="0.25">
      <c r="A13287" t="s">
        <v>22558</v>
      </c>
    </row>
    <row r="13288" spans="1:1" x14ac:dyDescent="0.25">
      <c r="A13288" t="s">
        <v>22559</v>
      </c>
    </row>
    <row r="13289" spans="1:1" x14ac:dyDescent="0.25">
      <c r="A13289" t="s">
        <v>22560</v>
      </c>
    </row>
    <row r="13290" spans="1:1" x14ac:dyDescent="0.25">
      <c r="A13290" t="s">
        <v>22561</v>
      </c>
    </row>
    <row r="13291" spans="1:1" x14ac:dyDescent="0.25">
      <c r="A13291" t="s">
        <v>22562</v>
      </c>
    </row>
    <row r="13292" spans="1:1" x14ac:dyDescent="0.25">
      <c r="A13292" t="s">
        <v>22563</v>
      </c>
    </row>
    <row r="13293" spans="1:1" x14ac:dyDescent="0.25">
      <c r="A13293" t="s">
        <v>22564</v>
      </c>
    </row>
    <row r="13294" spans="1:1" x14ac:dyDescent="0.25">
      <c r="A13294" t="s">
        <v>22565</v>
      </c>
    </row>
    <row r="13295" spans="1:1" x14ac:dyDescent="0.25">
      <c r="A13295" t="s">
        <v>22566</v>
      </c>
    </row>
    <row r="13296" spans="1:1" x14ac:dyDescent="0.25">
      <c r="A13296" t="s">
        <v>22567</v>
      </c>
    </row>
    <row r="13297" spans="1:1" x14ac:dyDescent="0.25">
      <c r="A13297" t="s">
        <v>22568</v>
      </c>
    </row>
    <row r="13298" spans="1:1" x14ac:dyDescent="0.25">
      <c r="A13298" t="s">
        <v>22569</v>
      </c>
    </row>
    <row r="13299" spans="1:1" x14ac:dyDescent="0.25">
      <c r="A13299" t="s">
        <v>22570</v>
      </c>
    </row>
    <row r="13300" spans="1:1" x14ac:dyDescent="0.25">
      <c r="A13300" t="s">
        <v>22571</v>
      </c>
    </row>
    <row r="13301" spans="1:1" x14ac:dyDescent="0.25">
      <c r="A13301" t="s">
        <v>22572</v>
      </c>
    </row>
    <row r="13302" spans="1:1" x14ac:dyDescent="0.25">
      <c r="A13302" t="s">
        <v>22573</v>
      </c>
    </row>
    <row r="13303" spans="1:1" x14ac:dyDescent="0.25">
      <c r="A13303" t="s">
        <v>22574</v>
      </c>
    </row>
    <row r="13304" spans="1:1" x14ac:dyDescent="0.25">
      <c r="A13304" t="s">
        <v>22575</v>
      </c>
    </row>
    <row r="13305" spans="1:1" x14ac:dyDescent="0.25">
      <c r="A13305" t="s">
        <v>22576</v>
      </c>
    </row>
    <row r="13306" spans="1:1" x14ac:dyDescent="0.25">
      <c r="A13306" t="s">
        <v>22577</v>
      </c>
    </row>
    <row r="13307" spans="1:1" x14ac:dyDescent="0.25">
      <c r="A13307" t="s">
        <v>22578</v>
      </c>
    </row>
    <row r="13308" spans="1:1" x14ac:dyDescent="0.25">
      <c r="A13308" t="s">
        <v>22579</v>
      </c>
    </row>
    <row r="13309" spans="1:1" x14ac:dyDescent="0.25">
      <c r="A13309" t="s">
        <v>22580</v>
      </c>
    </row>
    <row r="13310" spans="1:1" x14ac:dyDescent="0.25">
      <c r="A13310" t="s">
        <v>22581</v>
      </c>
    </row>
    <row r="13311" spans="1:1" x14ac:dyDescent="0.25">
      <c r="A13311" t="s">
        <v>22582</v>
      </c>
    </row>
    <row r="13312" spans="1:1" x14ac:dyDescent="0.25">
      <c r="A13312" t="s">
        <v>22583</v>
      </c>
    </row>
    <row r="13313" spans="1:1" x14ac:dyDescent="0.25">
      <c r="A13313" t="s">
        <v>22584</v>
      </c>
    </row>
    <row r="13314" spans="1:1" x14ac:dyDescent="0.25">
      <c r="A13314" t="s">
        <v>22585</v>
      </c>
    </row>
    <row r="13315" spans="1:1" x14ac:dyDescent="0.25">
      <c r="A13315" t="s">
        <v>22586</v>
      </c>
    </row>
    <row r="13316" spans="1:1" x14ac:dyDescent="0.25">
      <c r="A13316" t="s">
        <v>22587</v>
      </c>
    </row>
    <row r="13317" spans="1:1" x14ac:dyDescent="0.25">
      <c r="A13317" t="s">
        <v>22588</v>
      </c>
    </row>
    <row r="13318" spans="1:1" x14ac:dyDescent="0.25">
      <c r="A13318" t="s">
        <v>22589</v>
      </c>
    </row>
    <row r="13319" spans="1:1" x14ac:dyDescent="0.25">
      <c r="A13319" t="s">
        <v>22590</v>
      </c>
    </row>
    <row r="13320" spans="1:1" x14ac:dyDescent="0.25">
      <c r="A13320" t="s">
        <v>22591</v>
      </c>
    </row>
    <row r="13321" spans="1:1" x14ac:dyDescent="0.25">
      <c r="A13321" t="s">
        <v>22592</v>
      </c>
    </row>
    <row r="13322" spans="1:1" x14ac:dyDescent="0.25">
      <c r="A13322" t="s">
        <v>22593</v>
      </c>
    </row>
    <row r="13323" spans="1:1" x14ac:dyDescent="0.25">
      <c r="A13323" t="s">
        <v>22594</v>
      </c>
    </row>
    <row r="13324" spans="1:1" x14ac:dyDescent="0.25">
      <c r="A13324" t="s">
        <v>22595</v>
      </c>
    </row>
    <row r="13325" spans="1:1" x14ac:dyDescent="0.25">
      <c r="A13325" t="s">
        <v>22596</v>
      </c>
    </row>
    <row r="13326" spans="1:1" x14ac:dyDescent="0.25">
      <c r="A13326" t="s">
        <v>22597</v>
      </c>
    </row>
    <row r="13327" spans="1:1" x14ac:dyDescent="0.25">
      <c r="A13327" t="s">
        <v>10129</v>
      </c>
    </row>
    <row r="13328" spans="1:1" x14ac:dyDescent="0.25">
      <c r="A13328" t="s">
        <v>22598</v>
      </c>
    </row>
    <row r="13329" spans="1:1" x14ac:dyDescent="0.25">
      <c r="A13329" t="s">
        <v>22599</v>
      </c>
    </row>
    <row r="13330" spans="1:1" x14ac:dyDescent="0.25">
      <c r="A13330" t="s">
        <v>22600</v>
      </c>
    </row>
    <row r="13331" spans="1:1" x14ac:dyDescent="0.25">
      <c r="A13331" t="s">
        <v>22601</v>
      </c>
    </row>
    <row r="13332" spans="1:1" x14ac:dyDescent="0.25">
      <c r="A13332" t="s">
        <v>22602</v>
      </c>
    </row>
    <row r="13333" spans="1:1" x14ac:dyDescent="0.25">
      <c r="A13333" t="s">
        <v>22603</v>
      </c>
    </row>
    <row r="13334" spans="1:1" x14ac:dyDescent="0.25">
      <c r="A13334" t="s">
        <v>22604</v>
      </c>
    </row>
    <row r="13335" spans="1:1" x14ac:dyDescent="0.25">
      <c r="A13335" t="s">
        <v>22605</v>
      </c>
    </row>
    <row r="13336" spans="1:1" x14ac:dyDescent="0.25">
      <c r="A13336" t="s">
        <v>22606</v>
      </c>
    </row>
    <row r="13337" spans="1:1" x14ac:dyDescent="0.25">
      <c r="A13337" t="s">
        <v>22607</v>
      </c>
    </row>
    <row r="13338" spans="1:1" x14ac:dyDescent="0.25">
      <c r="A13338" t="s">
        <v>22608</v>
      </c>
    </row>
    <row r="13339" spans="1:1" x14ac:dyDescent="0.25">
      <c r="A13339" t="s">
        <v>22609</v>
      </c>
    </row>
    <row r="13340" spans="1:1" x14ac:dyDescent="0.25">
      <c r="A13340" t="s">
        <v>22610</v>
      </c>
    </row>
    <row r="13341" spans="1:1" x14ac:dyDescent="0.25">
      <c r="A13341" t="s">
        <v>22611</v>
      </c>
    </row>
    <row r="13342" spans="1:1" x14ac:dyDescent="0.25">
      <c r="A13342" t="s">
        <v>22612</v>
      </c>
    </row>
    <row r="13343" spans="1:1" x14ac:dyDescent="0.25">
      <c r="A13343" t="s">
        <v>22613</v>
      </c>
    </row>
    <row r="13344" spans="1:1" x14ac:dyDescent="0.25">
      <c r="A13344" t="s">
        <v>22614</v>
      </c>
    </row>
    <row r="13345" spans="1:1" x14ac:dyDescent="0.25">
      <c r="A13345" t="s">
        <v>22615</v>
      </c>
    </row>
    <row r="13346" spans="1:1" x14ac:dyDescent="0.25">
      <c r="A13346" t="s">
        <v>22616</v>
      </c>
    </row>
    <row r="13347" spans="1:1" x14ac:dyDescent="0.25">
      <c r="A13347" t="s">
        <v>22617</v>
      </c>
    </row>
    <row r="13348" spans="1:1" x14ac:dyDescent="0.25">
      <c r="A13348" t="s">
        <v>22618</v>
      </c>
    </row>
    <row r="13349" spans="1:1" x14ac:dyDescent="0.25">
      <c r="A13349" t="s">
        <v>22619</v>
      </c>
    </row>
    <row r="13350" spans="1:1" x14ac:dyDescent="0.25">
      <c r="A13350" t="s">
        <v>22620</v>
      </c>
    </row>
    <row r="13351" spans="1:1" x14ac:dyDescent="0.25">
      <c r="A13351" t="s">
        <v>22621</v>
      </c>
    </row>
    <row r="13352" spans="1:1" x14ac:dyDescent="0.25">
      <c r="A13352" t="s">
        <v>22622</v>
      </c>
    </row>
    <row r="13353" spans="1:1" x14ac:dyDescent="0.25">
      <c r="A13353" t="s">
        <v>22623</v>
      </c>
    </row>
    <row r="13354" spans="1:1" x14ac:dyDescent="0.25">
      <c r="A13354" t="s">
        <v>22624</v>
      </c>
    </row>
    <row r="13355" spans="1:1" x14ac:dyDescent="0.25">
      <c r="A13355" t="s">
        <v>22625</v>
      </c>
    </row>
    <row r="13356" spans="1:1" x14ac:dyDescent="0.25">
      <c r="A13356" t="s">
        <v>22626</v>
      </c>
    </row>
    <row r="13357" spans="1:1" x14ac:dyDescent="0.25">
      <c r="A13357" t="s">
        <v>22627</v>
      </c>
    </row>
    <row r="13358" spans="1:1" x14ac:dyDescent="0.25">
      <c r="A13358" t="s">
        <v>22628</v>
      </c>
    </row>
    <row r="13359" spans="1:1" x14ac:dyDescent="0.25">
      <c r="A13359" t="s">
        <v>22629</v>
      </c>
    </row>
    <row r="13360" spans="1:1" x14ac:dyDescent="0.25">
      <c r="A13360" t="s">
        <v>22630</v>
      </c>
    </row>
    <row r="13361" spans="1:1" x14ac:dyDescent="0.25">
      <c r="A13361" t="s">
        <v>22631</v>
      </c>
    </row>
    <row r="13362" spans="1:1" x14ac:dyDescent="0.25">
      <c r="A13362" t="s">
        <v>22632</v>
      </c>
    </row>
    <row r="13363" spans="1:1" x14ac:dyDescent="0.25">
      <c r="A13363" t="s">
        <v>22633</v>
      </c>
    </row>
    <row r="13364" spans="1:1" x14ac:dyDescent="0.25">
      <c r="A13364" t="s">
        <v>22634</v>
      </c>
    </row>
    <row r="13365" spans="1:1" x14ac:dyDescent="0.25">
      <c r="A13365" t="s">
        <v>22635</v>
      </c>
    </row>
    <row r="13366" spans="1:1" x14ac:dyDescent="0.25">
      <c r="A13366" t="s">
        <v>22636</v>
      </c>
    </row>
    <row r="13367" spans="1:1" x14ac:dyDescent="0.25">
      <c r="A13367" t="s">
        <v>22637</v>
      </c>
    </row>
    <row r="13368" spans="1:1" x14ac:dyDescent="0.25">
      <c r="A13368" t="s">
        <v>22638</v>
      </c>
    </row>
    <row r="13369" spans="1:1" x14ac:dyDescent="0.25">
      <c r="A13369" t="s">
        <v>22639</v>
      </c>
    </row>
    <row r="13370" spans="1:1" x14ac:dyDescent="0.25">
      <c r="A13370" t="s">
        <v>22640</v>
      </c>
    </row>
    <row r="13371" spans="1:1" x14ac:dyDescent="0.25">
      <c r="A13371" t="s">
        <v>22641</v>
      </c>
    </row>
    <row r="13372" spans="1:1" x14ac:dyDescent="0.25">
      <c r="A13372" t="s">
        <v>22642</v>
      </c>
    </row>
    <row r="13373" spans="1:1" x14ac:dyDescent="0.25">
      <c r="A13373" t="s">
        <v>22643</v>
      </c>
    </row>
    <row r="13374" spans="1:1" x14ac:dyDescent="0.25">
      <c r="A13374" t="s">
        <v>22644</v>
      </c>
    </row>
    <row r="13375" spans="1:1" x14ac:dyDescent="0.25">
      <c r="A13375" t="s">
        <v>22645</v>
      </c>
    </row>
    <row r="13376" spans="1:1" x14ac:dyDescent="0.25">
      <c r="A13376" t="s">
        <v>22646</v>
      </c>
    </row>
    <row r="13377" spans="1:1" x14ac:dyDescent="0.25">
      <c r="A13377" t="s">
        <v>22647</v>
      </c>
    </row>
    <row r="13378" spans="1:1" x14ac:dyDescent="0.25">
      <c r="A13378" t="s">
        <v>22648</v>
      </c>
    </row>
    <row r="13379" spans="1:1" x14ac:dyDescent="0.25">
      <c r="A13379" t="s">
        <v>22649</v>
      </c>
    </row>
    <row r="13380" spans="1:1" x14ac:dyDescent="0.25">
      <c r="A13380" t="s">
        <v>22650</v>
      </c>
    </row>
    <row r="13381" spans="1:1" x14ac:dyDescent="0.25">
      <c r="A13381" t="s">
        <v>22651</v>
      </c>
    </row>
    <row r="13382" spans="1:1" x14ac:dyDescent="0.25">
      <c r="A13382" t="s">
        <v>22652</v>
      </c>
    </row>
    <row r="13383" spans="1:1" x14ac:dyDescent="0.25">
      <c r="A13383" t="s">
        <v>22653</v>
      </c>
    </row>
    <row r="13384" spans="1:1" x14ac:dyDescent="0.25">
      <c r="A13384" t="s">
        <v>22654</v>
      </c>
    </row>
    <row r="13385" spans="1:1" x14ac:dyDescent="0.25">
      <c r="A13385" t="s">
        <v>22655</v>
      </c>
    </row>
    <row r="13386" spans="1:1" x14ac:dyDescent="0.25">
      <c r="A13386" t="s">
        <v>22656</v>
      </c>
    </row>
    <row r="13387" spans="1:1" x14ac:dyDescent="0.25">
      <c r="A13387" t="s">
        <v>22657</v>
      </c>
    </row>
    <row r="13388" spans="1:1" x14ac:dyDescent="0.25">
      <c r="A13388" t="s">
        <v>22658</v>
      </c>
    </row>
    <row r="13389" spans="1:1" x14ac:dyDescent="0.25">
      <c r="A13389" t="s">
        <v>22659</v>
      </c>
    </row>
    <row r="13390" spans="1:1" x14ac:dyDescent="0.25">
      <c r="A13390" t="s">
        <v>22660</v>
      </c>
    </row>
    <row r="13391" spans="1:1" x14ac:dyDescent="0.25">
      <c r="A13391" t="s">
        <v>22661</v>
      </c>
    </row>
    <row r="13392" spans="1:1" x14ac:dyDescent="0.25">
      <c r="A13392" t="s">
        <v>22662</v>
      </c>
    </row>
    <row r="13393" spans="1:1" x14ac:dyDescent="0.25">
      <c r="A13393" t="s">
        <v>22663</v>
      </c>
    </row>
    <row r="13394" spans="1:1" x14ac:dyDescent="0.25">
      <c r="A13394" t="s">
        <v>22664</v>
      </c>
    </row>
    <row r="13395" spans="1:1" x14ac:dyDescent="0.25">
      <c r="A13395" t="s">
        <v>22665</v>
      </c>
    </row>
    <row r="13396" spans="1:1" x14ac:dyDescent="0.25">
      <c r="A13396" t="s">
        <v>22666</v>
      </c>
    </row>
    <row r="13397" spans="1:1" x14ac:dyDescent="0.25">
      <c r="A13397" t="s">
        <v>22667</v>
      </c>
    </row>
    <row r="13398" spans="1:1" x14ac:dyDescent="0.25">
      <c r="A13398" t="s">
        <v>22668</v>
      </c>
    </row>
    <row r="13399" spans="1:1" x14ac:dyDescent="0.25">
      <c r="A13399" t="s">
        <v>22669</v>
      </c>
    </row>
    <row r="13400" spans="1:1" x14ac:dyDescent="0.25">
      <c r="A13400" t="s">
        <v>22670</v>
      </c>
    </row>
    <row r="13401" spans="1:1" x14ac:dyDescent="0.25">
      <c r="A13401" t="s">
        <v>22671</v>
      </c>
    </row>
    <row r="13402" spans="1:1" x14ac:dyDescent="0.25">
      <c r="A13402" t="s">
        <v>22672</v>
      </c>
    </row>
    <row r="13403" spans="1:1" x14ac:dyDescent="0.25">
      <c r="A13403" t="s">
        <v>22673</v>
      </c>
    </row>
    <row r="13404" spans="1:1" x14ac:dyDescent="0.25">
      <c r="A13404" t="s">
        <v>22674</v>
      </c>
    </row>
    <row r="13405" spans="1:1" x14ac:dyDescent="0.25">
      <c r="A13405" t="s">
        <v>22675</v>
      </c>
    </row>
    <row r="13406" spans="1:1" x14ac:dyDescent="0.25">
      <c r="A13406" t="s">
        <v>22676</v>
      </c>
    </row>
    <row r="13407" spans="1:1" x14ac:dyDescent="0.25">
      <c r="A13407" t="s">
        <v>22677</v>
      </c>
    </row>
    <row r="13408" spans="1:1" x14ac:dyDescent="0.25">
      <c r="A13408" t="s">
        <v>22678</v>
      </c>
    </row>
    <row r="13409" spans="1:1" x14ac:dyDescent="0.25">
      <c r="A13409" t="s">
        <v>22679</v>
      </c>
    </row>
    <row r="13410" spans="1:1" x14ac:dyDescent="0.25">
      <c r="A13410" t="s">
        <v>22680</v>
      </c>
    </row>
    <row r="13411" spans="1:1" x14ac:dyDescent="0.25">
      <c r="A13411" t="s">
        <v>22681</v>
      </c>
    </row>
    <row r="13412" spans="1:1" x14ac:dyDescent="0.25">
      <c r="A13412" t="s">
        <v>22682</v>
      </c>
    </row>
    <row r="13413" spans="1:1" x14ac:dyDescent="0.25">
      <c r="A13413" t="s">
        <v>22683</v>
      </c>
    </row>
    <row r="13414" spans="1:1" x14ac:dyDescent="0.25">
      <c r="A13414" t="s">
        <v>22684</v>
      </c>
    </row>
    <row r="13415" spans="1:1" x14ac:dyDescent="0.25">
      <c r="A13415" t="s">
        <v>22685</v>
      </c>
    </row>
    <row r="13416" spans="1:1" x14ac:dyDescent="0.25">
      <c r="A13416" t="s">
        <v>22686</v>
      </c>
    </row>
    <row r="13417" spans="1:1" x14ac:dyDescent="0.25">
      <c r="A13417" t="s">
        <v>22687</v>
      </c>
    </row>
    <row r="13418" spans="1:1" x14ac:dyDescent="0.25">
      <c r="A13418" t="s">
        <v>22688</v>
      </c>
    </row>
    <row r="13419" spans="1:1" x14ac:dyDescent="0.25">
      <c r="A13419" t="s">
        <v>22689</v>
      </c>
    </row>
    <row r="13420" spans="1:1" x14ac:dyDescent="0.25">
      <c r="A13420" t="s">
        <v>22690</v>
      </c>
    </row>
    <row r="13421" spans="1:1" x14ac:dyDescent="0.25">
      <c r="A13421" t="s">
        <v>22691</v>
      </c>
    </row>
    <row r="13422" spans="1:1" x14ac:dyDescent="0.25">
      <c r="A13422" t="s">
        <v>22692</v>
      </c>
    </row>
    <row r="13423" spans="1:1" x14ac:dyDescent="0.25">
      <c r="A13423" t="s">
        <v>22693</v>
      </c>
    </row>
    <row r="13424" spans="1:1" x14ac:dyDescent="0.25">
      <c r="A13424" t="s">
        <v>22694</v>
      </c>
    </row>
    <row r="13425" spans="1:1" x14ac:dyDescent="0.25">
      <c r="A13425" t="s">
        <v>22695</v>
      </c>
    </row>
    <row r="13426" spans="1:1" x14ac:dyDescent="0.25">
      <c r="A13426" t="s">
        <v>22696</v>
      </c>
    </row>
    <row r="13427" spans="1:1" x14ac:dyDescent="0.25">
      <c r="A13427" t="s">
        <v>22697</v>
      </c>
    </row>
    <row r="13428" spans="1:1" x14ac:dyDescent="0.25">
      <c r="A13428" t="s">
        <v>22698</v>
      </c>
    </row>
    <row r="13429" spans="1:1" x14ac:dyDescent="0.25">
      <c r="A13429" t="s">
        <v>22699</v>
      </c>
    </row>
    <row r="13430" spans="1:1" x14ac:dyDescent="0.25">
      <c r="A13430" t="s">
        <v>22700</v>
      </c>
    </row>
    <row r="13431" spans="1:1" x14ac:dyDescent="0.25">
      <c r="A13431" t="s">
        <v>22701</v>
      </c>
    </row>
    <row r="13432" spans="1:1" x14ac:dyDescent="0.25">
      <c r="A13432" t="s">
        <v>22702</v>
      </c>
    </row>
    <row r="13433" spans="1:1" x14ac:dyDescent="0.25">
      <c r="A13433" t="s">
        <v>22703</v>
      </c>
    </row>
    <row r="13434" spans="1:1" x14ac:dyDescent="0.25">
      <c r="A13434" t="s">
        <v>22704</v>
      </c>
    </row>
    <row r="13435" spans="1:1" x14ac:dyDescent="0.25">
      <c r="A13435" t="s">
        <v>22705</v>
      </c>
    </row>
    <row r="13436" spans="1:1" x14ac:dyDescent="0.25">
      <c r="A13436" t="s">
        <v>22706</v>
      </c>
    </row>
    <row r="13437" spans="1:1" x14ac:dyDescent="0.25">
      <c r="A13437" t="s">
        <v>22707</v>
      </c>
    </row>
    <row r="13438" spans="1:1" x14ac:dyDescent="0.25">
      <c r="A13438" t="s">
        <v>22708</v>
      </c>
    </row>
    <row r="13439" spans="1:1" x14ac:dyDescent="0.25">
      <c r="A13439" t="s">
        <v>22709</v>
      </c>
    </row>
    <row r="13440" spans="1:1" x14ac:dyDescent="0.25">
      <c r="A13440" t="s">
        <v>22710</v>
      </c>
    </row>
    <row r="13441" spans="1:1" x14ac:dyDescent="0.25">
      <c r="A13441" t="s">
        <v>22711</v>
      </c>
    </row>
    <row r="13442" spans="1:1" x14ac:dyDescent="0.25">
      <c r="A13442" t="s">
        <v>22712</v>
      </c>
    </row>
    <row r="13443" spans="1:1" x14ac:dyDescent="0.25">
      <c r="A13443" t="s">
        <v>22713</v>
      </c>
    </row>
    <row r="13444" spans="1:1" x14ac:dyDescent="0.25">
      <c r="A13444" t="s">
        <v>22714</v>
      </c>
    </row>
    <row r="13445" spans="1:1" x14ac:dyDescent="0.25">
      <c r="A13445" t="s">
        <v>22715</v>
      </c>
    </row>
    <row r="13446" spans="1:1" x14ac:dyDescent="0.25">
      <c r="A13446" t="s">
        <v>22716</v>
      </c>
    </row>
    <row r="13447" spans="1:1" x14ac:dyDescent="0.25">
      <c r="A13447" t="s">
        <v>22717</v>
      </c>
    </row>
    <row r="13448" spans="1:1" x14ac:dyDescent="0.25">
      <c r="A13448" t="s">
        <v>22718</v>
      </c>
    </row>
    <row r="13449" spans="1:1" x14ac:dyDescent="0.25">
      <c r="A13449" t="s">
        <v>22719</v>
      </c>
    </row>
    <row r="13450" spans="1:1" x14ac:dyDescent="0.25">
      <c r="A13450" t="s">
        <v>22720</v>
      </c>
    </row>
    <row r="13451" spans="1:1" x14ac:dyDescent="0.25">
      <c r="A13451" t="s">
        <v>22721</v>
      </c>
    </row>
    <row r="13452" spans="1:1" x14ac:dyDescent="0.25">
      <c r="A13452" t="s">
        <v>22722</v>
      </c>
    </row>
    <row r="13453" spans="1:1" x14ac:dyDescent="0.25">
      <c r="A13453" t="s">
        <v>22723</v>
      </c>
    </row>
    <row r="13454" spans="1:1" x14ac:dyDescent="0.25">
      <c r="A13454" t="s">
        <v>22724</v>
      </c>
    </row>
    <row r="13455" spans="1:1" x14ac:dyDescent="0.25">
      <c r="A13455" t="s">
        <v>22725</v>
      </c>
    </row>
    <row r="13456" spans="1:1" x14ac:dyDescent="0.25">
      <c r="A13456" t="s">
        <v>22726</v>
      </c>
    </row>
    <row r="13457" spans="1:1" x14ac:dyDescent="0.25">
      <c r="A13457" t="s">
        <v>22727</v>
      </c>
    </row>
    <row r="13458" spans="1:1" x14ac:dyDescent="0.25">
      <c r="A13458" t="s">
        <v>22728</v>
      </c>
    </row>
    <row r="13459" spans="1:1" x14ac:dyDescent="0.25">
      <c r="A13459" t="s">
        <v>22729</v>
      </c>
    </row>
    <row r="13460" spans="1:1" x14ac:dyDescent="0.25">
      <c r="A13460" t="s">
        <v>22730</v>
      </c>
    </row>
    <row r="13461" spans="1:1" x14ac:dyDescent="0.25">
      <c r="A13461" t="s">
        <v>22731</v>
      </c>
    </row>
    <row r="13462" spans="1:1" x14ac:dyDescent="0.25">
      <c r="A13462" t="s">
        <v>22732</v>
      </c>
    </row>
    <row r="13463" spans="1:1" x14ac:dyDescent="0.25">
      <c r="A13463" t="s">
        <v>22733</v>
      </c>
    </row>
    <row r="13464" spans="1:1" x14ac:dyDescent="0.25">
      <c r="A13464" t="s">
        <v>22734</v>
      </c>
    </row>
    <row r="13465" spans="1:1" x14ac:dyDescent="0.25">
      <c r="A13465" t="s">
        <v>22735</v>
      </c>
    </row>
    <row r="13466" spans="1:1" x14ac:dyDescent="0.25">
      <c r="A13466" t="s">
        <v>22736</v>
      </c>
    </row>
    <row r="13467" spans="1:1" x14ac:dyDescent="0.25">
      <c r="A13467" t="s">
        <v>22737</v>
      </c>
    </row>
    <row r="13468" spans="1:1" x14ac:dyDescent="0.25">
      <c r="A13468" t="s">
        <v>22738</v>
      </c>
    </row>
    <row r="13469" spans="1:1" x14ac:dyDescent="0.25">
      <c r="A13469" t="s">
        <v>22739</v>
      </c>
    </row>
    <row r="13470" spans="1:1" x14ac:dyDescent="0.25">
      <c r="A13470" t="s">
        <v>22740</v>
      </c>
    </row>
    <row r="13471" spans="1:1" x14ac:dyDescent="0.25">
      <c r="A13471" t="s">
        <v>22741</v>
      </c>
    </row>
    <row r="13472" spans="1:1" x14ac:dyDescent="0.25">
      <c r="A13472" t="s">
        <v>22742</v>
      </c>
    </row>
    <row r="13473" spans="1:1" x14ac:dyDescent="0.25">
      <c r="A13473" t="s">
        <v>22743</v>
      </c>
    </row>
    <row r="13474" spans="1:1" x14ac:dyDescent="0.25">
      <c r="A13474" t="s">
        <v>22744</v>
      </c>
    </row>
    <row r="13475" spans="1:1" x14ac:dyDescent="0.25">
      <c r="A13475" t="s">
        <v>22745</v>
      </c>
    </row>
    <row r="13476" spans="1:1" x14ac:dyDescent="0.25">
      <c r="A13476" t="s">
        <v>22746</v>
      </c>
    </row>
    <row r="13477" spans="1:1" x14ac:dyDescent="0.25">
      <c r="A13477" t="s">
        <v>22747</v>
      </c>
    </row>
    <row r="13478" spans="1:1" x14ac:dyDescent="0.25">
      <c r="A13478" t="s">
        <v>22748</v>
      </c>
    </row>
    <row r="13479" spans="1:1" x14ac:dyDescent="0.25">
      <c r="A13479" t="s">
        <v>22749</v>
      </c>
    </row>
    <row r="13480" spans="1:1" x14ac:dyDescent="0.25">
      <c r="A13480" t="s">
        <v>22750</v>
      </c>
    </row>
    <row r="13481" spans="1:1" x14ac:dyDescent="0.25">
      <c r="A13481" t="s">
        <v>22751</v>
      </c>
    </row>
    <row r="13482" spans="1:1" x14ac:dyDescent="0.25">
      <c r="A13482" t="s">
        <v>22752</v>
      </c>
    </row>
    <row r="13483" spans="1:1" x14ac:dyDescent="0.25">
      <c r="A13483" t="s">
        <v>22753</v>
      </c>
    </row>
    <row r="13484" spans="1:1" x14ac:dyDescent="0.25">
      <c r="A13484" t="s">
        <v>22754</v>
      </c>
    </row>
    <row r="13485" spans="1:1" x14ac:dyDescent="0.25">
      <c r="A13485" t="s">
        <v>22755</v>
      </c>
    </row>
    <row r="13486" spans="1:1" x14ac:dyDescent="0.25">
      <c r="A13486" t="s">
        <v>22756</v>
      </c>
    </row>
    <row r="13487" spans="1:1" x14ac:dyDescent="0.25">
      <c r="A13487" t="s">
        <v>22757</v>
      </c>
    </row>
    <row r="13488" spans="1:1" x14ac:dyDescent="0.25">
      <c r="A13488" t="s">
        <v>22758</v>
      </c>
    </row>
    <row r="13489" spans="1:1" x14ac:dyDescent="0.25">
      <c r="A13489" t="s">
        <v>22759</v>
      </c>
    </row>
    <row r="13490" spans="1:1" x14ac:dyDescent="0.25">
      <c r="A13490" t="s">
        <v>22760</v>
      </c>
    </row>
    <row r="13491" spans="1:1" x14ac:dyDescent="0.25">
      <c r="A13491" t="s">
        <v>22761</v>
      </c>
    </row>
    <row r="13492" spans="1:1" x14ac:dyDescent="0.25">
      <c r="A13492" t="s">
        <v>22762</v>
      </c>
    </row>
    <row r="13493" spans="1:1" x14ac:dyDescent="0.25">
      <c r="A13493" t="s">
        <v>22763</v>
      </c>
    </row>
    <row r="13494" spans="1:1" x14ac:dyDescent="0.25">
      <c r="A13494" t="s">
        <v>22764</v>
      </c>
    </row>
    <row r="13495" spans="1:1" x14ac:dyDescent="0.25">
      <c r="A13495" t="s">
        <v>22765</v>
      </c>
    </row>
    <row r="13496" spans="1:1" x14ac:dyDescent="0.25">
      <c r="A13496" t="s">
        <v>22766</v>
      </c>
    </row>
    <row r="13497" spans="1:1" x14ac:dyDescent="0.25">
      <c r="A13497" t="s">
        <v>22767</v>
      </c>
    </row>
    <row r="13498" spans="1:1" x14ac:dyDescent="0.25">
      <c r="A13498" t="s">
        <v>22768</v>
      </c>
    </row>
    <row r="13499" spans="1:1" x14ac:dyDescent="0.25">
      <c r="A13499" t="s">
        <v>22769</v>
      </c>
    </row>
    <row r="13500" spans="1:1" x14ac:dyDescent="0.25">
      <c r="A13500" t="s">
        <v>22770</v>
      </c>
    </row>
    <row r="13501" spans="1:1" x14ac:dyDescent="0.25">
      <c r="A13501" t="s">
        <v>22771</v>
      </c>
    </row>
    <row r="13502" spans="1:1" x14ac:dyDescent="0.25">
      <c r="A13502" t="s">
        <v>22772</v>
      </c>
    </row>
    <row r="13503" spans="1:1" x14ac:dyDescent="0.25">
      <c r="A13503" t="s">
        <v>22773</v>
      </c>
    </row>
    <row r="13504" spans="1:1" x14ac:dyDescent="0.25">
      <c r="A13504" t="s">
        <v>22774</v>
      </c>
    </row>
    <row r="13505" spans="1:1" x14ac:dyDescent="0.25">
      <c r="A13505" t="s">
        <v>22775</v>
      </c>
    </row>
    <row r="13506" spans="1:1" x14ac:dyDescent="0.25">
      <c r="A13506" t="s">
        <v>22776</v>
      </c>
    </row>
    <row r="13507" spans="1:1" x14ac:dyDescent="0.25">
      <c r="A13507" t="s">
        <v>22777</v>
      </c>
    </row>
    <row r="13508" spans="1:1" x14ac:dyDescent="0.25">
      <c r="A13508" t="s">
        <v>22778</v>
      </c>
    </row>
    <row r="13509" spans="1:1" x14ac:dyDescent="0.25">
      <c r="A13509" t="s">
        <v>22779</v>
      </c>
    </row>
    <row r="13510" spans="1:1" x14ac:dyDescent="0.25">
      <c r="A13510" t="s">
        <v>22780</v>
      </c>
    </row>
    <row r="13511" spans="1:1" x14ac:dyDescent="0.25">
      <c r="A13511" t="s">
        <v>22781</v>
      </c>
    </row>
    <row r="13512" spans="1:1" x14ac:dyDescent="0.25">
      <c r="A13512" t="s">
        <v>22782</v>
      </c>
    </row>
    <row r="13513" spans="1:1" x14ac:dyDescent="0.25">
      <c r="A13513" t="s">
        <v>22783</v>
      </c>
    </row>
    <row r="13514" spans="1:1" x14ac:dyDescent="0.25">
      <c r="A13514" t="s">
        <v>22784</v>
      </c>
    </row>
    <row r="13515" spans="1:1" x14ac:dyDescent="0.25">
      <c r="A13515" t="s">
        <v>22785</v>
      </c>
    </row>
    <row r="13516" spans="1:1" x14ac:dyDescent="0.25">
      <c r="A13516" t="s">
        <v>22786</v>
      </c>
    </row>
    <row r="13517" spans="1:1" x14ac:dyDescent="0.25">
      <c r="A13517" t="s">
        <v>22787</v>
      </c>
    </row>
    <row r="13518" spans="1:1" x14ac:dyDescent="0.25">
      <c r="A13518" t="s">
        <v>22788</v>
      </c>
    </row>
    <row r="13519" spans="1:1" x14ac:dyDescent="0.25">
      <c r="A13519" t="s">
        <v>22789</v>
      </c>
    </row>
    <row r="13520" spans="1:1" x14ac:dyDescent="0.25">
      <c r="A13520" t="s">
        <v>22790</v>
      </c>
    </row>
    <row r="13521" spans="1:1" x14ac:dyDescent="0.25">
      <c r="A13521" t="s">
        <v>22791</v>
      </c>
    </row>
    <row r="13522" spans="1:1" x14ac:dyDescent="0.25">
      <c r="A13522" t="s">
        <v>22792</v>
      </c>
    </row>
    <row r="13523" spans="1:1" x14ac:dyDescent="0.25">
      <c r="A13523" t="s">
        <v>22793</v>
      </c>
    </row>
    <row r="13524" spans="1:1" x14ac:dyDescent="0.25">
      <c r="A13524" t="s">
        <v>22794</v>
      </c>
    </row>
    <row r="13525" spans="1:1" x14ac:dyDescent="0.25">
      <c r="A13525" t="s">
        <v>22795</v>
      </c>
    </row>
    <row r="13526" spans="1:1" x14ac:dyDescent="0.25">
      <c r="A13526" t="s">
        <v>22796</v>
      </c>
    </row>
    <row r="13527" spans="1:1" x14ac:dyDescent="0.25">
      <c r="A13527" t="s">
        <v>22797</v>
      </c>
    </row>
    <row r="13528" spans="1:1" x14ac:dyDescent="0.25">
      <c r="A13528" t="s">
        <v>22798</v>
      </c>
    </row>
    <row r="13529" spans="1:1" x14ac:dyDescent="0.25">
      <c r="A13529" t="s">
        <v>22799</v>
      </c>
    </row>
    <row r="13530" spans="1:1" x14ac:dyDescent="0.25">
      <c r="A13530" t="s">
        <v>22800</v>
      </c>
    </row>
    <row r="13531" spans="1:1" x14ac:dyDescent="0.25">
      <c r="A13531" t="s">
        <v>22801</v>
      </c>
    </row>
    <row r="13532" spans="1:1" x14ac:dyDescent="0.25">
      <c r="A13532" t="s">
        <v>22802</v>
      </c>
    </row>
    <row r="13533" spans="1:1" x14ac:dyDescent="0.25">
      <c r="A13533" t="s">
        <v>22803</v>
      </c>
    </row>
    <row r="13534" spans="1:1" x14ac:dyDescent="0.25">
      <c r="A13534" t="s">
        <v>22804</v>
      </c>
    </row>
    <row r="13535" spans="1:1" x14ac:dyDescent="0.25">
      <c r="A13535" t="s">
        <v>22805</v>
      </c>
    </row>
    <row r="13536" spans="1:1" x14ac:dyDescent="0.25">
      <c r="A13536" t="s">
        <v>22806</v>
      </c>
    </row>
    <row r="13537" spans="1:1" x14ac:dyDescent="0.25">
      <c r="A13537" t="s">
        <v>22807</v>
      </c>
    </row>
    <row r="13538" spans="1:1" x14ac:dyDescent="0.25">
      <c r="A13538" t="s">
        <v>22808</v>
      </c>
    </row>
    <row r="13539" spans="1:1" x14ac:dyDescent="0.25">
      <c r="A13539" t="s">
        <v>22809</v>
      </c>
    </row>
    <row r="13540" spans="1:1" x14ac:dyDescent="0.25">
      <c r="A13540" t="s">
        <v>22810</v>
      </c>
    </row>
    <row r="13541" spans="1:1" x14ac:dyDescent="0.25">
      <c r="A13541" t="s">
        <v>22811</v>
      </c>
    </row>
    <row r="13542" spans="1:1" x14ac:dyDescent="0.25">
      <c r="A13542" t="s">
        <v>22812</v>
      </c>
    </row>
    <row r="13543" spans="1:1" x14ac:dyDescent="0.25">
      <c r="A13543" t="s">
        <v>22813</v>
      </c>
    </row>
    <row r="13544" spans="1:1" x14ac:dyDescent="0.25">
      <c r="A13544" t="s">
        <v>22814</v>
      </c>
    </row>
    <row r="13545" spans="1:1" x14ac:dyDescent="0.25">
      <c r="A13545" t="s">
        <v>22815</v>
      </c>
    </row>
    <row r="13546" spans="1:1" x14ac:dyDescent="0.25">
      <c r="A13546" t="s">
        <v>22816</v>
      </c>
    </row>
    <row r="13547" spans="1:1" x14ac:dyDescent="0.25">
      <c r="A13547" t="s">
        <v>22817</v>
      </c>
    </row>
    <row r="13548" spans="1:1" x14ac:dyDescent="0.25">
      <c r="A13548" t="s">
        <v>22818</v>
      </c>
    </row>
    <row r="13549" spans="1:1" x14ac:dyDescent="0.25">
      <c r="A13549" t="s">
        <v>22819</v>
      </c>
    </row>
    <row r="13550" spans="1:1" x14ac:dyDescent="0.25">
      <c r="A13550" t="s">
        <v>22820</v>
      </c>
    </row>
    <row r="13551" spans="1:1" x14ac:dyDescent="0.25">
      <c r="A13551" t="s">
        <v>22821</v>
      </c>
    </row>
    <row r="13552" spans="1:1" x14ac:dyDescent="0.25">
      <c r="A13552" t="s">
        <v>22822</v>
      </c>
    </row>
    <row r="13553" spans="1:1" x14ac:dyDescent="0.25">
      <c r="A13553" t="s">
        <v>22823</v>
      </c>
    </row>
    <row r="13554" spans="1:1" x14ac:dyDescent="0.25">
      <c r="A13554" t="s">
        <v>22824</v>
      </c>
    </row>
    <row r="13555" spans="1:1" x14ac:dyDescent="0.25">
      <c r="A13555" t="s">
        <v>22825</v>
      </c>
    </row>
    <row r="13556" spans="1:1" x14ac:dyDescent="0.25">
      <c r="A13556" t="s">
        <v>22826</v>
      </c>
    </row>
    <row r="13557" spans="1:1" x14ac:dyDescent="0.25">
      <c r="A13557" t="s">
        <v>22827</v>
      </c>
    </row>
    <row r="13558" spans="1:1" x14ac:dyDescent="0.25">
      <c r="A13558" t="s">
        <v>22828</v>
      </c>
    </row>
    <row r="13559" spans="1:1" x14ac:dyDescent="0.25">
      <c r="A13559" t="s">
        <v>22829</v>
      </c>
    </row>
    <row r="13560" spans="1:1" x14ac:dyDescent="0.25">
      <c r="A13560" t="s">
        <v>22830</v>
      </c>
    </row>
    <row r="13561" spans="1:1" x14ac:dyDescent="0.25">
      <c r="A13561" t="s">
        <v>22831</v>
      </c>
    </row>
    <row r="13562" spans="1:1" x14ac:dyDescent="0.25">
      <c r="A13562" t="s">
        <v>22832</v>
      </c>
    </row>
    <row r="13563" spans="1:1" x14ac:dyDescent="0.25">
      <c r="A13563" t="s">
        <v>22833</v>
      </c>
    </row>
    <row r="13564" spans="1:1" x14ac:dyDescent="0.25">
      <c r="A13564" t="s">
        <v>22834</v>
      </c>
    </row>
    <row r="13565" spans="1:1" x14ac:dyDescent="0.25">
      <c r="A13565" t="s">
        <v>22835</v>
      </c>
    </row>
    <row r="13566" spans="1:1" x14ac:dyDescent="0.25">
      <c r="A13566" t="s">
        <v>22836</v>
      </c>
    </row>
    <row r="13567" spans="1:1" x14ac:dyDescent="0.25">
      <c r="A13567" t="s">
        <v>22837</v>
      </c>
    </row>
    <row r="13568" spans="1:1" x14ac:dyDescent="0.25">
      <c r="A13568" t="s">
        <v>22838</v>
      </c>
    </row>
    <row r="13569" spans="1:1" x14ac:dyDescent="0.25">
      <c r="A13569" t="s">
        <v>22839</v>
      </c>
    </row>
    <row r="13570" spans="1:1" x14ac:dyDescent="0.25">
      <c r="A13570" t="s">
        <v>22840</v>
      </c>
    </row>
    <row r="13571" spans="1:1" x14ac:dyDescent="0.25">
      <c r="A13571" t="s">
        <v>22841</v>
      </c>
    </row>
    <row r="13572" spans="1:1" x14ac:dyDescent="0.25">
      <c r="A13572" t="s">
        <v>22842</v>
      </c>
    </row>
    <row r="13573" spans="1:1" x14ac:dyDescent="0.25">
      <c r="A13573" t="s">
        <v>22843</v>
      </c>
    </row>
    <row r="13574" spans="1:1" x14ac:dyDescent="0.25">
      <c r="A13574" t="s">
        <v>22844</v>
      </c>
    </row>
    <row r="13575" spans="1:1" x14ac:dyDescent="0.25">
      <c r="A13575" t="s">
        <v>22845</v>
      </c>
    </row>
    <row r="13576" spans="1:1" x14ac:dyDescent="0.25">
      <c r="A13576" t="s">
        <v>22846</v>
      </c>
    </row>
    <row r="13577" spans="1:1" x14ac:dyDescent="0.25">
      <c r="A13577" t="s">
        <v>22847</v>
      </c>
    </row>
    <row r="13578" spans="1:1" x14ac:dyDescent="0.25">
      <c r="A13578" t="s">
        <v>22848</v>
      </c>
    </row>
    <row r="13579" spans="1:1" x14ac:dyDescent="0.25">
      <c r="A13579" t="s">
        <v>22849</v>
      </c>
    </row>
    <row r="13580" spans="1:1" x14ac:dyDescent="0.25">
      <c r="A13580" t="s">
        <v>22850</v>
      </c>
    </row>
    <row r="13581" spans="1:1" x14ac:dyDescent="0.25">
      <c r="A13581" t="s">
        <v>22851</v>
      </c>
    </row>
    <row r="13582" spans="1:1" x14ac:dyDescent="0.25">
      <c r="A13582" t="s">
        <v>22852</v>
      </c>
    </row>
    <row r="13583" spans="1:1" x14ac:dyDescent="0.25">
      <c r="A13583" t="s">
        <v>22853</v>
      </c>
    </row>
    <row r="13584" spans="1:1" x14ac:dyDescent="0.25">
      <c r="A13584" t="s">
        <v>22854</v>
      </c>
    </row>
    <row r="13585" spans="1:1" x14ac:dyDescent="0.25">
      <c r="A13585" t="s">
        <v>22855</v>
      </c>
    </row>
    <row r="13586" spans="1:1" x14ac:dyDescent="0.25">
      <c r="A13586" t="s">
        <v>22856</v>
      </c>
    </row>
    <row r="13587" spans="1:1" x14ac:dyDescent="0.25">
      <c r="A13587" t="s">
        <v>22857</v>
      </c>
    </row>
    <row r="13588" spans="1:1" x14ac:dyDescent="0.25">
      <c r="A13588" t="s">
        <v>22858</v>
      </c>
    </row>
    <row r="13589" spans="1:1" x14ac:dyDescent="0.25">
      <c r="A13589" t="s">
        <v>22859</v>
      </c>
    </row>
    <row r="13590" spans="1:1" x14ac:dyDescent="0.25">
      <c r="A13590" t="s">
        <v>22860</v>
      </c>
    </row>
    <row r="13591" spans="1:1" x14ac:dyDescent="0.25">
      <c r="A13591" t="s">
        <v>22861</v>
      </c>
    </row>
    <row r="13592" spans="1:1" x14ac:dyDescent="0.25">
      <c r="A13592" t="s">
        <v>22862</v>
      </c>
    </row>
    <row r="13593" spans="1:1" x14ac:dyDescent="0.25">
      <c r="A13593" t="s">
        <v>22863</v>
      </c>
    </row>
    <row r="13594" spans="1:1" x14ac:dyDescent="0.25">
      <c r="A13594" t="s">
        <v>22864</v>
      </c>
    </row>
    <row r="13595" spans="1:1" x14ac:dyDescent="0.25">
      <c r="A13595" t="s">
        <v>22865</v>
      </c>
    </row>
    <row r="13596" spans="1:1" x14ac:dyDescent="0.25">
      <c r="A13596" t="s">
        <v>22866</v>
      </c>
    </row>
    <row r="13597" spans="1:1" x14ac:dyDescent="0.25">
      <c r="A13597" t="s">
        <v>22867</v>
      </c>
    </row>
    <row r="13598" spans="1:1" x14ac:dyDescent="0.25">
      <c r="A13598" t="s">
        <v>22868</v>
      </c>
    </row>
    <row r="13599" spans="1:1" x14ac:dyDescent="0.25">
      <c r="A13599" t="s">
        <v>22869</v>
      </c>
    </row>
    <row r="13600" spans="1:1" x14ac:dyDescent="0.25">
      <c r="A13600" t="s">
        <v>22870</v>
      </c>
    </row>
    <row r="13601" spans="1:1" x14ac:dyDescent="0.25">
      <c r="A13601" t="s">
        <v>22871</v>
      </c>
    </row>
    <row r="13602" spans="1:1" x14ac:dyDescent="0.25">
      <c r="A13602" t="s">
        <v>22872</v>
      </c>
    </row>
    <row r="13603" spans="1:1" x14ac:dyDescent="0.25">
      <c r="A13603" t="s">
        <v>22873</v>
      </c>
    </row>
    <row r="13604" spans="1:1" x14ac:dyDescent="0.25">
      <c r="A13604" t="s">
        <v>22874</v>
      </c>
    </row>
    <row r="13605" spans="1:1" x14ac:dyDescent="0.25">
      <c r="A13605" t="s">
        <v>22875</v>
      </c>
    </row>
    <row r="13606" spans="1:1" x14ac:dyDescent="0.25">
      <c r="A13606" t="s">
        <v>22876</v>
      </c>
    </row>
    <row r="13607" spans="1:1" x14ac:dyDescent="0.25">
      <c r="A13607" t="s">
        <v>22877</v>
      </c>
    </row>
    <row r="13608" spans="1:1" x14ac:dyDescent="0.25">
      <c r="A13608" t="s">
        <v>22878</v>
      </c>
    </row>
    <row r="13609" spans="1:1" x14ac:dyDescent="0.25">
      <c r="A13609" t="s">
        <v>22879</v>
      </c>
    </row>
    <row r="13610" spans="1:1" x14ac:dyDescent="0.25">
      <c r="A13610" t="s">
        <v>22880</v>
      </c>
    </row>
    <row r="13611" spans="1:1" x14ac:dyDescent="0.25">
      <c r="A13611" t="s">
        <v>22881</v>
      </c>
    </row>
    <row r="13612" spans="1:1" x14ac:dyDescent="0.25">
      <c r="A13612" t="s">
        <v>22882</v>
      </c>
    </row>
    <row r="13613" spans="1:1" x14ac:dyDescent="0.25">
      <c r="A13613" t="s">
        <v>22883</v>
      </c>
    </row>
    <row r="13614" spans="1:1" x14ac:dyDescent="0.25">
      <c r="A13614" t="s">
        <v>22884</v>
      </c>
    </row>
    <row r="13615" spans="1:1" x14ac:dyDescent="0.25">
      <c r="A13615" t="s">
        <v>22885</v>
      </c>
    </row>
    <row r="13616" spans="1:1" x14ac:dyDescent="0.25">
      <c r="A13616" t="s">
        <v>22886</v>
      </c>
    </row>
    <row r="13617" spans="1:1" x14ac:dyDescent="0.25">
      <c r="A13617" t="s">
        <v>22887</v>
      </c>
    </row>
    <row r="13618" spans="1:1" x14ac:dyDescent="0.25">
      <c r="A13618" t="s">
        <v>22888</v>
      </c>
    </row>
    <row r="13619" spans="1:1" x14ac:dyDescent="0.25">
      <c r="A13619" t="s">
        <v>22889</v>
      </c>
    </row>
    <row r="13620" spans="1:1" x14ac:dyDescent="0.25">
      <c r="A13620" t="s">
        <v>22890</v>
      </c>
    </row>
    <row r="13621" spans="1:1" x14ac:dyDescent="0.25">
      <c r="A13621" t="s">
        <v>22891</v>
      </c>
    </row>
    <row r="13622" spans="1:1" x14ac:dyDescent="0.25">
      <c r="A13622" t="s">
        <v>22892</v>
      </c>
    </row>
    <row r="13623" spans="1:1" x14ac:dyDescent="0.25">
      <c r="A13623" t="s">
        <v>22893</v>
      </c>
    </row>
    <row r="13624" spans="1:1" x14ac:dyDescent="0.25">
      <c r="A13624" t="s">
        <v>22894</v>
      </c>
    </row>
    <row r="13625" spans="1:1" x14ac:dyDescent="0.25">
      <c r="A13625" t="s">
        <v>22895</v>
      </c>
    </row>
    <row r="13626" spans="1:1" x14ac:dyDescent="0.25">
      <c r="A13626" t="s">
        <v>22896</v>
      </c>
    </row>
    <row r="13627" spans="1:1" x14ac:dyDescent="0.25">
      <c r="A13627" t="s">
        <v>22897</v>
      </c>
    </row>
    <row r="13628" spans="1:1" x14ac:dyDescent="0.25">
      <c r="A13628" t="s">
        <v>22898</v>
      </c>
    </row>
    <row r="13629" spans="1:1" x14ac:dyDescent="0.25">
      <c r="A13629" t="s">
        <v>22899</v>
      </c>
    </row>
    <row r="13630" spans="1:1" x14ac:dyDescent="0.25">
      <c r="A13630" t="s">
        <v>22900</v>
      </c>
    </row>
    <row r="13631" spans="1:1" x14ac:dyDescent="0.25">
      <c r="A13631" t="s">
        <v>22901</v>
      </c>
    </row>
    <row r="13632" spans="1:1" x14ac:dyDescent="0.25">
      <c r="A13632" t="s">
        <v>22902</v>
      </c>
    </row>
    <row r="13633" spans="1:1" x14ac:dyDescent="0.25">
      <c r="A13633" t="s">
        <v>22903</v>
      </c>
    </row>
    <row r="13634" spans="1:1" x14ac:dyDescent="0.25">
      <c r="A13634" t="s">
        <v>22904</v>
      </c>
    </row>
    <row r="13635" spans="1:1" x14ac:dyDescent="0.25">
      <c r="A13635" t="s">
        <v>22905</v>
      </c>
    </row>
    <row r="13636" spans="1:1" x14ac:dyDescent="0.25">
      <c r="A13636" t="s">
        <v>22906</v>
      </c>
    </row>
    <row r="13637" spans="1:1" x14ac:dyDescent="0.25">
      <c r="A13637" t="s">
        <v>22907</v>
      </c>
    </row>
    <row r="13638" spans="1:1" x14ac:dyDescent="0.25">
      <c r="A13638" t="s">
        <v>22908</v>
      </c>
    </row>
    <row r="13639" spans="1:1" x14ac:dyDescent="0.25">
      <c r="A13639" t="s">
        <v>22909</v>
      </c>
    </row>
    <row r="13640" spans="1:1" x14ac:dyDescent="0.25">
      <c r="A13640" t="s">
        <v>22910</v>
      </c>
    </row>
    <row r="13641" spans="1:1" x14ac:dyDescent="0.25">
      <c r="A13641" t="s">
        <v>22911</v>
      </c>
    </row>
    <row r="13642" spans="1:1" x14ac:dyDescent="0.25">
      <c r="A13642" t="s">
        <v>22912</v>
      </c>
    </row>
    <row r="13643" spans="1:1" x14ac:dyDescent="0.25">
      <c r="A13643" t="s">
        <v>22913</v>
      </c>
    </row>
    <row r="13644" spans="1:1" x14ac:dyDescent="0.25">
      <c r="A13644" t="s">
        <v>22914</v>
      </c>
    </row>
    <row r="13645" spans="1:1" x14ac:dyDescent="0.25">
      <c r="A13645" t="s">
        <v>22915</v>
      </c>
    </row>
    <row r="13646" spans="1:1" x14ac:dyDescent="0.25">
      <c r="A13646" t="s">
        <v>22916</v>
      </c>
    </row>
    <row r="13647" spans="1:1" x14ac:dyDescent="0.25">
      <c r="A13647" t="s">
        <v>22917</v>
      </c>
    </row>
    <row r="13648" spans="1:1" x14ac:dyDescent="0.25">
      <c r="A13648" t="s">
        <v>22918</v>
      </c>
    </row>
    <row r="13649" spans="1:1" x14ac:dyDescent="0.25">
      <c r="A13649" t="s">
        <v>22919</v>
      </c>
    </row>
    <row r="13650" spans="1:1" x14ac:dyDescent="0.25">
      <c r="A13650" t="s">
        <v>22920</v>
      </c>
    </row>
    <row r="13651" spans="1:1" x14ac:dyDescent="0.25">
      <c r="A13651" t="s">
        <v>22921</v>
      </c>
    </row>
    <row r="13652" spans="1:1" x14ac:dyDescent="0.25">
      <c r="A13652" t="s">
        <v>22922</v>
      </c>
    </row>
    <row r="13653" spans="1:1" x14ac:dyDescent="0.25">
      <c r="A13653" t="s">
        <v>22923</v>
      </c>
    </row>
    <row r="13654" spans="1:1" x14ac:dyDescent="0.25">
      <c r="A13654" t="s">
        <v>22924</v>
      </c>
    </row>
    <row r="13655" spans="1:1" x14ac:dyDescent="0.25">
      <c r="A13655" t="s">
        <v>22925</v>
      </c>
    </row>
    <row r="13656" spans="1:1" x14ac:dyDescent="0.25">
      <c r="A13656" t="s">
        <v>22926</v>
      </c>
    </row>
    <row r="13657" spans="1:1" x14ac:dyDescent="0.25">
      <c r="A13657" t="s">
        <v>22927</v>
      </c>
    </row>
    <row r="13658" spans="1:1" x14ac:dyDescent="0.25">
      <c r="A13658" t="s">
        <v>22928</v>
      </c>
    </row>
    <row r="13659" spans="1:1" x14ac:dyDescent="0.25">
      <c r="A13659" t="s">
        <v>22929</v>
      </c>
    </row>
    <row r="13660" spans="1:1" x14ac:dyDescent="0.25">
      <c r="A13660" t="s">
        <v>22930</v>
      </c>
    </row>
    <row r="13661" spans="1:1" x14ac:dyDescent="0.25">
      <c r="A13661" t="s">
        <v>22931</v>
      </c>
    </row>
    <row r="13662" spans="1:1" x14ac:dyDescent="0.25">
      <c r="A13662" t="s">
        <v>22932</v>
      </c>
    </row>
    <row r="13663" spans="1:1" x14ac:dyDescent="0.25">
      <c r="A13663" t="s">
        <v>22933</v>
      </c>
    </row>
    <row r="13664" spans="1:1" x14ac:dyDescent="0.25">
      <c r="A13664" t="s">
        <v>22934</v>
      </c>
    </row>
    <row r="13665" spans="1:1" x14ac:dyDescent="0.25">
      <c r="A13665" t="s">
        <v>22935</v>
      </c>
    </row>
    <row r="13666" spans="1:1" x14ac:dyDescent="0.25">
      <c r="A13666" t="s">
        <v>22936</v>
      </c>
    </row>
    <row r="13667" spans="1:1" x14ac:dyDescent="0.25">
      <c r="A13667" t="s">
        <v>22937</v>
      </c>
    </row>
    <row r="13668" spans="1:1" x14ac:dyDescent="0.25">
      <c r="A13668" t="s">
        <v>22938</v>
      </c>
    </row>
    <row r="13669" spans="1:1" x14ac:dyDescent="0.25">
      <c r="A13669" t="s">
        <v>22939</v>
      </c>
    </row>
    <row r="13670" spans="1:1" x14ac:dyDescent="0.25">
      <c r="A13670" t="s">
        <v>22940</v>
      </c>
    </row>
    <row r="13671" spans="1:1" x14ac:dyDescent="0.25">
      <c r="A13671" t="s">
        <v>22941</v>
      </c>
    </row>
    <row r="13672" spans="1:1" x14ac:dyDescent="0.25">
      <c r="A13672" t="s">
        <v>22942</v>
      </c>
    </row>
    <row r="13673" spans="1:1" x14ac:dyDescent="0.25">
      <c r="A13673" t="s">
        <v>22943</v>
      </c>
    </row>
    <row r="13674" spans="1:1" x14ac:dyDescent="0.25">
      <c r="A13674" t="s">
        <v>22944</v>
      </c>
    </row>
    <row r="13675" spans="1:1" x14ac:dyDescent="0.25">
      <c r="A13675" t="s">
        <v>22945</v>
      </c>
    </row>
    <row r="13676" spans="1:1" x14ac:dyDescent="0.25">
      <c r="A13676" t="s">
        <v>22946</v>
      </c>
    </row>
    <row r="13677" spans="1:1" x14ac:dyDescent="0.25">
      <c r="A13677" t="s">
        <v>22947</v>
      </c>
    </row>
    <row r="13678" spans="1:1" x14ac:dyDescent="0.25">
      <c r="A13678" t="s">
        <v>22948</v>
      </c>
    </row>
    <row r="13679" spans="1:1" x14ac:dyDescent="0.25">
      <c r="A13679" t="s">
        <v>22949</v>
      </c>
    </row>
    <row r="13680" spans="1:1" x14ac:dyDescent="0.25">
      <c r="A13680" t="s">
        <v>22950</v>
      </c>
    </row>
    <row r="13681" spans="1:1" x14ac:dyDescent="0.25">
      <c r="A13681" t="s">
        <v>22951</v>
      </c>
    </row>
    <row r="13682" spans="1:1" x14ac:dyDescent="0.25">
      <c r="A13682" t="s">
        <v>22952</v>
      </c>
    </row>
    <row r="13683" spans="1:1" x14ac:dyDescent="0.25">
      <c r="A13683" t="s">
        <v>22953</v>
      </c>
    </row>
    <row r="13684" spans="1:1" x14ac:dyDescent="0.25">
      <c r="A13684" t="s">
        <v>22954</v>
      </c>
    </row>
    <row r="13685" spans="1:1" x14ac:dyDescent="0.25">
      <c r="A13685" t="s">
        <v>22955</v>
      </c>
    </row>
    <row r="13686" spans="1:1" x14ac:dyDescent="0.25">
      <c r="A13686" t="s">
        <v>22956</v>
      </c>
    </row>
    <row r="13687" spans="1:1" x14ac:dyDescent="0.25">
      <c r="A13687" t="s">
        <v>22957</v>
      </c>
    </row>
    <row r="13688" spans="1:1" x14ac:dyDescent="0.25">
      <c r="A13688" t="s">
        <v>22958</v>
      </c>
    </row>
    <row r="13689" spans="1:1" x14ac:dyDescent="0.25">
      <c r="A13689" t="s">
        <v>22959</v>
      </c>
    </row>
    <row r="13690" spans="1:1" x14ac:dyDescent="0.25">
      <c r="A13690" t="s">
        <v>22960</v>
      </c>
    </row>
    <row r="13691" spans="1:1" x14ac:dyDescent="0.25">
      <c r="A13691" t="s">
        <v>22961</v>
      </c>
    </row>
    <row r="13692" spans="1:1" x14ac:dyDescent="0.25">
      <c r="A13692" t="s">
        <v>22962</v>
      </c>
    </row>
    <row r="13693" spans="1:1" x14ac:dyDescent="0.25">
      <c r="A13693" t="s">
        <v>22963</v>
      </c>
    </row>
    <row r="13694" spans="1:1" x14ac:dyDescent="0.25">
      <c r="A13694" t="s">
        <v>22964</v>
      </c>
    </row>
    <row r="13695" spans="1:1" x14ac:dyDescent="0.25">
      <c r="A13695" t="s">
        <v>22965</v>
      </c>
    </row>
    <row r="13696" spans="1:1" x14ac:dyDescent="0.25">
      <c r="A13696" t="s">
        <v>22966</v>
      </c>
    </row>
    <row r="13697" spans="1:1" x14ac:dyDescent="0.25">
      <c r="A13697" t="s">
        <v>22967</v>
      </c>
    </row>
    <row r="13698" spans="1:1" x14ac:dyDescent="0.25">
      <c r="A13698" t="s">
        <v>22968</v>
      </c>
    </row>
    <row r="13699" spans="1:1" x14ac:dyDescent="0.25">
      <c r="A13699" t="s">
        <v>22969</v>
      </c>
    </row>
    <row r="13700" spans="1:1" x14ac:dyDescent="0.25">
      <c r="A13700" t="s">
        <v>22970</v>
      </c>
    </row>
    <row r="13701" spans="1:1" x14ac:dyDescent="0.25">
      <c r="A13701" t="s">
        <v>22971</v>
      </c>
    </row>
    <row r="13702" spans="1:1" x14ac:dyDescent="0.25">
      <c r="A13702" t="s">
        <v>22972</v>
      </c>
    </row>
    <row r="13703" spans="1:1" x14ac:dyDescent="0.25">
      <c r="A13703" t="s">
        <v>22973</v>
      </c>
    </row>
    <row r="13704" spans="1:1" x14ac:dyDescent="0.25">
      <c r="A13704" t="s">
        <v>22974</v>
      </c>
    </row>
    <row r="13705" spans="1:1" x14ac:dyDescent="0.25">
      <c r="A13705" t="s">
        <v>22975</v>
      </c>
    </row>
    <row r="13706" spans="1:1" x14ac:dyDescent="0.25">
      <c r="A13706" t="s">
        <v>22976</v>
      </c>
    </row>
    <row r="13707" spans="1:1" x14ac:dyDescent="0.25">
      <c r="A13707" t="s">
        <v>22977</v>
      </c>
    </row>
    <row r="13708" spans="1:1" x14ac:dyDescent="0.25">
      <c r="A13708" t="s">
        <v>22978</v>
      </c>
    </row>
    <row r="13709" spans="1:1" x14ac:dyDescent="0.25">
      <c r="A13709" t="s">
        <v>22979</v>
      </c>
    </row>
    <row r="13710" spans="1:1" x14ac:dyDescent="0.25">
      <c r="A13710" t="s">
        <v>22980</v>
      </c>
    </row>
    <row r="13711" spans="1:1" x14ac:dyDescent="0.25">
      <c r="A13711" t="s">
        <v>22981</v>
      </c>
    </row>
    <row r="13712" spans="1:1" x14ac:dyDescent="0.25">
      <c r="A13712" t="s">
        <v>22982</v>
      </c>
    </row>
    <row r="13713" spans="1:1" x14ac:dyDescent="0.25">
      <c r="A13713" t="s">
        <v>22983</v>
      </c>
    </row>
    <row r="13714" spans="1:1" x14ac:dyDescent="0.25">
      <c r="A13714" t="s">
        <v>22984</v>
      </c>
    </row>
    <row r="13715" spans="1:1" x14ac:dyDescent="0.25">
      <c r="A13715" t="s">
        <v>22985</v>
      </c>
    </row>
    <row r="13716" spans="1:1" x14ac:dyDescent="0.25">
      <c r="A13716" t="s">
        <v>22986</v>
      </c>
    </row>
    <row r="13717" spans="1:1" x14ac:dyDescent="0.25">
      <c r="A13717" t="s">
        <v>22987</v>
      </c>
    </row>
    <row r="13718" spans="1:1" x14ac:dyDescent="0.25">
      <c r="A13718" t="s">
        <v>22988</v>
      </c>
    </row>
    <row r="13719" spans="1:1" x14ac:dyDescent="0.25">
      <c r="A13719" t="s">
        <v>22989</v>
      </c>
    </row>
    <row r="13720" spans="1:1" x14ac:dyDescent="0.25">
      <c r="A13720" t="s">
        <v>22990</v>
      </c>
    </row>
    <row r="13721" spans="1:1" x14ac:dyDescent="0.25">
      <c r="A13721" t="s">
        <v>22991</v>
      </c>
    </row>
    <row r="13722" spans="1:1" x14ac:dyDescent="0.25">
      <c r="A13722" t="s">
        <v>22992</v>
      </c>
    </row>
    <row r="13723" spans="1:1" x14ac:dyDescent="0.25">
      <c r="A13723" t="s">
        <v>22993</v>
      </c>
    </row>
    <row r="13724" spans="1:1" x14ac:dyDescent="0.25">
      <c r="A13724" t="s">
        <v>22994</v>
      </c>
    </row>
    <row r="13725" spans="1:1" x14ac:dyDescent="0.25">
      <c r="A13725" t="s">
        <v>22995</v>
      </c>
    </row>
    <row r="13726" spans="1:1" x14ac:dyDescent="0.25">
      <c r="A13726" t="s">
        <v>22996</v>
      </c>
    </row>
    <row r="13727" spans="1:1" x14ac:dyDescent="0.25">
      <c r="A13727" t="s">
        <v>22997</v>
      </c>
    </row>
    <row r="13728" spans="1:1" x14ac:dyDescent="0.25">
      <c r="A13728" t="s">
        <v>22998</v>
      </c>
    </row>
    <row r="13729" spans="1:1" x14ac:dyDescent="0.25">
      <c r="A13729" t="s">
        <v>22999</v>
      </c>
    </row>
    <row r="13730" spans="1:1" x14ac:dyDescent="0.25">
      <c r="A13730" t="s">
        <v>23000</v>
      </c>
    </row>
    <row r="13731" spans="1:1" x14ac:dyDescent="0.25">
      <c r="A13731" t="s">
        <v>23001</v>
      </c>
    </row>
    <row r="13732" spans="1:1" x14ac:dyDescent="0.25">
      <c r="A13732" t="s">
        <v>23002</v>
      </c>
    </row>
    <row r="13733" spans="1:1" x14ac:dyDescent="0.25">
      <c r="A13733" t="s">
        <v>23003</v>
      </c>
    </row>
    <row r="13734" spans="1:1" x14ac:dyDescent="0.25">
      <c r="A13734" t="s">
        <v>23004</v>
      </c>
    </row>
    <row r="13735" spans="1:1" x14ac:dyDescent="0.25">
      <c r="A13735" t="s">
        <v>23005</v>
      </c>
    </row>
    <row r="13736" spans="1:1" x14ac:dyDescent="0.25">
      <c r="A13736" t="s">
        <v>23006</v>
      </c>
    </row>
    <row r="13737" spans="1:1" x14ac:dyDescent="0.25">
      <c r="A13737" t="s">
        <v>23007</v>
      </c>
    </row>
    <row r="13738" spans="1:1" x14ac:dyDescent="0.25">
      <c r="A13738" t="s">
        <v>23008</v>
      </c>
    </row>
    <row r="13739" spans="1:1" x14ac:dyDescent="0.25">
      <c r="A13739" t="s">
        <v>23009</v>
      </c>
    </row>
    <row r="13740" spans="1:1" x14ac:dyDescent="0.25">
      <c r="A13740" t="s">
        <v>23010</v>
      </c>
    </row>
    <row r="13741" spans="1:1" x14ac:dyDescent="0.25">
      <c r="A13741" t="s">
        <v>23011</v>
      </c>
    </row>
    <row r="13742" spans="1:1" x14ac:dyDescent="0.25">
      <c r="A13742" t="s">
        <v>23012</v>
      </c>
    </row>
    <row r="13743" spans="1:1" x14ac:dyDescent="0.25">
      <c r="A13743" t="s">
        <v>23013</v>
      </c>
    </row>
    <row r="13744" spans="1:1" x14ac:dyDescent="0.25">
      <c r="A13744" t="s">
        <v>23014</v>
      </c>
    </row>
    <row r="13745" spans="1:1" x14ac:dyDescent="0.25">
      <c r="A13745" t="s">
        <v>23015</v>
      </c>
    </row>
    <row r="13746" spans="1:1" x14ac:dyDescent="0.25">
      <c r="A13746" t="s">
        <v>23016</v>
      </c>
    </row>
    <row r="13747" spans="1:1" x14ac:dyDescent="0.25">
      <c r="A13747" t="s">
        <v>23017</v>
      </c>
    </row>
    <row r="13748" spans="1:1" x14ac:dyDescent="0.25">
      <c r="A13748" t="s">
        <v>23018</v>
      </c>
    </row>
    <row r="13749" spans="1:1" x14ac:dyDescent="0.25">
      <c r="A13749" t="s">
        <v>23019</v>
      </c>
    </row>
    <row r="13750" spans="1:1" x14ac:dyDescent="0.25">
      <c r="A13750" t="s">
        <v>23020</v>
      </c>
    </row>
    <row r="13751" spans="1:1" x14ac:dyDescent="0.25">
      <c r="A13751" t="s">
        <v>23021</v>
      </c>
    </row>
    <row r="13752" spans="1:1" x14ac:dyDescent="0.25">
      <c r="A13752" t="s">
        <v>23022</v>
      </c>
    </row>
    <row r="13753" spans="1:1" x14ac:dyDescent="0.25">
      <c r="A13753" t="s">
        <v>23023</v>
      </c>
    </row>
    <row r="13754" spans="1:1" x14ac:dyDescent="0.25">
      <c r="A13754" t="s">
        <v>23024</v>
      </c>
    </row>
    <row r="13755" spans="1:1" x14ac:dyDescent="0.25">
      <c r="A13755" t="s">
        <v>23025</v>
      </c>
    </row>
    <row r="13756" spans="1:1" x14ac:dyDescent="0.25">
      <c r="A13756" t="s">
        <v>23026</v>
      </c>
    </row>
    <row r="13757" spans="1:1" x14ac:dyDescent="0.25">
      <c r="A13757" t="s">
        <v>23027</v>
      </c>
    </row>
    <row r="13758" spans="1:1" x14ac:dyDescent="0.25">
      <c r="A13758" t="s">
        <v>23028</v>
      </c>
    </row>
    <row r="13759" spans="1:1" x14ac:dyDescent="0.25">
      <c r="A13759" t="s">
        <v>23029</v>
      </c>
    </row>
    <row r="13760" spans="1:1" x14ac:dyDescent="0.25">
      <c r="A13760" t="s">
        <v>23030</v>
      </c>
    </row>
    <row r="13761" spans="1:1" x14ac:dyDescent="0.25">
      <c r="A13761" t="s">
        <v>23031</v>
      </c>
    </row>
    <row r="13762" spans="1:1" x14ac:dyDescent="0.25">
      <c r="A13762" t="s">
        <v>23032</v>
      </c>
    </row>
    <row r="13763" spans="1:1" x14ac:dyDescent="0.25">
      <c r="A13763" t="s">
        <v>23033</v>
      </c>
    </row>
    <row r="13764" spans="1:1" x14ac:dyDescent="0.25">
      <c r="A13764" t="s">
        <v>23034</v>
      </c>
    </row>
    <row r="13765" spans="1:1" x14ac:dyDescent="0.25">
      <c r="A13765" t="s">
        <v>23035</v>
      </c>
    </row>
    <row r="13766" spans="1:1" x14ac:dyDescent="0.25">
      <c r="A13766" t="s">
        <v>23036</v>
      </c>
    </row>
    <row r="13767" spans="1:1" x14ac:dyDescent="0.25">
      <c r="A13767" t="s">
        <v>23037</v>
      </c>
    </row>
    <row r="13768" spans="1:1" x14ac:dyDescent="0.25">
      <c r="A13768" t="s">
        <v>23038</v>
      </c>
    </row>
    <row r="13769" spans="1:1" x14ac:dyDescent="0.25">
      <c r="A13769" t="s">
        <v>23039</v>
      </c>
    </row>
    <row r="13770" spans="1:1" x14ac:dyDescent="0.25">
      <c r="A13770" t="s">
        <v>23040</v>
      </c>
    </row>
    <row r="13771" spans="1:1" x14ac:dyDescent="0.25">
      <c r="A13771" t="s">
        <v>23041</v>
      </c>
    </row>
    <row r="13772" spans="1:1" x14ac:dyDescent="0.25">
      <c r="A13772" t="s">
        <v>23042</v>
      </c>
    </row>
    <row r="13773" spans="1:1" x14ac:dyDescent="0.25">
      <c r="A13773" t="s">
        <v>23043</v>
      </c>
    </row>
    <row r="13774" spans="1:1" x14ac:dyDescent="0.25">
      <c r="A13774" t="s">
        <v>23044</v>
      </c>
    </row>
    <row r="13775" spans="1:1" x14ac:dyDescent="0.25">
      <c r="A13775" t="s">
        <v>23045</v>
      </c>
    </row>
    <row r="13776" spans="1:1" x14ac:dyDescent="0.25">
      <c r="A13776" t="s">
        <v>23046</v>
      </c>
    </row>
    <row r="13777" spans="1:1" x14ac:dyDescent="0.25">
      <c r="A13777" t="s">
        <v>23047</v>
      </c>
    </row>
    <row r="13778" spans="1:1" x14ac:dyDescent="0.25">
      <c r="A13778" t="s">
        <v>23048</v>
      </c>
    </row>
    <row r="13779" spans="1:1" x14ac:dyDescent="0.25">
      <c r="A13779" t="s">
        <v>23049</v>
      </c>
    </row>
    <row r="13780" spans="1:1" x14ac:dyDescent="0.25">
      <c r="A13780" t="s">
        <v>23050</v>
      </c>
    </row>
    <row r="13781" spans="1:1" x14ac:dyDescent="0.25">
      <c r="A13781" t="s">
        <v>23051</v>
      </c>
    </row>
    <row r="13782" spans="1:1" x14ac:dyDescent="0.25">
      <c r="A13782" t="s">
        <v>23052</v>
      </c>
    </row>
    <row r="13783" spans="1:1" x14ac:dyDescent="0.25">
      <c r="A13783" t="s">
        <v>23053</v>
      </c>
    </row>
    <row r="13784" spans="1:1" x14ac:dyDescent="0.25">
      <c r="A13784" t="s">
        <v>23054</v>
      </c>
    </row>
    <row r="13785" spans="1:1" x14ac:dyDescent="0.25">
      <c r="A13785" t="s">
        <v>23055</v>
      </c>
    </row>
    <row r="13786" spans="1:1" x14ac:dyDescent="0.25">
      <c r="A13786" t="s">
        <v>23056</v>
      </c>
    </row>
    <row r="13787" spans="1:1" x14ac:dyDescent="0.25">
      <c r="A13787" t="s">
        <v>23057</v>
      </c>
    </row>
    <row r="13788" spans="1:1" x14ac:dyDescent="0.25">
      <c r="A13788" t="s">
        <v>23058</v>
      </c>
    </row>
    <row r="13789" spans="1:1" x14ac:dyDescent="0.25">
      <c r="A13789" t="s">
        <v>23059</v>
      </c>
    </row>
    <row r="13790" spans="1:1" x14ac:dyDescent="0.25">
      <c r="A13790" t="s">
        <v>23060</v>
      </c>
    </row>
    <row r="13791" spans="1:1" x14ac:dyDescent="0.25">
      <c r="A13791" t="s">
        <v>23061</v>
      </c>
    </row>
    <row r="13792" spans="1:1" x14ac:dyDescent="0.25">
      <c r="A13792" t="s">
        <v>23062</v>
      </c>
    </row>
    <row r="13793" spans="1:1" x14ac:dyDescent="0.25">
      <c r="A13793" t="s">
        <v>23063</v>
      </c>
    </row>
    <row r="13794" spans="1:1" x14ac:dyDescent="0.25">
      <c r="A13794" t="s">
        <v>23064</v>
      </c>
    </row>
    <row r="13795" spans="1:1" x14ac:dyDescent="0.25">
      <c r="A13795" t="s">
        <v>23065</v>
      </c>
    </row>
    <row r="13796" spans="1:1" x14ac:dyDescent="0.25">
      <c r="A13796" t="s">
        <v>23066</v>
      </c>
    </row>
    <row r="13797" spans="1:1" x14ac:dyDescent="0.25">
      <c r="A13797" t="s">
        <v>23067</v>
      </c>
    </row>
    <row r="13798" spans="1:1" x14ac:dyDescent="0.25">
      <c r="A13798" t="s">
        <v>23068</v>
      </c>
    </row>
    <row r="13799" spans="1:1" x14ac:dyDescent="0.25">
      <c r="A13799" t="s">
        <v>23069</v>
      </c>
    </row>
    <row r="13800" spans="1:1" x14ac:dyDescent="0.25">
      <c r="A13800" t="s">
        <v>23070</v>
      </c>
    </row>
    <row r="13801" spans="1:1" x14ac:dyDescent="0.25">
      <c r="A13801" t="s">
        <v>23071</v>
      </c>
    </row>
    <row r="13802" spans="1:1" x14ac:dyDescent="0.25">
      <c r="A13802" t="s">
        <v>23072</v>
      </c>
    </row>
    <row r="13803" spans="1:1" x14ac:dyDescent="0.25">
      <c r="A13803" t="s">
        <v>23073</v>
      </c>
    </row>
    <row r="13804" spans="1:1" x14ac:dyDescent="0.25">
      <c r="A13804" t="s">
        <v>23074</v>
      </c>
    </row>
    <row r="13805" spans="1:1" x14ac:dyDescent="0.25">
      <c r="A13805" t="s">
        <v>23075</v>
      </c>
    </row>
    <row r="13806" spans="1:1" x14ac:dyDescent="0.25">
      <c r="A13806" t="s">
        <v>23076</v>
      </c>
    </row>
    <row r="13807" spans="1:1" x14ac:dyDescent="0.25">
      <c r="A13807" t="s">
        <v>23077</v>
      </c>
    </row>
    <row r="13808" spans="1:1" x14ac:dyDescent="0.25">
      <c r="A13808" t="s">
        <v>23078</v>
      </c>
    </row>
    <row r="13809" spans="1:1" x14ac:dyDescent="0.25">
      <c r="A13809" t="s">
        <v>23079</v>
      </c>
    </row>
    <row r="13810" spans="1:1" x14ac:dyDescent="0.25">
      <c r="A13810" t="s">
        <v>23080</v>
      </c>
    </row>
    <row r="13811" spans="1:1" x14ac:dyDescent="0.25">
      <c r="A13811" t="s">
        <v>23081</v>
      </c>
    </row>
    <row r="13812" spans="1:1" x14ac:dyDescent="0.25">
      <c r="A13812" t="s">
        <v>23082</v>
      </c>
    </row>
    <row r="13813" spans="1:1" x14ac:dyDescent="0.25">
      <c r="A13813" t="s">
        <v>23083</v>
      </c>
    </row>
    <row r="13814" spans="1:1" x14ac:dyDescent="0.25">
      <c r="A13814" t="s">
        <v>23084</v>
      </c>
    </row>
    <row r="13815" spans="1:1" x14ac:dyDescent="0.25">
      <c r="A13815" t="s">
        <v>23085</v>
      </c>
    </row>
    <row r="13816" spans="1:1" x14ac:dyDescent="0.25">
      <c r="A13816" t="s">
        <v>23086</v>
      </c>
    </row>
    <row r="13817" spans="1:1" x14ac:dyDescent="0.25">
      <c r="A13817" t="s">
        <v>23087</v>
      </c>
    </row>
    <row r="13818" spans="1:1" x14ac:dyDescent="0.25">
      <c r="A13818" t="s">
        <v>23088</v>
      </c>
    </row>
    <row r="13819" spans="1:1" x14ac:dyDescent="0.25">
      <c r="A13819" t="s">
        <v>23089</v>
      </c>
    </row>
    <row r="13820" spans="1:1" x14ac:dyDescent="0.25">
      <c r="A13820" t="s">
        <v>23090</v>
      </c>
    </row>
    <row r="13821" spans="1:1" x14ac:dyDescent="0.25">
      <c r="A13821" t="s">
        <v>23091</v>
      </c>
    </row>
    <row r="13822" spans="1:1" x14ac:dyDescent="0.25">
      <c r="A13822" t="s">
        <v>23092</v>
      </c>
    </row>
    <row r="13823" spans="1:1" x14ac:dyDescent="0.25">
      <c r="A13823" t="s">
        <v>23093</v>
      </c>
    </row>
    <row r="13824" spans="1:1" x14ac:dyDescent="0.25">
      <c r="A13824" t="s">
        <v>23094</v>
      </c>
    </row>
    <row r="13825" spans="1:1" x14ac:dyDescent="0.25">
      <c r="A13825" t="s">
        <v>23095</v>
      </c>
    </row>
    <row r="13826" spans="1:1" x14ac:dyDescent="0.25">
      <c r="A13826" t="s">
        <v>23096</v>
      </c>
    </row>
    <row r="13827" spans="1:1" x14ac:dyDescent="0.25">
      <c r="A13827" t="s">
        <v>23097</v>
      </c>
    </row>
    <row r="13828" spans="1:1" x14ac:dyDescent="0.25">
      <c r="A13828" t="s">
        <v>23098</v>
      </c>
    </row>
    <row r="13829" spans="1:1" x14ac:dyDescent="0.25">
      <c r="A13829" t="s">
        <v>23099</v>
      </c>
    </row>
    <row r="13830" spans="1:1" x14ac:dyDescent="0.25">
      <c r="A13830" t="s">
        <v>23100</v>
      </c>
    </row>
    <row r="13831" spans="1:1" x14ac:dyDescent="0.25">
      <c r="A13831" t="s">
        <v>23101</v>
      </c>
    </row>
    <row r="13832" spans="1:1" x14ac:dyDescent="0.25">
      <c r="A13832" t="s">
        <v>23102</v>
      </c>
    </row>
    <row r="13833" spans="1:1" x14ac:dyDescent="0.25">
      <c r="A13833" t="s">
        <v>23103</v>
      </c>
    </row>
    <row r="13834" spans="1:1" x14ac:dyDescent="0.25">
      <c r="A13834" t="s">
        <v>23104</v>
      </c>
    </row>
    <row r="13835" spans="1:1" x14ac:dyDescent="0.25">
      <c r="A13835" t="s">
        <v>23105</v>
      </c>
    </row>
    <row r="13836" spans="1:1" x14ac:dyDescent="0.25">
      <c r="A13836" t="s">
        <v>23106</v>
      </c>
    </row>
    <row r="13837" spans="1:1" x14ac:dyDescent="0.25">
      <c r="A13837" t="s">
        <v>23107</v>
      </c>
    </row>
    <row r="13838" spans="1:1" x14ac:dyDescent="0.25">
      <c r="A13838" t="s">
        <v>23108</v>
      </c>
    </row>
    <row r="13839" spans="1:1" x14ac:dyDescent="0.25">
      <c r="A13839" t="s">
        <v>23109</v>
      </c>
    </row>
    <row r="13840" spans="1:1" x14ac:dyDescent="0.25">
      <c r="A13840" t="s">
        <v>23110</v>
      </c>
    </row>
    <row r="13841" spans="1:1" x14ac:dyDescent="0.25">
      <c r="A13841" t="s">
        <v>23111</v>
      </c>
    </row>
    <row r="13842" spans="1:1" x14ac:dyDescent="0.25">
      <c r="A13842" t="s">
        <v>23112</v>
      </c>
    </row>
    <row r="13843" spans="1:1" x14ac:dyDescent="0.25">
      <c r="A13843" t="s">
        <v>23113</v>
      </c>
    </row>
    <row r="13844" spans="1:1" x14ac:dyDescent="0.25">
      <c r="A13844" t="s">
        <v>23114</v>
      </c>
    </row>
    <row r="13845" spans="1:1" x14ac:dyDescent="0.25">
      <c r="A13845" t="s">
        <v>23115</v>
      </c>
    </row>
    <row r="13846" spans="1:1" x14ac:dyDescent="0.25">
      <c r="A13846" t="s">
        <v>23116</v>
      </c>
    </row>
    <row r="13847" spans="1:1" x14ac:dyDescent="0.25">
      <c r="A13847" t="s">
        <v>23117</v>
      </c>
    </row>
    <row r="13848" spans="1:1" x14ac:dyDescent="0.25">
      <c r="A13848" t="s">
        <v>23118</v>
      </c>
    </row>
    <row r="13849" spans="1:1" x14ac:dyDescent="0.25">
      <c r="A13849" t="s">
        <v>23119</v>
      </c>
    </row>
    <row r="13850" spans="1:1" x14ac:dyDescent="0.25">
      <c r="A13850" t="s">
        <v>23120</v>
      </c>
    </row>
    <row r="13851" spans="1:1" x14ac:dyDescent="0.25">
      <c r="A13851" t="s">
        <v>23121</v>
      </c>
    </row>
    <row r="13852" spans="1:1" x14ac:dyDescent="0.25">
      <c r="A13852" t="s">
        <v>23122</v>
      </c>
    </row>
    <row r="13853" spans="1:1" x14ac:dyDescent="0.25">
      <c r="A13853" t="s">
        <v>23123</v>
      </c>
    </row>
    <row r="13854" spans="1:1" x14ac:dyDescent="0.25">
      <c r="A13854" t="s">
        <v>23124</v>
      </c>
    </row>
    <row r="13855" spans="1:1" x14ac:dyDescent="0.25">
      <c r="A13855" t="s">
        <v>23125</v>
      </c>
    </row>
    <row r="13856" spans="1:1" x14ac:dyDescent="0.25">
      <c r="A13856" t="s">
        <v>23126</v>
      </c>
    </row>
    <row r="13857" spans="1:1" x14ac:dyDescent="0.25">
      <c r="A13857" t="s">
        <v>23127</v>
      </c>
    </row>
    <row r="13858" spans="1:1" x14ac:dyDescent="0.25">
      <c r="A13858" t="s">
        <v>23128</v>
      </c>
    </row>
    <row r="13859" spans="1:1" x14ac:dyDescent="0.25">
      <c r="A13859" t="s">
        <v>23129</v>
      </c>
    </row>
    <row r="13860" spans="1:1" x14ac:dyDescent="0.25">
      <c r="A13860" t="s">
        <v>23130</v>
      </c>
    </row>
    <row r="13861" spans="1:1" x14ac:dyDescent="0.25">
      <c r="A13861" t="s">
        <v>23131</v>
      </c>
    </row>
    <row r="13862" spans="1:1" x14ac:dyDescent="0.25">
      <c r="A13862" t="s">
        <v>23132</v>
      </c>
    </row>
    <row r="13863" spans="1:1" x14ac:dyDescent="0.25">
      <c r="A13863" t="s">
        <v>23133</v>
      </c>
    </row>
    <row r="13864" spans="1:1" x14ac:dyDescent="0.25">
      <c r="A13864" t="s">
        <v>23134</v>
      </c>
    </row>
    <row r="13865" spans="1:1" x14ac:dyDescent="0.25">
      <c r="A13865" t="s">
        <v>23135</v>
      </c>
    </row>
    <row r="13866" spans="1:1" x14ac:dyDescent="0.25">
      <c r="A13866" t="s">
        <v>23136</v>
      </c>
    </row>
    <row r="13867" spans="1:1" x14ac:dyDescent="0.25">
      <c r="A13867" t="s">
        <v>23137</v>
      </c>
    </row>
    <row r="13868" spans="1:1" x14ac:dyDescent="0.25">
      <c r="A13868" t="s">
        <v>23138</v>
      </c>
    </row>
    <row r="13869" spans="1:1" x14ac:dyDescent="0.25">
      <c r="A13869" t="s">
        <v>23139</v>
      </c>
    </row>
    <row r="13870" spans="1:1" x14ac:dyDescent="0.25">
      <c r="A13870" t="s">
        <v>23140</v>
      </c>
    </row>
    <row r="13871" spans="1:1" x14ac:dyDescent="0.25">
      <c r="A13871" t="s">
        <v>23141</v>
      </c>
    </row>
    <row r="13872" spans="1:1" x14ac:dyDescent="0.25">
      <c r="A13872" t="s">
        <v>23142</v>
      </c>
    </row>
    <row r="13873" spans="1:1" x14ac:dyDescent="0.25">
      <c r="A13873" t="s">
        <v>23143</v>
      </c>
    </row>
    <row r="13874" spans="1:1" x14ac:dyDescent="0.25">
      <c r="A13874" t="s">
        <v>23144</v>
      </c>
    </row>
    <row r="13875" spans="1:1" x14ac:dyDescent="0.25">
      <c r="A13875" t="s">
        <v>23145</v>
      </c>
    </row>
    <row r="13876" spans="1:1" x14ac:dyDescent="0.25">
      <c r="A13876" t="s">
        <v>23146</v>
      </c>
    </row>
    <row r="13877" spans="1:1" x14ac:dyDescent="0.25">
      <c r="A13877" t="s">
        <v>23147</v>
      </c>
    </row>
    <row r="13878" spans="1:1" x14ac:dyDescent="0.25">
      <c r="A13878" t="s">
        <v>23148</v>
      </c>
    </row>
    <row r="13879" spans="1:1" x14ac:dyDescent="0.25">
      <c r="A13879" t="s">
        <v>23149</v>
      </c>
    </row>
    <row r="13880" spans="1:1" x14ac:dyDescent="0.25">
      <c r="A13880" t="s">
        <v>23150</v>
      </c>
    </row>
    <row r="13881" spans="1:1" x14ac:dyDescent="0.25">
      <c r="A13881" t="s">
        <v>23151</v>
      </c>
    </row>
    <row r="13882" spans="1:1" x14ac:dyDescent="0.25">
      <c r="A13882" t="s">
        <v>23152</v>
      </c>
    </row>
    <row r="13883" spans="1:1" x14ac:dyDescent="0.25">
      <c r="A13883" t="s">
        <v>23153</v>
      </c>
    </row>
    <row r="13884" spans="1:1" x14ac:dyDescent="0.25">
      <c r="A13884" t="s">
        <v>23154</v>
      </c>
    </row>
    <row r="13885" spans="1:1" x14ac:dyDescent="0.25">
      <c r="A13885" t="s">
        <v>23155</v>
      </c>
    </row>
    <row r="13886" spans="1:1" x14ac:dyDescent="0.25">
      <c r="A13886" t="s">
        <v>23156</v>
      </c>
    </row>
    <row r="13887" spans="1:1" x14ac:dyDescent="0.25">
      <c r="A13887" t="s">
        <v>23157</v>
      </c>
    </row>
    <row r="13888" spans="1:1" x14ac:dyDescent="0.25">
      <c r="A13888" t="s">
        <v>23158</v>
      </c>
    </row>
    <row r="13889" spans="1:1" x14ac:dyDescent="0.25">
      <c r="A13889" t="s">
        <v>23159</v>
      </c>
    </row>
    <row r="13890" spans="1:1" x14ac:dyDescent="0.25">
      <c r="A13890" t="s">
        <v>23160</v>
      </c>
    </row>
    <row r="13891" spans="1:1" x14ac:dyDescent="0.25">
      <c r="A13891" t="s">
        <v>23161</v>
      </c>
    </row>
    <row r="13892" spans="1:1" x14ac:dyDescent="0.25">
      <c r="A13892" t="s">
        <v>23162</v>
      </c>
    </row>
    <row r="13893" spans="1:1" x14ac:dyDescent="0.25">
      <c r="A13893" t="s">
        <v>23163</v>
      </c>
    </row>
    <row r="13894" spans="1:1" x14ac:dyDescent="0.25">
      <c r="A13894" t="s">
        <v>23164</v>
      </c>
    </row>
    <row r="13895" spans="1:1" x14ac:dyDescent="0.25">
      <c r="A13895" t="s">
        <v>23165</v>
      </c>
    </row>
    <row r="13896" spans="1:1" x14ac:dyDescent="0.25">
      <c r="A13896" t="s">
        <v>23166</v>
      </c>
    </row>
    <row r="13897" spans="1:1" x14ac:dyDescent="0.25">
      <c r="A13897" t="s">
        <v>23167</v>
      </c>
    </row>
    <row r="13898" spans="1:1" x14ac:dyDescent="0.25">
      <c r="A13898" t="s">
        <v>23168</v>
      </c>
    </row>
    <row r="13899" spans="1:1" x14ac:dyDescent="0.25">
      <c r="A13899" t="s">
        <v>23169</v>
      </c>
    </row>
    <row r="13900" spans="1:1" x14ac:dyDescent="0.25">
      <c r="A13900" t="s">
        <v>23170</v>
      </c>
    </row>
    <row r="13901" spans="1:1" x14ac:dyDescent="0.25">
      <c r="A13901" t="s">
        <v>23171</v>
      </c>
    </row>
    <row r="13902" spans="1:1" x14ac:dyDescent="0.25">
      <c r="A13902" t="s">
        <v>23172</v>
      </c>
    </row>
    <row r="13903" spans="1:1" x14ac:dyDescent="0.25">
      <c r="A13903" t="s">
        <v>23173</v>
      </c>
    </row>
    <row r="13904" spans="1:1" x14ac:dyDescent="0.25">
      <c r="A13904" t="s">
        <v>23174</v>
      </c>
    </row>
    <row r="13905" spans="1:1" x14ac:dyDescent="0.25">
      <c r="A13905" t="s">
        <v>23175</v>
      </c>
    </row>
    <row r="13906" spans="1:1" x14ac:dyDescent="0.25">
      <c r="A13906" t="s">
        <v>23176</v>
      </c>
    </row>
    <row r="13907" spans="1:1" x14ac:dyDescent="0.25">
      <c r="A13907" t="s">
        <v>23177</v>
      </c>
    </row>
    <row r="13908" spans="1:1" x14ac:dyDescent="0.25">
      <c r="A13908" t="s">
        <v>23178</v>
      </c>
    </row>
    <row r="13909" spans="1:1" x14ac:dyDescent="0.25">
      <c r="A13909" t="s">
        <v>23179</v>
      </c>
    </row>
    <row r="13910" spans="1:1" x14ac:dyDescent="0.25">
      <c r="A13910" t="s">
        <v>23180</v>
      </c>
    </row>
    <row r="13911" spans="1:1" x14ac:dyDescent="0.25">
      <c r="A13911" t="s">
        <v>23181</v>
      </c>
    </row>
    <row r="13912" spans="1:1" x14ac:dyDescent="0.25">
      <c r="A13912" t="s">
        <v>23182</v>
      </c>
    </row>
    <row r="13913" spans="1:1" x14ac:dyDescent="0.25">
      <c r="A13913" t="s">
        <v>23183</v>
      </c>
    </row>
    <row r="13914" spans="1:1" x14ac:dyDescent="0.25">
      <c r="A13914" t="s">
        <v>23184</v>
      </c>
    </row>
    <row r="13915" spans="1:1" x14ac:dyDescent="0.25">
      <c r="A13915" t="s">
        <v>23185</v>
      </c>
    </row>
    <row r="13916" spans="1:1" x14ac:dyDescent="0.25">
      <c r="A13916" t="s">
        <v>23186</v>
      </c>
    </row>
    <row r="13917" spans="1:1" x14ac:dyDescent="0.25">
      <c r="A13917" t="s">
        <v>23187</v>
      </c>
    </row>
    <row r="13918" spans="1:1" x14ac:dyDescent="0.25">
      <c r="A13918" t="s">
        <v>23188</v>
      </c>
    </row>
    <row r="13919" spans="1:1" x14ac:dyDescent="0.25">
      <c r="A13919" t="s">
        <v>23189</v>
      </c>
    </row>
    <row r="13920" spans="1:1" x14ac:dyDescent="0.25">
      <c r="A13920" t="s">
        <v>23190</v>
      </c>
    </row>
    <row r="13921" spans="1:1" x14ac:dyDescent="0.25">
      <c r="A13921" t="s">
        <v>23191</v>
      </c>
    </row>
    <row r="13922" spans="1:1" x14ac:dyDescent="0.25">
      <c r="A13922" t="s">
        <v>23192</v>
      </c>
    </row>
    <row r="13923" spans="1:1" x14ac:dyDescent="0.25">
      <c r="A13923" t="s">
        <v>23193</v>
      </c>
    </row>
    <row r="13924" spans="1:1" x14ac:dyDescent="0.25">
      <c r="A13924" t="s">
        <v>23194</v>
      </c>
    </row>
    <row r="13925" spans="1:1" x14ac:dyDescent="0.25">
      <c r="A13925" t="s">
        <v>23195</v>
      </c>
    </row>
    <row r="13926" spans="1:1" x14ac:dyDescent="0.25">
      <c r="A13926" t="s">
        <v>23196</v>
      </c>
    </row>
    <row r="13927" spans="1:1" x14ac:dyDescent="0.25">
      <c r="A13927" t="s">
        <v>23197</v>
      </c>
    </row>
    <row r="13928" spans="1:1" x14ac:dyDescent="0.25">
      <c r="A13928" t="s">
        <v>23198</v>
      </c>
    </row>
    <row r="13929" spans="1:1" x14ac:dyDescent="0.25">
      <c r="A13929" t="s">
        <v>23199</v>
      </c>
    </row>
    <row r="13930" spans="1:1" x14ac:dyDescent="0.25">
      <c r="A13930" t="s">
        <v>23200</v>
      </c>
    </row>
    <row r="13931" spans="1:1" x14ac:dyDescent="0.25">
      <c r="A13931" t="s">
        <v>23201</v>
      </c>
    </row>
    <row r="13932" spans="1:1" x14ac:dyDescent="0.25">
      <c r="A13932" t="s">
        <v>23202</v>
      </c>
    </row>
    <row r="13933" spans="1:1" x14ac:dyDescent="0.25">
      <c r="A13933" t="s">
        <v>23203</v>
      </c>
    </row>
    <row r="13934" spans="1:1" x14ac:dyDescent="0.25">
      <c r="A13934" t="s">
        <v>23204</v>
      </c>
    </row>
    <row r="13935" spans="1:1" x14ac:dyDescent="0.25">
      <c r="A13935" t="s">
        <v>23205</v>
      </c>
    </row>
    <row r="13936" spans="1:1" x14ac:dyDescent="0.25">
      <c r="A13936" t="s">
        <v>23206</v>
      </c>
    </row>
    <row r="13937" spans="1:1" x14ac:dyDescent="0.25">
      <c r="A13937" t="s">
        <v>23207</v>
      </c>
    </row>
    <row r="13938" spans="1:1" x14ac:dyDescent="0.25">
      <c r="A13938" t="s">
        <v>23208</v>
      </c>
    </row>
    <row r="13939" spans="1:1" x14ac:dyDescent="0.25">
      <c r="A13939" t="s">
        <v>23209</v>
      </c>
    </row>
    <row r="13940" spans="1:1" x14ac:dyDescent="0.25">
      <c r="A13940" t="s">
        <v>23210</v>
      </c>
    </row>
    <row r="13941" spans="1:1" x14ac:dyDescent="0.25">
      <c r="A13941" t="s">
        <v>23211</v>
      </c>
    </row>
    <row r="13942" spans="1:1" x14ac:dyDescent="0.25">
      <c r="A13942" t="s">
        <v>23212</v>
      </c>
    </row>
    <row r="13943" spans="1:1" x14ac:dyDescent="0.25">
      <c r="A13943" t="s">
        <v>23213</v>
      </c>
    </row>
    <row r="13944" spans="1:1" x14ac:dyDescent="0.25">
      <c r="A13944" t="s">
        <v>23214</v>
      </c>
    </row>
    <row r="13945" spans="1:1" x14ac:dyDescent="0.25">
      <c r="A13945" t="s">
        <v>23215</v>
      </c>
    </row>
    <row r="13946" spans="1:1" x14ac:dyDescent="0.25">
      <c r="A13946" t="s">
        <v>23216</v>
      </c>
    </row>
    <row r="13947" spans="1:1" x14ac:dyDescent="0.25">
      <c r="A13947" t="s">
        <v>23217</v>
      </c>
    </row>
    <row r="13948" spans="1:1" x14ac:dyDescent="0.25">
      <c r="A13948" t="s">
        <v>23218</v>
      </c>
    </row>
    <row r="13949" spans="1:1" x14ac:dyDescent="0.25">
      <c r="A13949" t="s">
        <v>23219</v>
      </c>
    </row>
    <row r="13950" spans="1:1" x14ac:dyDescent="0.25">
      <c r="A13950" t="s">
        <v>23220</v>
      </c>
    </row>
    <row r="13951" spans="1:1" x14ac:dyDescent="0.25">
      <c r="A13951" t="s">
        <v>23221</v>
      </c>
    </row>
    <row r="13952" spans="1:1" x14ac:dyDescent="0.25">
      <c r="A13952" t="s">
        <v>23222</v>
      </c>
    </row>
    <row r="13953" spans="1:1" x14ac:dyDescent="0.25">
      <c r="A13953" t="s">
        <v>23223</v>
      </c>
    </row>
    <row r="13954" spans="1:1" x14ac:dyDescent="0.25">
      <c r="A13954" t="s">
        <v>23224</v>
      </c>
    </row>
    <row r="13955" spans="1:1" x14ac:dyDescent="0.25">
      <c r="A13955" t="s">
        <v>23225</v>
      </c>
    </row>
    <row r="13956" spans="1:1" x14ac:dyDescent="0.25">
      <c r="A13956" t="s">
        <v>23226</v>
      </c>
    </row>
    <row r="13957" spans="1:1" x14ac:dyDescent="0.25">
      <c r="A13957" t="s">
        <v>23227</v>
      </c>
    </row>
    <row r="13958" spans="1:1" x14ac:dyDescent="0.25">
      <c r="A13958" t="s">
        <v>23228</v>
      </c>
    </row>
    <row r="13959" spans="1:1" x14ac:dyDescent="0.25">
      <c r="A13959" t="s">
        <v>23229</v>
      </c>
    </row>
    <row r="13960" spans="1:1" x14ac:dyDescent="0.25">
      <c r="A13960" t="s">
        <v>23230</v>
      </c>
    </row>
    <row r="13961" spans="1:1" x14ac:dyDescent="0.25">
      <c r="A13961" t="s">
        <v>23231</v>
      </c>
    </row>
    <row r="13962" spans="1:1" x14ac:dyDescent="0.25">
      <c r="A13962" t="s">
        <v>23232</v>
      </c>
    </row>
    <row r="13963" spans="1:1" x14ac:dyDescent="0.25">
      <c r="A13963" t="s">
        <v>23233</v>
      </c>
    </row>
    <row r="13964" spans="1:1" x14ac:dyDescent="0.25">
      <c r="A13964" t="s">
        <v>23234</v>
      </c>
    </row>
    <row r="13965" spans="1:1" x14ac:dyDescent="0.25">
      <c r="A13965" t="s">
        <v>23235</v>
      </c>
    </row>
    <row r="13966" spans="1:1" x14ac:dyDescent="0.25">
      <c r="A13966" t="s">
        <v>23236</v>
      </c>
    </row>
    <row r="13967" spans="1:1" x14ac:dyDescent="0.25">
      <c r="A13967" t="s">
        <v>23237</v>
      </c>
    </row>
    <row r="13968" spans="1:1" x14ac:dyDescent="0.25">
      <c r="A13968" t="s">
        <v>23238</v>
      </c>
    </row>
    <row r="13969" spans="1:1" x14ac:dyDescent="0.25">
      <c r="A13969" t="s">
        <v>23239</v>
      </c>
    </row>
    <row r="13970" spans="1:1" x14ac:dyDescent="0.25">
      <c r="A13970" t="s">
        <v>23240</v>
      </c>
    </row>
    <row r="13971" spans="1:1" x14ac:dyDescent="0.25">
      <c r="A13971" t="s">
        <v>23241</v>
      </c>
    </row>
    <row r="13972" spans="1:1" x14ac:dyDescent="0.25">
      <c r="A13972" t="s">
        <v>23242</v>
      </c>
    </row>
    <row r="13973" spans="1:1" x14ac:dyDescent="0.25">
      <c r="A13973" t="s">
        <v>23243</v>
      </c>
    </row>
    <row r="13974" spans="1:1" x14ac:dyDescent="0.25">
      <c r="A13974" t="s">
        <v>23244</v>
      </c>
    </row>
    <row r="13975" spans="1:1" x14ac:dyDescent="0.25">
      <c r="A13975" t="s">
        <v>23245</v>
      </c>
    </row>
    <row r="13976" spans="1:1" x14ac:dyDescent="0.25">
      <c r="A13976" t="s">
        <v>23246</v>
      </c>
    </row>
    <row r="13977" spans="1:1" x14ac:dyDescent="0.25">
      <c r="A13977" t="s">
        <v>23247</v>
      </c>
    </row>
    <row r="13978" spans="1:1" x14ac:dyDescent="0.25">
      <c r="A13978" t="s">
        <v>23248</v>
      </c>
    </row>
    <row r="13979" spans="1:1" x14ac:dyDescent="0.25">
      <c r="A13979" t="s">
        <v>23249</v>
      </c>
    </row>
    <row r="13980" spans="1:1" x14ac:dyDescent="0.25">
      <c r="A13980" t="s">
        <v>23250</v>
      </c>
    </row>
    <row r="13981" spans="1:1" x14ac:dyDescent="0.25">
      <c r="A13981" t="s">
        <v>23251</v>
      </c>
    </row>
    <row r="13982" spans="1:1" x14ac:dyDescent="0.25">
      <c r="A13982" t="s">
        <v>23252</v>
      </c>
    </row>
    <row r="13983" spans="1:1" x14ac:dyDescent="0.25">
      <c r="A13983" t="s">
        <v>23253</v>
      </c>
    </row>
    <row r="13984" spans="1:1" x14ac:dyDescent="0.25">
      <c r="A13984" t="s">
        <v>23254</v>
      </c>
    </row>
    <row r="13985" spans="1:1" x14ac:dyDescent="0.25">
      <c r="A13985" t="s">
        <v>23255</v>
      </c>
    </row>
    <row r="13986" spans="1:1" x14ac:dyDescent="0.25">
      <c r="A13986" t="s">
        <v>23256</v>
      </c>
    </row>
    <row r="13987" spans="1:1" x14ac:dyDescent="0.25">
      <c r="A13987" t="s">
        <v>23257</v>
      </c>
    </row>
    <row r="13988" spans="1:1" x14ac:dyDescent="0.25">
      <c r="A13988" t="s">
        <v>23258</v>
      </c>
    </row>
    <row r="13989" spans="1:1" x14ac:dyDescent="0.25">
      <c r="A13989" t="s">
        <v>23259</v>
      </c>
    </row>
    <row r="13990" spans="1:1" x14ac:dyDescent="0.25">
      <c r="A13990" t="s">
        <v>23260</v>
      </c>
    </row>
    <row r="13991" spans="1:1" x14ac:dyDescent="0.25">
      <c r="A13991" t="s">
        <v>23261</v>
      </c>
    </row>
    <row r="13992" spans="1:1" x14ac:dyDescent="0.25">
      <c r="A13992" t="s">
        <v>23262</v>
      </c>
    </row>
    <row r="13993" spans="1:1" x14ac:dyDescent="0.25">
      <c r="A13993" t="s">
        <v>23263</v>
      </c>
    </row>
    <row r="13994" spans="1:1" x14ac:dyDescent="0.25">
      <c r="A13994" t="s">
        <v>23264</v>
      </c>
    </row>
    <row r="13995" spans="1:1" x14ac:dyDescent="0.25">
      <c r="A13995" t="s">
        <v>23265</v>
      </c>
    </row>
    <row r="13996" spans="1:1" x14ac:dyDescent="0.25">
      <c r="A13996" t="s">
        <v>23266</v>
      </c>
    </row>
    <row r="13997" spans="1:1" x14ac:dyDescent="0.25">
      <c r="A13997" t="s">
        <v>23267</v>
      </c>
    </row>
    <row r="13998" spans="1:1" x14ac:dyDescent="0.25">
      <c r="A13998" t="s">
        <v>23268</v>
      </c>
    </row>
    <row r="13999" spans="1:1" x14ac:dyDescent="0.25">
      <c r="A13999" t="s">
        <v>23269</v>
      </c>
    </row>
    <row r="14000" spans="1:1" x14ac:dyDescent="0.25">
      <c r="A14000" t="s">
        <v>23270</v>
      </c>
    </row>
    <row r="14001" spans="1:1" x14ac:dyDescent="0.25">
      <c r="A14001" t="s">
        <v>23271</v>
      </c>
    </row>
    <row r="14002" spans="1:1" x14ac:dyDescent="0.25">
      <c r="A14002" t="s">
        <v>23272</v>
      </c>
    </row>
    <row r="14003" spans="1:1" x14ac:dyDescent="0.25">
      <c r="A14003" t="s">
        <v>23273</v>
      </c>
    </row>
    <row r="14004" spans="1:1" x14ac:dyDescent="0.25">
      <c r="A14004" t="s">
        <v>23274</v>
      </c>
    </row>
    <row r="14005" spans="1:1" x14ac:dyDescent="0.25">
      <c r="A14005" t="s">
        <v>23275</v>
      </c>
    </row>
    <row r="14006" spans="1:1" x14ac:dyDescent="0.25">
      <c r="A14006" t="s">
        <v>23276</v>
      </c>
    </row>
    <row r="14007" spans="1:1" x14ac:dyDescent="0.25">
      <c r="A14007" t="s">
        <v>23277</v>
      </c>
    </row>
    <row r="14008" spans="1:1" x14ac:dyDescent="0.25">
      <c r="A14008" t="s">
        <v>23278</v>
      </c>
    </row>
    <row r="14009" spans="1:1" x14ac:dyDescent="0.25">
      <c r="A14009" t="s">
        <v>23279</v>
      </c>
    </row>
    <row r="14010" spans="1:1" x14ac:dyDescent="0.25">
      <c r="A14010" t="s">
        <v>23280</v>
      </c>
    </row>
    <row r="14011" spans="1:1" x14ac:dyDescent="0.25">
      <c r="A14011" t="s">
        <v>23281</v>
      </c>
    </row>
    <row r="14012" spans="1:1" x14ac:dyDescent="0.25">
      <c r="A14012" t="s">
        <v>23282</v>
      </c>
    </row>
    <row r="14013" spans="1:1" x14ac:dyDescent="0.25">
      <c r="A14013" t="s">
        <v>23283</v>
      </c>
    </row>
    <row r="14014" spans="1:1" x14ac:dyDescent="0.25">
      <c r="A14014" t="s">
        <v>23284</v>
      </c>
    </row>
    <row r="14015" spans="1:1" x14ac:dyDescent="0.25">
      <c r="A14015" t="s">
        <v>23285</v>
      </c>
    </row>
    <row r="14016" spans="1:1" x14ac:dyDescent="0.25">
      <c r="A14016" t="s">
        <v>23286</v>
      </c>
    </row>
    <row r="14017" spans="1:1" x14ac:dyDescent="0.25">
      <c r="A14017" t="s">
        <v>23287</v>
      </c>
    </row>
    <row r="14018" spans="1:1" x14ac:dyDescent="0.25">
      <c r="A14018" t="s">
        <v>23288</v>
      </c>
    </row>
    <row r="14019" spans="1:1" x14ac:dyDescent="0.25">
      <c r="A14019" t="s">
        <v>23289</v>
      </c>
    </row>
    <row r="14020" spans="1:1" x14ac:dyDescent="0.25">
      <c r="A14020" t="s">
        <v>23290</v>
      </c>
    </row>
    <row r="14021" spans="1:1" x14ac:dyDescent="0.25">
      <c r="A14021" t="s">
        <v>23291</v>
      </c>
    </row>
    <row r="14022" spans="1:1" x14ac:dyDescent="0.25">
      <c r="A14022" t="s">
        <v>23292</v>
      </c>
    </row>
    <row r="14023" spans="1:1" x14ac:dyDescent="0.25">
      <c r="A14023" t="s">
        <v>23293</v>
      </c>
    </row>
    <row r="14024" spans="1:1" x14ac:dyDescent="0.25">
      <c r="A14024" t="s">
        <v>23294</v>
      </c>
    </row>
    <row r="14025" spans="1:1" x14ac:dyDescent="0.25">
      <c r="A14025" t="s">
        <v>23295</v>
      </c>
    </row>
    <row r="14026" spans="1:1" x14ac:dyDescent="0.25">
      <c r="A14026" t="s">
        <v>23296</v>
      </c>
    </row>
    <row r="14027" spans="1:1" x14ac:dyDescent="0.25">
      <c r="A14027" t="s">
        <v>23297</v>
      </c>
    </row>
    <row r="14028" spans="1:1" x14ac:dyDescent="0.25">
      <c r="A14028" t="s">
        <v>23298</v>
      </c>
    </row>
    <row r="14029" spans="1:1" x14ac:dyDescent="0.25">
      <c r="A14029" t="s">
        <v>23299</v>
      </c>
    </row>
    <row r="14030" spans="1:1" x14ac:dyDescent="0.25">
      <c r="A14030" t="s">
        <v>23300</v>
      </c>
    </row>
    <row r="14031" spans="1:1" x14ac:dyDescent="0.25">
      <c r="A14031" t="s">
        <v>23301</v>
      </c>
    </row>
    <row r="14032" spans="1:1" x14ac:dyDescent="0.25">
      <c r="A14032" t="s">
        <v>23302</v>
      </c>
    </row>
    <row r="14033" spans="1:1" x14ac:dyDescent="0.25">
      <c r="A14033" t="s">
        <v>23303</v>
      </c>
    </row>
    <row r="14034" spans="1:1" x14ac:dyDescent="0.25">
      <c r="A14034" t="s">
        <v>23304</v>
      </c>
    </row>
    <row r="14035" spans="1:1" x14ac:dyDescent="0.25">
      <c r="A14035" t="s">
        <v>23305</v>
      </c>
    </row>
    <row r="14036" spans="1:1" x14ac:dyDescent="0.25">
      <c r="A14036" t="s">
        <v>23306</v>
      </c>
    </row>
    <row r="14037" spans="1:1" x14ac:dyDescent="0.25">
      <c r="A14037" t="s">
        <v>23307</v>
      </c>
    </row>
    <row r="14038" spans="1:1" x14ac:dyDescent="0.25">
      <c r="A14038" t="s">
        <v>23308</v>
      </c>
    </row>
    <row r="14039" spans="1:1" x14ac:dyDescent="0.25">
      <c r="A14039" t="s">
        <v>23309</v>
      </c>
    </row>
    <row r="14040" spans="1:1" x14ac:dyDescent="0.25">
      <c r="A14040" t="s">
        <v>23310</v>
      </c>
    </row>
    <row r="14041" spans="1:1" x14ac:dyDescent="0.25">
      <c r="A14041" t="s">
        <v>23311</v>
      </c>
    </row>
    <row r="14042" spans="1:1" x14ac:dyDescent="0.25">
      <c r="A14042" t="s">
        <v>23312</v>
      </c>
    </row>
    <row r="14043" spans="1:1" x14ac:dyDescent="0.25">
      <c r="A14043" t="s">
        <v>23313</v>
      </c>
    </row>
    <row r="14044" spans="1:1" x14ac:dyDescent="0.25">
      <c r="A14044" t="s">
        <v>23314</v>
      </c>
    </row>
    <row r="14045" spans="1:1" x14ac:dyDescent="0.25">
      <c r="A14045" t="s">
        <v>23315</v>
      </c>
    </row>
    <row r="14046" spans="1:1" x14ac:dyDescent="0.25">
      <c r="A14046" t="s">
        <v>23316</v>
      </c>
    </row>
    <row r="14047" spans="1:1" x14ac:dyDescent="0.25">
      <c r="A14047" t="s">
        <v>23317</v>
      </c>
    </row>
    <row r="14048" spans="1:1" x14ac:dyDescent="0.25">
      <c r="A14048" t="s">
        <v>23318</v>
      </c>
    </row>
    <row r="14049" spans="1:1" x14ac:dyDescent="0.25">
      <c r="A14049" t="s">
        <v>23319</v>
      </c>
    </row>
    <row r="14050" spans="1:1" x14ac:dyDescent="0.25">
      <c r="A14050" t="s">
        <v>23320</v>
      </c>
    </row>
    <row r="14051" spans="1:1" x14ac:dyDescent="0.25">
      <c r="A14051" t="s">
        <v>23321</v>
      </c>
    </row>
    <row r="14052" spans="1:1" x14ac:dyDescent="0.25">
      <c r="A14052" t="s">
        <v>23322</v>
      </c>
    </row>
    <row r="14053" spans="1:1" x14ac:dyDescent="0.25">
      <c r="A14053" t="s">
        <v>23323</v>
      </c>
    </row>
    <row r="14054" spans="1:1" x14ac:dyDescent="0.25">
      <c r="A14054" t="s">
        <v>23324</v>
      </c>
    </row>
    <row r="14055" spans="1:1" x14ac:dyDescent="0.25">
      <c r="A14055" t="s">
        <v>23325</v>
      </c>
    </row>
    <row r="14056" spans="1:1" x14ac:dyDescent="0.25">
      <c r="A14056" t="s">
        <v>23326</v>
      </c>
    </row>
    <row r="14057" spans="1:1" x14ac:dyDescent="0.25">
      <c r="A14057" t="s">
        <v>23327</v>
      </c>
    </row>
    <row r="14058" spans="1:1" x14ac:dyDescent="0.25">
      <c r="A14058" t="s">
        <v>23328</v>
      </c>
    </row>
    <row r="14059" spans="1:1" x14ac:dyDescent="0.25">
      <c r="A14059" t="s">
        <v>23329</v>
      </c>
    </row>
    <row r="14060" spans="1:1" x14ac:dyDescent="0.25">
      <c r="A14060" t="s">
        <v>23330</v>
      </c>
    </row>
    <row r="14061" spans="1:1" x14ac:dyDescent="0.25">
      <c r="A14061" t="s">
        <v>23331</v>
      </c>
    </row>
    <row r="14062" spans="1:1" x14ac:dyDescent="0.25">
      <c r="A14062" t="s">
        <v>23332</v>
      </c>
    </row>
    <row r="14063" spans="1:1" x14ac:dyDescent="0.25">
      <c r="A14063" t="s">
        <v>23333</v>
      </c>
    </row>
    <row r="14064" spans="1:1" x14ac:dyDescent="0.25">
      <c r="A14064" t="s">
        <v>23334</v>
      </c>
    </row>
    <row r="14065" spans="1:1" x14ac:dyDescent="0.25">
      <c r="A14065" t="s">
        <v>23335</v>
      </c>
    </row>
    <row r="14066" spans="1:1" x14ac:dyDescent="0.25">
      <c r="A14066" t="s">
        <v>23336</v>
      </c>
    </row>
    <row r="14067" spans="1:1" x14ac:dyDescent="0.25">
      <c r="A14067" t="s">
        <v>23337</v>
      </c>
    </row>
    <row r="14068" spans="1:1" x14ac:dyDescent="0.25">
      <c r="A14068" t="s">
        <v>23338</v>
      </c>
    </row>
    <row r="14069" spans="1:1" x14ac:dyDescent="0.25">
      <c r="A14069" t="s">
        <v>23339</v>
      </c>
    </row>
    <row r="14070" spans="1:1" x14ac:dyDescent="0.25">
      <c r="A14070" t="s">
        <v>23340</v>
      </c>
    </row>
    <row r="14071" spans="1:1" x14ac:dyDescent="0.25">
      <c r="A14071" t="s">
        <v>23341</v>
      </c>
    </row>
    <row r="14072" spans="1:1" x14ac:dyDescent="0.25">
      <c r="A14072" t="s">
        <v>23342</v>
      </c>
    </row>
    <row r="14073" spans="1:1" x14ac:dyDescent="0.25">
      <c r="A14073" t="s">
        <v>23343</v>
      </c>
    </row>
    <row r="14074" spans="1:1" x14ac:dyDescent="0.25">
      <c r="A14074" t="s">
        <v>23344</v>
      </c>
    </row>
    <row r="14075" spans="1:1" x14ac:dyDescent="0.25">
      <c r="A14075" t="s">
        <v>23345</v>
      </c>
    </row>
    <row r="14076" spans="1:1" x14ac:dyDescent="0.25">
      <c r="A14076" t="s">
        <v>23346</v>
      </c>
    </row>
    <row r="14077" spans="1:1" x14ac:dyDescent="0.25">
      <c r="A14077" t="s">
        <v>23347</v>
      </c>
    </row>
    <row r="14078" spans="1:1" x14ac:dyDescent="0.25">
      <c r="A14078" t="s">
        <v>23348</v>
      </c>
    </row>
    <row r="14079" spans="1:1" x14ac:dyDescent="0.25">
      <c r="A14079" t="s">
        <v>23349</v>
      </c>
    </row>
    <row r="14080" spans="1:1" x14ac:dyDescent="0.25">
      <c r="A14080" t="s">
        <v>23350</v>
      </c>
    </row>
    <row r="14081" spans="1:1" x14ac:dyDescent="0.25">
      <c r="A14081" t="s">
        <v>23351</v>
      </c>
    </row>
    <row r="14082" spans="1:1" x14ac:dyDescent="0.25">
      <c r="A14082" t="s">
        <v>23352</v>
      </c>
    </row>
    <row r="14083" spans="1:1" x14ac:dyDescent="0.25">
      <c r="A14083" t="s">
        <v>23353</v>
      </c>
    </row>
    <row r="14084" spans="1:1" x14ac:dyDescent="0.25">
      <c r="A14084" t="s">
        <v>23354</v>
      </c>
    </row>
    <row r="14085" spans="1:1" x14ac:dyDescent="0.25">
      <c r="A14085" t="s">
        <v>23355</v>
      </c>
    </row>
    <row r="14086" spans="1:1" x14ac:dyDescent="0.25">
      <c r="A14086" t="s">
        <v>23356</v>
      </c>
    </row>
    <row r="14087" spans="1:1" x14ac:dyDescent="0.25">
      <c r="A14087" t="s">
        <v>23357</v>
      </c>
    </row>
    <row r="14088" spans="1:1" x14ac:dyDescent="0.25">
      <c r="A14088" t="s">
        <v>23358</v>
      </c>
    </row>
    <row r="14089" spans="1:1" x14ac:dyDescent="0.25">
      <c r="A14089" t="s">
        <v>23359</v>
      </c>
    </row>
    <row r="14090" spans="1:1" x14ac:dyDescent="0.25">
      <c r="A14090" t="s">
        <v>23360</v>
      </c>
    </row>
    <row r="14091" spans="1:1" x14ac:dyDescent="0.25">
      <c r="A14091" t="s">
        <v>23361</v>
      </c>
    </row>
    <row r="14092" spans="1:1" x14ac:dyDescent="0.25">
      <c r="A14092" t="s">
        <v>23362</v>
      </c>
    </row>
    <row r="14093" spans="1:1" x14ac:dyDescent="0.25">
      <c r="A14093" t="s">
        <v>23363</v>
      </c>
    </row>
    <row r="14094" spans="1:1" x14ac:dyDescent="0.25">
      <c r="A14094" t="s">
        <v>23364</v>
      </c>
    </row>
    <row r="14095" spans="1:1" x14ac:dyDescent="0.25">
      <c r="A14095" t="s">
        <v>23365</v>
      </c>
    </row>
    <row r="14096" spans="1:1" x14ac:dyDescent="0.25">
      <c r="A14096" t="s">
        <v>23366</v>
      </c>
    </row>
    <row r="14097" spans="1:1" x14ac:dyDescent="0.25">
      <c r="A14097" t="s">
        <v>23367</v>
      </c>
    </row>
    <row r="14098" spans="1:1" x14ac:dyDescent="0.25">
      <c r="A14098" t="s">
        <v>23368</v>
      </c>
    </row>
    <row r="14099" spans="1:1" x14ac:dyDescent="0.25">
      <c r="A14099" t="s">
        <v>23369</v>
      </c>
    </row>
    <row r="14100" spans="1:1" x14ac:dyDescent="0.25">
      <c r="A14100" t="s">
        <v>23370</v>
      </c>
    </row>
    <row r="14101" spans="1:1" x14ac:dyDescent="0.25">
      <c r="A14101" t="s">
        <v>23371</v>
      </c>
    </row>
    <row r="14102" spans="1:1" x14ac:dyDescent="0.25">
      <c r="A14102" t="s">
        <v>23372</v>
      </c>
    </row>
    <row r="14103" spans="1:1" x14ac:dyDescent="0.25">
      <c r="A14103" t="s">
        <v>23373</v>
      </c>
    </row>
    <row r="14104" spans="1:1" x14ac:dyDescent="0.25">
      <c r="A14104" t="s">
        <v>23374</v>
      </c>
    </row>
    <row r="14105" spans="1:1" x14ac:dyDescent="0.25">
      <c r="A14105" t="s">
        <v>23375</v>
      </c>
    </row>
    <row r="14106" spans="1:1" x14ac:dyDescent="0.25">
      <c r="A14106" t="s">
        <v>23376</v>
      </c>
    </row>
    <row r="14107" spans="1:1" x14ac:dyDescent="0.25">
      <c r="A14107" t="s">
        <v>23377</v>
      </c>
    </row>
    <row r="14108" spans="1:1" x14ac:dyDescent="0.25">
      <c r="A14108" t="s">
        <v>23378</v>
      </c>
    </row>
    <row r="14109" spans="1:1" x14ac:dyDescent="0.25">
      <c r="A14109" t="s">
        <v>23379</v>
      </c>
    </row>
    <row r="14110" spans="1:1" x14ac:dyDescent="0.25">
      <c r="A14110" t="s">
        <v>23380</v>
      </c>
    </row>
    <row r="14111" spans="1:1" x14ac:dyDescent="0.25">
      <c r="A14111" t="s">
        <v>23381</v>
      </c>
    </row>
    <row r="14112" spans="1:1" x14ac:dyDescent="0.25">
      <c r="A14112" t="s">
        <v>23382</v>
      </c>
    </row>
    <row r="14113" spans="1:1" x14ac:dyDescent="0.25">
      <c r="A14113" t="s">
        <v>23383</v>
      </c>
    </row>
    <row r="14114" spans="1:1" x14ac:dyDescent="0.25">
      <c r="A14114" t="s">
        <v>23384</v>
      </c>
    </row>
    <row r="14115" spans="1:1" x14ac:dyDescent="0.25">
      <c r="A14115" t="s">
        <v>23385</v>
      </c>
    </row>
    <row r="14116" spans="1:1" x14ac:dyDescent="0.25">
      <c r="A14116" t="s">
        <v>23386</v>
      </c>
    </row>
    <row r="14117" spans="1:1" x14ac:dyDescent="0.25">
      <c r="A14117" t="s">
        <v>23387</v>
      </c>
    </row>
    <row r="14118" spans="1:1" x14ac:dyDescent="0.25">
      <c r="A14118" t="s">
        <v>23388</v>
      </c>
    </row>
    <row r="14119" spans="1:1" x14ac:dyDescent="0.25">
      <c r="A14119" t="s">
        <v>23389</v>
      </c>
    </row>
    <row r="14120" spans="1:1" x14ac:dyDescent="0.25">
      <c r="A14120" t="s">
        <v>23390</v>
      </c>
    </row>
    <row r="14121" spans="1:1" x14ac:dyDescent="0.25">
      <c r="A14121" t="s">
        <v>23391</v>
      </c>
    </row>
    <row r="14122" spans="1:1" x14ac:dyDescent="0.25">
      <c r="A14122" t="s">
        <v>23392</v>
      </c>
    </row>
    <row r="14123" spans="1:1" x14ac:dyDescent="0.25">
      <c r="A14123" t="s">
        <v>23393</v>
      </c>
    </row>
    <row r="14124" spans="1:1" x14ac:dyDescent="0.25">
      <c r="A14124" t="s">
        <v>23394</v>
      </c>
    </row>
    <row r="14125" spans="1:1" x14ac:dyDescent="0.25">
      <c r="A14125" t="s">
        <v>23395</v>
      </c>
    </row>
    <row r="14126" spans="1:1" x14ac:dyDescent="0.25">
      <c r="A14126" t="s">
        <v>23396</v>
      </c>
    </row>
    <row r="14127" spans="1:1" x14ac:dyDescent="0.25">
      <c r="A14127" t="s">
        <v>23397</v>
      </c>
    </row>
    <row r="14128" spans="1:1" x14ac:dyDescent="0.25">
      <c r="A14128" t="s">
        <v>23398</v>
      </c>
    </row>
    <row r="14129" spans="1:1" x14ac:dyDescent="0.25">
      <c r="A14129" t="s">
        <v>23399</v>
      </c>
    </row>
    <row r="14130" spans="1:1" x14ac:dyDescent="0.25">
      <c r="A14130" t="s">
        <v>23400</v>
      </c>
    </row>
    <row r="14131" spans="1:1" x14ac:dyDescent="0.25">
      <c r="A14131" t="s">
        <v>23401</v>
      </c>
    </row>
    <row r="14132" spans="1:1" x14ac:dyDescent="0.25">
      <c r="A14132" t="s">
        <v>23402</v>
      </c>
    </row>
    <row r="14133" spans="1:1" x14ac:dyDescent="0.25">
      <c r="A14133" t="s">
        <v>23403</v>
      </c>
    </row>
    <row r="14134" spans="1:1" x14ac:dyDescent="0.25">
      <c r="A14134" t="s">
        <v>23404</v>
      </c>
    </row>
    <row r="14135" spans="1:1" x14ac:dyDescent="0.25">
      <c r="A14135" t="s">
        <v>23405</v>
      </c>
    </row>
    <row r="14136" spans="1:1" x14ac:dyDescent="0.25">
      <c r="A14136" t="s">
        <v>23406</v>
      </c>
    </row>
    <row r="14137" spans="1:1" x14ac:dyDescent="0.25">
      <c r="A14137" t="s">
        <v>23407</v>
      </c>
    </row>
    <row r="14138" spans="1:1" x14ac:dyDescent="0.25">
      <c r="A14138" t="s">
        <v>23408</v>
      </c>
    </row>
    <row r="14139" spans="1:1" x14ac:dyDescent="0.25">
      <c r="A14139" t="s">
        <v>23409</v>
      </c>
    </row>
    <row r="14140" spans="1:1" x14ac:dyDescent="0.25">
      <c r="A14140" t="s">
        <v>23410</v>
      </c>
    </row>
    <row r="14141" spans="1:1" x14ac:dyDescent="0.25">
      <c r="A14141" t="s">
        <v>23411</v>
      </c>
    </row>
    <row r="14142" spans="1:1" x14ac:dyDescent="0.25">
      <c r="A14142" t="s">
        <v>23412</v>
      </c>
    </row>
    <row r="14143" spans="1:1" x14ac:dyDescent="0.25">
      <c r="A14143" t="s">
        <v>23413</v>
      </c>
    </row>
    <row r="14144" spans="1:1" x14ac:dyDescent="0.25">
      <c r="A14144" t="s">
        <v>23414</v>
      </c>
    </row>
    <row r="14145" spans="1:1" x14ac:dyDescent="0.25">
      <c r="A14145" t="s">
        <v>23415</v>
      </c>
    </row>
    <row r="14146" spans="1:1" x14ac:dyDescent="0.25">
      <c r="A14146" t="s">
        <v>23416</v>
      </c>
    </row>
    <row r="14147" spans="1:1" x14ac:dyDescent="0.25">
      <c r="A14147" t="s">
        <v>23417</v>
      </c>
    </row>
    <row r="14148" spans="1:1" x14ac:dyDescent="0.25">
      <c r="A14148" t="s">
        <v>23418</v>
      </c>
    </row>
    <row r="14149" spans="1:1" x14ac:dyDescent="0.25">
      <c r="A14149" t="s">
        <v>23419</v>
      </c>
    </row>
    <row r="14150" spans="1:1" x14ac:dyDescent="0.25">
      <c r="A14150" t="s">
        <v>23420</v>
      </c>
    </row>
    <row r="14151" spans="1:1" x14ac:dyDescent="0.25">
      <c r="A14151" t="s">
        <v>23421</v>
      </c>
    </row>
    <row r="14152" spans="1:1" x14ac:dyDescent="0.25">
      <c r="A14152" t="s">
        <v>23422</v>
      </c>
    </row>
    <row r="14153" spans="1:1" x14ac:dyDescent="0.25">
      <c r="A14153" t="s">
        <v>23423</v>
      </c>
    </row>
    <row r="14154" spans="1:1" x14ac:dyDescent="0.25">
      <c r="A14154" t="s">
        <v>23424</v>
      </c>
    </row>
    <row r="14155" spans="1:1" x14ac:dyDescent="0.25">
      <c r="A14155" t="s">
        <v>23425</v>
      </c>
    </row>
    <row r="14156" spans="1:1" x14ac:dyDescent="0.25">
      <c r="A14156" t="s">
        <v>23426</v>
      </c>
    </row>
    <row r="14157" spans="1:1" x14ac:dyDescent="0.25">
      <c r="A14157" t="s">
        <v>23427</v>
      </c>
    </row>
    <row r="14158" spans="1:1" x14ac:dyDescent="0.25">
      <c r="A14158" t="s">
        <v>23428</v>
      </c>
    </row>
    <row r="14159" spans="1:1" x14ac:dyDescent="0.25">
      <c r="A14159" t="s">
        <v>23429</v>
      </c>
    </row>
    <row r="14160" spans="1:1" x14ac:dyDescent="0.25">
      <c r="A14160" t="s">
        <v>23430</v>
      </c>
    </row>
    <row r="14161" spans="1:1" x14ac:dyDescent="0.25">
      <c r="A14161" t="s">
        <v>23431</v>
      </c>
    </row>
    <row r="14162" spans="1:1" x14ac:dyDescent="0.25">
      <c r="A14162" t="s">
        <v>23432</v>
      </c>
    </row>
    <row r="14163" spans="1:1" x14ac:dyDescent="0.25">
      <c r="A14163" t="s">
        <v>23433</v>
      </c>
    </row>
    <row r="14164" spans="1:1" x14ac:dyDescent="0.25">
      <c r="A14164" t="s">
        <v>23434</v>
      </c>
    </row>
    <row r="14165" spans="1:1" x14ac:dyDescent="0.25">
      <c r="A14165" t="s">
        <v>23435</v>
      </c>
    </row>
    <row r="14166" spans="1:1" x14ac:dyDescent="0.25">
      <c r="A14166" t="s">
        <v>23436</v>
      </c>
    </row>
    <row r="14167" spans="1:1" x14ac:dyDescent="0.25">
      <c r="A14167" t="s">
        <v>23437</v>
      </c>
    </row>
    <row r="14168" spans="1:1" x14ac:dyDescent="0.25">
      <c r="A14168" t="s">
        <v>23438</v>
      </c>
    </row>
    <row r="14169" spans="1:1" x14ac:dyDescent="0.25">
      <c r="A14169" t="s">
        <v>23439</v>
      </c>
    </row>
    <row r="14170" spans="1:1" x14ac:dyDescent="0.25">
      <c r="A14170" t="s">
        <v>23440</v>
      </c>
    </row>
    <row r="14171" spans="1:1" x14ac:dyDescent="0.25">
      <c r="A14171" t="s">
        <v>23441</v>
      </c>
    </row>
    <row r="14172" spans="1:1" x14ac:dyDescent="0.25">
      <c r="A14172" t="s">
        <v>23442</v>
      </c>
    </row>
    <row r="14173" spans="1:1" x14ac:dyDescent="0.25">
      <c r="A14173" t="s">
        <v>23443</v>
      </c>
    </row>
    <row r="14174" spans="1:1" x14ac:dyDescent="0.25">
      <c r="A14174" t="s">
        <v>23444</v>
      </c>
    </row>
    <row r="14175" spans="1:1" x14ac:dyDescent="0.25">
      <c r="A14175" t="s">
        <v>23445</v>
      </c>
    </row>
    <row r="14176" spans="1:1" x14ac:dyDescent="0.25">
      <c r="A14176" t="s">
        <v>23446</v>
      </c>
    </row>
    <row r="14177" spans="1:1" x14ac:dyDescent="0.25">
      <c r="A14177" t="s">
        <v>23447</v>
      </c>
    </row>
    <row r="14178" spans="1:1" x14ac:dyDescent="0.25">
      <c r="A14178" t="s">
        <v>23448</v>
      </c>
    </row>
    <row r="14179" spans="1:1" x14ac:dyDescent="0.25">
      <c r="A14179" t="s">
        <v>23449</v>
      </c>
    </row>
    <row r="14180" spans="1:1" x14ac:dyDescent="0.25">
      <c r="A14180" t="s">
        <v>23450</v>
      </c>
    </row>
    <row r="14181" spans="1:1" x14ac:dyDescent="0.25">
      <c r="A14181" t="s">
        <v>23451</v>
      </c>
    </row>
    <row r="14182" spans="1:1" x14ac:dyDescent="0.25">
      <c r="A14182" t="s">
        <v>23452</v>
      </c>
    </row>
    <row r="14183" spans="1:1" x14ac:dyDescent="0.25">
      <c r="A14183" t="s">
        <v>23453</v>
      </c>
    </row>
    <row r="14184" spans="1:1" x14ac:dyDescent="0.25">
      <c r="A14184" t="s">
        <v>23454</v>
      </c>
    </row>
    <row r="14185" spans="1:1" x14ac:dyDescent="0.25">
      <c r="A14185" t="s">
        <v>23455</v>
      </c>
    </row>
    <row r="14186" spans="1:1" x14ac:dyDescent="0.25">
      <c r="A14186" t="s">
        <v>23456</v>
      </c>
    </row>
    <row r="14187" spans="1:1" x14ac:dyDescent="0.25">
      <c r="A14187" t="s">
        <v>23457</v>
      </c>
    </row>
    <row r="14188" spans="1:1" x14ac:dyDescent="0.25">
      <c r="A14188" t="s">
        <v>23458</v>
      </c>
    </row>
    <row r="14189" spans="1:1" x14ac:dyDescent="0.25">
      <c r="A14189" t="s">
        <v>23459</v>
      </c>
    </row>
    <row r="14190" spans="1:1" x14ac:dyDescent="0.25">
      <c r="A14190" t="s">
        <v>23460</v>
      </c>
    </row>
    <row r="14191" spans="1:1" x14ac:dyDescent="0.25">
      <c r="A14191" t="s">
        <v>23461</v>
      </c>
    </row>
    <row r="14192" spans="1:1" x14ac:dyDescent="0.25">
      <c r="A14192" t="s">
        <v>23462</v>
      </c>
    </row>
    <row r="14193" spans="1:1" x14ac:dyDescent="0.25">
      <c r="A14193" t="s">
        <v>23463</v>
      </c>
    </row>
    <row r="14194" spans="1:1" x14ac:dyDescent="0.25">
      <c r="A14194" t="s">
        <v>23464</v>
      </c>
    </row>
    <row r="14195" spans="1:1" x14ac:dyDescent="0.25">
      <c r="A14195" t="s">
        <v>23465</v>
      </c>
    </row>
    <row r="14196" spans="1:1" x14ac:dyDescent="0.25">
      <c r="A14196" t="s">
        <v>23466</v>
      </c>
    </row>
    <row r="14197" spans="1:1" x14ac:dyDescent="0.25">
      <c r="A14197" t="s">
        <v>23467</v>
      </c>
    </row>
    <row r="14198" spans="1:1" x14ac:dyDescent="0.25">
      <c r="A14198" t="s">
        <v>23468</v>
      </c>
    </row>
    <row r="14199" spans="1:1" x14ac:dyDescent="0.25">
      <c r="A14199" t="s">
        <v>23469</v>
      </c>
    </row>
    <row r="14200" spans="1:1" x14ac:dyDescent="0.25">
      <c r="A14200" t="s">
        <v>23470</v>
      </c>
    </row>
    <row r="14201" spans="1:1" x14ac:dyDescent="0.25">
      <c r="A14201" t="s">
        <v>23471</v>
      </c>
    </row>
    <row r="14202" spans="1:1" x14ac:dyDescent="0.25">
      <c r="A14202" t="s">
        <v>23472</v>
      </c>
    </row>
    <row r="14203" spans="1:1" x14ac:dyDescent="0.25">
      <c r="A14203" t="s">
        <v>23473</v>
      </c>
    </row>
    <row r="14204" spans="1:1" x14ac:dyDescent="0.25">
      <c r="A14204" t="s">
        <v>23474</v>
      </c>
    </row>
    <row r="14205" spans="1:1" x14ac:dyDescent="0.25">
      <c r="A14205" t="s">
        <v>23475</v>
      </c>
    </row>
    <row r="14206" spans="1:1" x14ac:dyDescent="0.25">
      <c r="A14206" t="s">
        <v>23476</v>
      </c>
    </row>
    <row r="14207" spans="1:1" x14ac:dyDescent="0.25">
      <c r="A14207" t="s">
        <v>23477</v>
      </c>
    </row>
    <row r="14208" spans="1:1" x14ac:dyDescent="0.25">
      <c r="A14208" t="s">
        <v>23478</v>
      </c>
    </row>
    <row r="14209" spans="1:1" x14ac:dyDescent="0.25">
      <c r="A14209" t="s">
        <v>23479</v>
      </c>
    </row>
    <row r="14210" spans="1:1" x14ac:dyDescent="0.25">
      <c r="A14210" t="s">
        <v>23480</v>
      </c>
    </row>
    <row r="14211" spans="1:1" x14ac:dyDescent="0.25">
      <c r="A14211" t="s">
        <v>23481</v>
      </c>
    </row>
    <row r="14212" spans="1:1" x14ac:dyDescent="0.25">
      <c r="A14212" t="s">
        <v>23482</v>
      </c>
    </row>
    <row r="14213" spans="1:1" x14ac:dyDescent="0.25">
      <c r="A14213" t="s">
        <v>23483</v>
      </c>
    </row>
    <row r="14214" spans="1:1" x14ac:dyDescent="0.25">
      <c r="A14214" t="s">
        <v>23484</v>
      </c>
    </row>
    <row r="14215" spans="1:1" x14ac:dyDescent="0.25">
      <c r="A14215" t="s">
        <v>23485</v>
      </c>
    </row>
    <row r="14216" spans="1:1" x14ac:dyDescent="0.25">
      <c r="A14216" t="s">
        <v>23486</v>
      </c>
    </row>
    <row r="14217" spans="1:1" x14ac:dyDescent="0.25">
      <c r="A14217" t="s">
        <v>23487</v>
      </c>
    </row>
    <row r="14218" spans="1:1" x14ac:dyDescent="0.25">
      <c r="A14218" t="s">
        <v>23488</v>
      </c>
    </row>
    <row r="14219" spans="1:1" x14ac:dyDescent="0.25">
      <c r="A14219" t="s">
        <v>23489</v>
      </c>
    </row>
    <row r="14220" spans="1:1" x14ac:dyDescent="0.25">
      <c r="A14220" t="s">
        <v>23490</v>
      </c>
    </row>
    <row r="14221" spans="1:1" x14ac:dyDescent="0.25">
      <c r="A14221" t="s">
        <v>23491</v>
      </c>
    </row>
    <row r="14222" spans="1:1" x14ac:dyDescent="0.25">
      <c r="A14222" t="s">
        <v>23492</v>
      </c>
    </row>
    <row r="14223" spans="1:1" x14ac:dyDescent="0.25">
      <c r="A14223" t="s">
        <v>23493</v>
      </c>
    </row>
    <row r="14224" spans="1:1" x14ac:dyDescent="0.25">
      <c r="A14224" t="s">
        <v>23494</v>
      </c>
    </row>
    <row r="14225" spans="1:1" x14ac:dyDescent="0.25">
      <c r="A14225" t="s">
        <v>23495</v>
      </c>
    </row>
    <row r="14226" spans="1:1" x14ac:dyDescent="0.25">
      <c r="A14226" t="s">
        <v>23496</v>
      </c>
    </row>
    <row r="14227" spans="1:1" x14ac:dyDescent="0.25">
      <c r="A14227" t="s">
        <v>23497</v>
      </c>
    </row>
    <row r="14228" spans="1:1" x14ac:dyDescent="0.25">
      <c r="A14228" t="s">
        <v>23498</v>
      </c>
    </row>
    <row r="14229" spans="1:1" x14ac:dyDescent="0.25">
      <c r="A14229" t="s">
        <v>23499</v>
      </c>
    </row>
    <row r="14230" spans="1:1" x14ac:dyDescent="0.25">
      <c r="A14230" t="s">
        <v>23500</v>
      </c>
    </row>
    <row r="14231" spans="1:1" x14ac:dyDescent="0.25">
      <c r="A14231" t="s">
        <v>23501</v>
      </c>
    </row>
    <row r="14232" spans="1:1" x14ac:dyDescent="0.25">
      <c r="A14232" t="s">
        <v>23502</v>
      </c>
    </row>
    <row r="14233" spans="1:1" x14ac:dyDescent="0.25">
      <c r="A14233" t="s">
        <v>23503</v>
      </c>
    </row>
    <row r="14234" spans="1:1" x14ac:dyDescent="0.25">
      <c r="A14234" t="s">
        <v>23504</v>
      </c>
    </row>
    <row r="14235" spans="1:1" x14ac:dyDescent="0.25">
      <c r="A14235" t="s">
        <v>23505</v>
      </c>
    </row>
    <row r="14236" spans="1:1" x14ac:dyDescent="0.25">
      <c r="A14236" t="s">
        <v>23506</v>
      </c>
    </row>
    <row r="14237" spans="1:1" x14ac:dyDescent="0.25">
      <c r="A14237" t="s">
        <v>23507</v>
      </c>
    </row>
    <row r="14238" spans="1:1" x14ac:dyDescent="0.25">
      <c r="A14238" t="s">
        <v>23508</v>
      </c>
    </row>
    <row r="14239" spans="1:1" x14ac:dyDescent="0.25">
      <c r="A14239" t="s">
        <v>23509</v>
      </c>
    </row>
    <row r="14240" spans="1:1" x14ac:dyDescent="0.25">
      <c r="A14240" t="s">
        <v>23510</v>
      </c>
    </row>
    <row r="14241" spans="1:1" x14ac:dyDescent="0.25">
      <c r="A14241" t="s">
        <v>23511</v>
      </c>
    </row>
    <row r="14242" spans="1:1" x14ac:dyDescent="0.25">
      <c r="A14242" t="s">
        <v>23512</v>
      </c>
    </row>
    <row r="14243" spans="1:1" x14ac:dyDescent="0.25">
      <c r="A14243" t="s">
        <v>23513</v>
      </c>
    </row>
    <row r="14244" spans="1:1" x14ac:dyDescent="0.25">
      <c r="A14244" t="s">
        <v>23514</v>
      </c>
    </row>
    <row r="14245" spans="1:1" x14ac:dyDescent="0.25">
      <c r="A14245" t="s">
        <v>23515</v>
      </c>
    </row>
    <row r="14246" spans="1:1" x14ac:dyDescent="0.25">
      <c r="A14246" t="s">
        <v>23516</v>
      </c>
    </row>
    <row r="14247" spans="1:1" x14ac:dyDescent="0.25">
      <c r="A14247" t="s">
        <v>23517</v>
      </c>
    </row>
    <row r="14248" spans="1:1" x14ac:dyDescent="0.25">
      <c r="A14248" t="s">
        <v>23518</v>
      </c>
    </row>
    <row r="14249" spans="1:1" x14ac:dyDescent="0.25">
      <c r="A14249" t="s">
        <v>23519</v>
      </c>
    </row>
    <row r="14250" spans="1:1" x14ac:dyDescent="0.25">
      <c r="A14250" t="s">
        <v>23520</v>
      </c>
    </row>
    <row r="14251" spans="1:1" x14ac:dyDescent="0.25">
      <c r="A14251" t="s">
        <v>23521</v>
      </c>
    </row>
    <row r="14252" spans="1:1" x14ac:dyDescent="0.25">
      <c r="A14252" t="s">
        <v>23522</v>
      </c>
    </row>
    <row r="14253" spans="1:1" x14ac:dyDescent="0.25">
      <c r="A14253" t="s">
        <v>23523</v>
      </c>
    </row>
    <row r="14254" spans="1:1" x14ac:dyDescent="0.25">
      <c r="A14254" t="s">
        <v>23524</v>
      </c>
    </row>
    <row r="14255" spans="1:1" x14ac:dyDescent="0.25">
      <c r="A14255" t="s">
        <v>23525</v>
      </c>
    </row>
    <row r="14256" spans="1:1" x14ac:dyDescent="0.25">
      <c r="A14256" t="s">
        <v>23526</v>
      </c>
    </row>
    <row r="14257" spans="1:1" x14ac:dyDescent="0.25">
      <c r="A14257" t="s">
        <v>23527</v>
      </c>
    </row>
    <row r="14258" spans="1:1" x14ac:dyDescent="0.25">
      <c r="A14258" t="s">
        <v>23528</v>
      </c>
    </row>
    <row r="14259" spans="1:1" x14ac:dyDescent="0.25">
      <c r="A14259" t="s">
        <v>23529</v>
      </c>
    </row>
    <row r="14260" spans="1:1" x14ac:dyDescent="0.25">
      <c r="A14260" t="s">
        <v>23530</v>
      </c>
    </row>
    <row r="14261" spans="1:1" x14ac:dyDescent="0.25">
      <c r="A14261" t="s">
        <v>23531</v>
      </c>
    </row>
    <row r="14262" spans="1:1" x14ac:dyDescent="0.25">
      <c r="A14262" t="s">
        <v>23532</v>
      </c>
    </row>
    <row r="14263" spans="1:1" x14ac:dyDescent="0.25">
      <c r="A14263" t="s">
        <v>23533</v>
      </c>
    </row>
    <row r="14264" spans="1:1" x14ac:dyDescent="0.25">
      <c r="A14264" t="s">
        <v>23534</v>
      </c>
    </row>
    <row r="14265" spans="1:1" x14ac:dyDescent="0.25">
      <c r="A14265" t="s">
        <v>23535</v>
      </c>
    </row>
    <row r="14266" spans="1:1" x14ac:dyDescent="0.25">
      <c r="A14266" t="s">
        <v>23536</v>
      </c>
    </row>
    <row r="14267" spans="1:1" x14ac:dyDescent="0.25">
      <c r="A14267" t="s">
        <v>23537</v>
      </c>
    </row>
    <row r="14268" spans="1:1" x14ac:dyDescent="0.25">
      <c r="A14268" t="s">
        <v>23538</v>
      </c>
    </row>
    <row r="14269" spans="1:1" x14ac:dyDescent="0.25">
      <c r="A14269" t="s">
        <v>23539</v>
      </c>
    </row>
    <row r="14270" spans="1:1" x14ac:dyDescent="0.25">
      <c r="A14270" t="s">
        <v>23540</v>
      </c>
    </row>
    <row r="14271" spans="1:1" x14ac:dyDescent="0.25">
      <c r="A14271" t="s">
        <v>23541</v>
      </c>
    </row>
    <row r="14272" spans="1:1" x14ac:dyDescent="0.25">
      <c r="A14272" t="s">
        <v>23542</v>
      </c>
    </row>
    <row r="14273" spans="1:1" x14ac:dyDescent="0.25">
      <c r="A14273" t="s">
        <v>23543</v>
      </c>
    </row>
    <row r="14274" spans="1:1" x14ac:dyDescent="0.25">
      <c r="A14274" t="s">
        <v>23544</v>
      </c>
    </row>
    <row r="14275" spans="1:1" x14ac:dyDescent="0.25">
      <c r="A14275" t="s">
        <v>23545</v>
      </c>
    </row>
    <row r="14276" spans="1:1" x14ac:dyDescent="0.25">
      <c r="A14276" t="s">
        <v>23546</v>
      </c>
    </row>
    <row r="14277" spans="1:1" x14ac:dyDescent="0.25">
      <c r="A14277" t="s">
        <v>23547</v>
      </c>
    </row>
    <row r="14278" spans="1:1" x14ac:dyDescent="0.25">
      <c r="A14278" t="s">
        <v>23548</v>
      </c>
    </row>
    <row r="14279" spans="1:1" x14ac:dyDescent="0.25">
      <c r="A14279" t="s">
        <v>23549</v>
      </c>
    </row>
    <row r="14280" spans="1:1" x14ac:dyDescent="0.25">
      <c r="A14280" t="s">
        <v>23550</v>
      </c>
    </row>
    <row r="14281" spans="1:1" x14ac:dyDescent="0.25">
      <c r="A14281" t="s">
        <v>23551</v>
      </c>
    </row>
    <row r="14282" spans="1:1" x14ac:dyDescent="0.25">
      <c r="A14282" t="s">
        <v>23552</v>
      </c>
    </row>
    <row r="14283" spans="1:1" x14ac:dyDescent="0.25">
      <c r="A14283" t="s">
        <v>23553</v>
      </c>
    </row>
    <row r="14284" spans="1:1" x14ac:dyDescent="0.25">
      <c r="A14284" t="s">
        <v>23554</v>
      </c>
    </row>
    <row r="14285" spans="1:1" x14ac:dyDescent="0.25">
      <c r="A14285" t="s">
        <v>23555</v>
      </c>
    </row>
    <row r="14286" spans="1:1" x14ac:dyDescent="0.25">
      <c r="A14286" t="s">
        <v>23556</v>
      </c>
    </row>
    <row r="14287" spans="1:1" x14ac:dyDescent="0.25">
      <c r="A14287" t="s">
        <v>23557</v>
      </c>
    </row>
    <row r="14288" spans="1:1" x14ac:dyDescent="0.25">
      <c r="A14288" t="s">
        <v>23558</v>
      </c>
    </row>
    <row r="14289" spans="1:1" x14ac:dyDescent="0.25">
      <c r="A14289" t="s">
        <v>23559</v>
      </c>
    </row>
    <row r="14290" spans="1:1" x14ac:dyDescent="0.25">
      <c r="A14290" t="s">
        <v>23560</v>
      </c>
    </row>
    <row r="14291" spans="1:1" x14ac:dyDescent="0.25">
      <c r="A14291" t="s">
        <v>23561</v>
      </c>
    </row>
    <row r="14292" spans="1:1" x14ac:dyDescent="0.25">
      <c r="A14292" t="s">
        <v>23562</v>
      </c>
    </row>
    <row r="14293" spans="1:1" x14ac:dyDescent="0.25">
      <c r="A14293" t="s">
        <v>23563</v>
      </c>
    </row>
    <row r="14294" spans="1:1" x14ac:dyDescent="0.25">
      <c r="A14294" t="s">
        <v>23564</v>
      </c>
    </row>
    <row r="14295" spans="1:1" x14ac:dyDescent="0.25">
      <c r="A14295" t="s">
        <v>23565</v>
      </c>
    </row>
    <row r="14296" spans="1:1" x14ac:dyDescent="0.25">
      <c r="A14296" t="s">
        <v>23566</v>
      </c>
    </row>
    <row r="14297" spans="1:1" x14ac:dyDescent="0.25">
      <c r="A14297" t="s">
        <v>23567</v>
      </c>
    </row>
    <row r="14298" spans="1:1" x14ac:dyDescent="0.25">
      <c r="A14298" t="s">
        <v>23568</v>
      </c>
    </row>
    <row r="14299" spans="1:1" x14ac:dyDescent="0.25">
      <c r="A14299" t="s">
        <v>23569</v>
      </c>
    </row>
    <row r="14300" spans="1:1" x14ac:dyDescent="0.25">
      <c r="A14300" t="s">
        <v>23570</v>
      </c>
    </row>
    <row r="14301" spans="1:1" x14ac:dyDescent="0.25">
      <c r="A14301" t="s">
        <v>23571</v>
      </c>
    </row>
    <row r="14302" spans="1:1" x14ac:dyDescent="0.25">
      <c r="A14302" t="s">
        <v>23572</v>
      </c>
    </row>
    <row r="14303" spans="1:1" x14ac:dyDescent="0.25">
      <c r="A14303" t="s">
        <v>23573</v>
      </c>
    </row>
    <row r="14304" spans="1:1" x14ac:dyDescent="0.25">
      <c r="A14304" t="s">
        <v>23574</v>
      </c>
    </row>
    <row r="14305" spans="1:1" x14ac:dyDescent="0.25">
      <c r="A14305" t="s">
        <v>23575</v>
      </c>
    </row>
    <row r="14306" spans="1:1" x14ac:dyDescent="0.25">
      <c r="A14306" t="s">
        <v>23576</v>
      </c>
    </row>
    <row r="14307" spans="1:1" x14ac:dyDescent="0.25">
      <c r="A14307" t="s">
        <v>23577</v>
      </c>
    </row>
    <row r="14308" spans="1:1" x14ac:dyDescent="0.25">
      <c r="A14308" t="s">
        <v>23578</v>
      </c>
    </row>
    <row r="14309" spans="1:1" x14ac:dyDescent="0.25">
      <c r="A14309" t="s">
        <v>23579</v>
      </c>
    </row>
    <row r="14310" spans="1:1" x14ac:dyDescent="0.25">
      <c r="A14310" t="s">
        <v>23580</v>
      </c>
    </row>
    <row r="14311" spans="1:1" x14ac:dyDescent="0.25">
      <c r="A14311" t="s">
        <v>23581</v>
      </c>
    </row>
    <row r="14312" spans="1:1" x14ac:dyDescent="0.25">
      <c r="A14312" t="s">
        <v>23582</v>
      </c>
    </row>
    <row r="14313" spans="1:1" x14ac:dyDescent="0.25">
      <c r="A14313" t="s">
        <v>23583</v>
      </c>
    </row>
    <row r="14314" spans="1:1" x14ac:dyDescent="0.25">
      <c r="A14314" t="s">
        <v>23584</v>
      </c>
    </row>
    <row r="14315" spans="1:1" x14ac:dyDescent="0.25">
      <c r="A14315" t="s">
        <v>23585</v>
      </c>
    </row>
    <row r="14316" spans="1:1" x14ac:dyDescent="0.25">
      <c r="A14316" t="s">
        <v>23586</v>
      </c>
    </row>
    <row r="14317" spans="1:1" x14ac:dyDescent="0.25">
      <c r="A14317" t="s">
        <v>23587</v>
      </c>
    </row>
    <row r="14318" spans="1:1" x14ac:dyDescent="0.25">
      <c r="A14318" t="s">
        <v>23588</v>
      </c>
    </row>
    <row r="14319" spans="1:1" x14ac:dyDescent="0.25">
      <c r="A14319" t="s">
        <v>23589</v>
      </c>
    </row>
    <row r="14320" spans="1:1" x14ac:dyDescent="0.25">
      <c r="A14320" t="s">
        <v>23590</v>
      </c>
    </row>
    <row r="14321" spans="1:1" x14ac:dyDescent="0.25">
      <c r="A14321" t="s">
        <v>23591</v>
      </c>
    </row>
    <row r="14322" spans="1:1" x14ac:dyDescent="0.25">
      <c r="A14322" t="s">
        <v>23592</v>
      </c>
    </row>
    <row r="14323" spans="1:1" x14ac:dyDescent="0.25">
      <c r="A14323" t="s">
        <v>23593</v>
      </c>
    </row>
    <row r="14324" spans="1:1" x14ac:dyDescent="0.25">
      <c r="A14324" t="s">
        <v>23594</v>
      </c>
    </row>
    <row r="14325" spans="1:1" x14ac:dyDescent="0.25">
      <c r="A14325" t="s">
        <v>23595</v>
      </c>
    </row>
    <row r="14326" spans="1:1" x14ac:dyDescent="0.25">
      <c r="A14326" t="s">
        <v>23596</v>
      </c>
    </row>
    <row r="14327" spans="1:1" x14ac:dyDescent="0.25">
      <c r="A14327" t="s">
        <v>23597</v>
      </c>
    </row>
    <row r="14328" spans="1:1" x14ac:dyDescent="0.25">
      <c r="A14328" t="s">
        <v>23598</v>
      </c>
    </row>
    <row r="14329" spans="1:1" x14ac:dyDescent="0.25">
      <c r="A14329" t="s">
        <v>23599</v>
      </c>
    </row>
    <row r="14330" spans="1:1" x14ac:dyDescent="0.25">
      <c r="A14330" t="s">
        <v>23600</v>
      </c>
    </row>
    <row r="14331" spans="1:1" x14ac:dyDescent="0.25">
      <c r="A14331" t="s">
        <v>23601</v>
      </c>
    </row>
    <row r="14332" spans="1:1" x14ac:dyDescent="0.25">
      <c r="A14332" t="s">
        <v>23602</v>
      </c>
    </row>
    <row r="14333" spans="1:1" x14ac:dyDescent="0.25">
      <c r="A14333" t="s">
        <v>23603</v>
      </c>
    </row>
    <row r="14334" spans="1:1" x14ac:dyDescent="0.25">
      <c r="A14334" t="s">
        <v>23604</v>
      </c>
    </row>
    <row r="14335" spans="1:1" x14ac:dyDescent="0.25">
      <c r="A14335" t="s">
        <v>23605</v>
      </c>
    </row>
    <row r="14336" spans="1:1" x14ac:dyDescent="0.25">
      <c r="A14336" t="s">
        <v>23606</v>
      </c>
    </row>
    <row r="14337" spans="1:1" x14ac:dyDescent="0.25">
      <c r="A14337" t="s">
        <v>23607</v>
      </c>
    </row>
    <row r="14338" spans="1:1" x14ac:dyDescent="0.25">
      <c r="A14338" t="s">
        <v>23608</v>
      </c>
    </row>
    <row r="14339" spans="1:1" x14ac:dyDescent="0.25">
      <c r="A14339" t="s">
        <v>23609</v>
      </c>
    </row>
    <row r="14340" spans="1:1" x14ac:dyDescent="0.25">
      <c r="A14340" t="s">
        <v>23610</v>
      </c>
    </row>
    <row r="14341" spans="1:1" x14ac:dyDescent="0.25">
      <c r="A14341" t="s">
        <v>23611</v>
      </c>
    </row>
    <row r="14342" spans="1:1" x14ac:dyDescent="0.25">
      <c r="A14342" t="s">
        <v>23612</v>
      </c>
    </row>
    <row r="14343" spans="1:1" x14ac:dyDescent="0.25">
      <c r="A14343" t="s">
        <v>23613</v>
      </c>
    </row>
    <row r="14344" spans="1:1" x14ac:dyDescent="0.25">
      <c r="A14344" t="s">
        <v>23614</v>
      </c>
    </row>
    <row r="14345" spans="1:1" x14ac:dyDescent="0.25">
      <c r="A14345" t="s">
        <v>23615</v>
      </c>
    </row>
    <row r="14346" spans="1:1" x14ac:dyDescent="0.25">
      <c r="A14346" t="s">
        <v>23616</v>
      </c>
    </row>
    <row r="14347" spans="1:1" x14ac:dyDescent="0.25">
      <c r="A14347" t="s">
        <v>23617</v>
      </c>
    </row>
    <row r="14348" spans="1:1" x14ac:dyDescent="0.25">
      <c r="A14348" t="s">
        <v>23618</v>
      </c>
    </row>
    <row r="14349" spans="1:1" x14ac:dyDescent="0.25">
      <c r="A14349" t="s">
        <v>23619</v>
      </c>
    </row>
    <row r="14350" spans="1:1" x14ac:dyDescent="0.25">
      <c r="A14350" t="s">
        <v>23620</v>
      </c>
    </row>
    <row r="14351" spans="1:1" x14ac:dyDescent="0.25">
      <c r="A14351" t="s">
        <v>23621</v>
      </c>
    </row>
    <row r="14352" spans="1:1" x14ac:dyDescent="0.25">
      <c r="A14352" t="s">
        <v>23622</v>
      </c>
    </row>
    <row r="14353" spans="1:1" x14ac:dyDescent="0.25">
      <c r="A14353" t="s">
        <v>23623</v>
      </c>
    </row>
    <row r="14354" spans="1:1" x14ac:dyDescent="0.25">
      <c r="A14354" t="s">
        <v>23624</v>
      </c>
    </row>
    <row r="14355" spans="1:1" x14ac:dyDescent="0.25">
      <c r="A14355" t="s">
        <v>23625</v>
      </c>
    </row>
    <row r="14356" spans="1:1" x14ac:dyDescent="0.25">
      <c r="A14356" t="s">
        <v>23626</v>
      </c>
    </row>
    <row r="14357" spans="1:1" x14ac:dyDescent="0.25">
      <c r="A14357" t="s">
        <v>23627</v>
      </c>
    </row>
    <row r="14358" spans="1:1" x14ac:dyDescent="0.25">
      <c r="A14358" t="s">
        <v>23628</v>
      </c>
    </row>
    <row r="14359" spans="1:1" x14ac:dyDescent="0.25">
      <c r="A14359" t="s">
        <v>23629</v>
      </c>
    </row>
    <row r="14360" spans="1:1" x14ac:dyDescent="0.25">
      <c r="A14360" t="s">
        <v>23630</v>
      </c>
    </row>
    <row r="14361" spans="1:1" x14ac:dyDescent="0.25">
      <c r="A14361" t="s">
        <v>23631</v>
      </c>
    </row>
    <row r="14362" spans="1:1" x14ac:dyDescent="0.25">
      <c r="A14362" t="s">
        <v>23632</v>
      </c>
    </row>
    <row r="14363" spans="1:1" x14ac:dyDescent="0.25">
      <c r="A14363" t="s">
        <v>23633</v>
      </c>
    </row>
    <row r="14364" spans="1:1" x14ac:dyDescent="0.25">
      <c r="A14364" t="s">
        <v>23634</v>
      </c>
    </row>
    <row r="14365" spans="1:1" x14ac:dyDescent="0.25">
      <c r="A14365" t="s">
        <v>23635</v>
      </c>
    </row>
    <row r="14366" spans="1:1" x14ac:dyDescent="0.25">
      <c r="A14366" t="s">
        <v>23636</v>
      </c>
    </row>
    <row r="14367" spans="1:1" x14ac:dyDescent="0.25">
      <c r="A14367" t="s">
        <v>23637</v>
      </c>
    </row>
    <row r="14368" spans="1:1" x14ac:dyDescent="0.25">
      <c r="A14368" t="s">
        <v>23638</v>
      </c>
    </row>
    <row r="14369" spans="1:1" x14ac:dyDescent="0.25">
      <c r="A14369" t="s">
        <v>23639</v>
      </c>
    </row>
    <row r="14370" spans="1:1" x14ac:dyDescent="0.25">
      <c r="A14370" t="s">
        <v>23640</v>
      </c>
    </row>
    <row r="14371" spans="1:1" x14ac:dyDescent="0.25">
      <c r="A14371" t="s">
        <v>23641</v>
      </c>
    </row>
    <row r="14372" spans="1:1" x14ac:dyDescent="0.25">
      <c r="A14372" t="s">
        <v>23642</v>
      </c>
    </row>
    <row r="14373" spans="1:1" x14ac:dyDescent="0.25">
      <c r="A14373" t="s">
        <v>23643</v>
      </c>
    </row>
    <row r="14374" spans="1:1" x14ac:dyDescent="0.25">
      <c r="A14374" t="s">
        <v>23644</v>
      </c>
    </row>
    <row r="14375" spans="1:1" x14ac:dyDescent="0.25">
      <c r="A14375" t="s">
        <v>23645</v>
      </c>
    </row>
    <row r="14376" spans="1:1" x14ac:dyDescent="0.25">
      <c r="A14376" t="s">
        <v>23646</v>
      </c>
    </row>
    <row r="14377" spans="1:1" x14ac:dyDescent="0.25">
      <c r="A14377" t="s">
        <v>23647</v>
      </c>
    </row>
    <row r="14378" spans="1:1" x14ac:dyDescent="0.25">
      <c r="A14378" t="s">
        <v>23648</v>
      </c>
    </row>
    <row r="14379" spans="1:1" x14ac:dyDescent="0.25">
      <c r="A14379" t="s">
        <v>23649</v>
      </c>
    </row>
    <row r="14380" spans="1:1" x14ac:dyDescent="0.25">
      <c r="A14380" t="s">
        <v>23650</v>
      </c>
    </row>
    <row r="14381" spans="1:1" x14ac:dyDescent="0.25">
      <c r="A14381" t="s">
        <v>23651</v>
      </c>
    </row>
    <row r="14382" spans="1:1" x14ac:dyDescent="0.25">
      <c r="A14382" t="s">
        <v>23652</v>
      </c>
    </row>
    <row r="14383" spans="1:1" x14ac:dyDescent="0.25">
      <c r="A14383" t="s">
        <v>23653</v>
      </c>
    </row>
    <row r="14384" spans="1:1" x14ac:dyDescent="0.25">
      <c r="A14384" t="s">
        <v>23654</v>
      </c>
    </row>
    <row r="14385" spans="1:1" x14ac:dyDescent="0.25">
      <c r="A14385" t="s">
        <v>23655</v>
      </c>
    </row>
    <row r="14386" spans="1:1" x14ac:dyDescent="0.25">
      <c r="A14386" t="s">
        <v>23656</v>
      </c>
    </row>
    <row r="14387" spans="1:1" x14ac:dyDescent="0.25">
      <c r="A14387" t="s">
        <v>23657</v>
      </c>
    </row>
    <row r="14388" spans="1:1" x14ac:dyDescent="0.25">
      <c r="A14388" t="s">
        <v>23658</v>
      </c>
    </row>
    <row r="14389" spans="1:1" x14ac:dyDescent="0.25">
      <c r="A14389" t="s">
        <v>23659</v>
      </c>
    </row>
    <row r="14390" spans="1:1" x14ac:dyDescent="0.25">
      <c r="A14390" t="s">
        <v>23660</v>
      </c>
    </row>
    <row r="14391" spans="1:1" x14ac:dyDescent="0.25">
      <c r="A14391" t="s">
        <v>23661</v>
      </c>
    </row>
    <row r="14392" spans="1:1" x14ac:dyDescent="0.25">
      <c r="A14392" t="s">
        <v>23662</v>
      </c>
    </row>
    <row r="14393" spans="1:1" x14ac:dyDescent="0.25">
      <c r="A14393" t="s">
        <v>23663</v>
      </c>
    </row>
    <row r="14394" spans="1:1" x14ac:dyDescent="0.25">
      <c r="A14394" t="s">
        <v>23664</v>
      </c>
    </row>
    <row r="14395" spans="1:1" x14ac:dyDescent="0.25">
      <c r="A14395" t="s">
        <v>23665</v>
      </c>
    </row>
    <row r="14396" spans="1:1" x14ac:dyDescent="0.25">
      <c r="A14396" t="s">
        <v>23666</v>
      </c>
    </row>
    <row r="14397" spans="1:1" x14ac:dyDescent="0.25">
      <c r="A14397" t="s">
        <v>23667</v>
      </c>
    </row>
    <row r="14398" spans="1:1" x14ac:dyDescent="0.25">
      <c r="A14398" t="s">
        <v>23668</v>
      </c>
    </row>
    <row r="14399" spans="1:1" x14ac:dyDescent="0.25">
      <c r="A14399" t="s">
        <v>23669</v>
      </c>
    </row>
    <row r="14400" spans="1:1" x14ac:dyDescent="0.25">
      <c r="A14400" t="s">
        <v>23670</v>
      </c>
    </row>
    <row r="14401" spans="1:1" x14ac:dyDescent="0.25">
      <c r="A14401" t="s">
        <v>23671</v>
      </c>
    </row>
    <row r="14402" spans="1:1" x14ac:dyDescent="0.25">
      <c r="A14402" t="s">
        <v>23672</v>
      </c>
    </row>
    <row r="14403" spans="1:1" x14ac:dyDescent="0.25">
      <c r="A14403" t="s">
        <v>23673</v>
      </c>
    </row>
    <row r="14404" spans="1:1" x14ac:dyDescent="0.25">
      <c r="A14404" t="s">
        <v>23674</v>
      </c>
    </row>
    <row r="14405" spans="1:1" x14ac:dyDescent="0.25">
      <c r="A14405" t="s">
        <v>23675</v>
      </c>
    </row>
    <row r="14406" spans="1:1" x14ac:dyDescent="0.25">
      <c r="A14406" t="s">
        <v>23676</v>
      </c>
    </row>
    <row r="14407" spans="1:1" x14ac:dyDescent="0.25">
      <c r="A14407" t="s">
        <v>23677</v>
      </c>
    </row>
    <row r="14408" spans="1:1" x14ac:dyDescent="0.25">
      <c r="A14408" t="s">
        <v>23678</v>
      </c>
    </row>
    <row r="14409" spans="1:1" x14ac:dyDescent="0.25">
      <c r="A14409" t="s">
        <v>23679</v>
      </c>
    </row>
    <row r="14410" spans="1:1" x14ac:dyDescent="0.25">
      <c r="A14410" t="s">
        <v>23680</v>
      </c>
    </row>
    <row r="14411" spans="1:1" x14ac:dyDescent="0.25">
      <c r="A14411" t="s">
        <v>23681</v>
      </c>
    </row>
    <row r="14412" spans="1:1" x14ac:dyDescent="0.25">
      <c r="A14412" t="s">
        <v>23682</v>
      </c>
    </row>
    <row r="14413" spans="1:1" x14ac:dyDescent="0.25">
      <c r="A14413" t="s">
        <v>23683</v>
      </c>
    </row>
    <row r="14414" spans="1:1" x14ac:dyDescent="0.25">
      <c r="A14414" t="s">
        <v>23684</v>
      </c>
    </row>
    <row r="14415" spans="1:1" x14ac:dyDescent="0.25">
      <c r="A14415" t="s">
        <v>23685</v>
      </c>
    </row>
    <row r="14416" spans="1:1" x14ac:dyDescent="0.25">
      <c r="A14416" t="s">
        <v>23686</v>
      </c>
    </row>
    <row r="14417" spans="1:1" x14ac:dyDescent="0.25">
      <c r="A14417" t="s">
        <v>23687</v>
      </c>
    </row>
    <row r="14418" spans="1:1" x14ac:dyDescent="0.25">
      <c r="A14418" t="s">
        <v>23688</v>
      </c>
    </row>
    <row r="14419" spans="1:1" x14ac:dyDescent="0.25">
      <c r="A14419" t="s">
        <v>23689</v>
      </c>
    </row>
    <row r="14420" spans="1:1" x14ac:dyDescent="0.25">
      <c r="A14420" t="s">
        <v>23690</v>
      </c>
    </row>
    <row r="14421" spans="1:1" x14ac:dyDescent="0.25">
      <c r="A14421" t="s">
        <v>23691</v>
      </c>
    </row>
    <row r="14422" spans="1:1" x14ac:dyDescent="0.25">
      <c r="A14422" t="s">
        <v>23692</v>
      </c>
    </row>
    <row r="14423" spans="1:1" x14ac:dyDescent="0.25">
      <c r="A14423" t="s">
        <v>23693</v>
      </c>
    </row>
    <row r="14424" spans="1:1" x14ac:dyDescent="0.25">
      <c r="A14424" t="s">
        <v>23694</v>
      </c>
    </row>
    <row r="14425" spans="1:1" x14ac:dyDescent="0.25">
      <c r="A14425" t="s">
        <v>23695</v>
      </c>
    </row>
    <row r="14426" spans="1:1" x14ac:dyDescent="0.25">
      <c r="A14426" t="s">
        <v>23467</v>
      </c>
    </row>
    <row r="14427" spans="1:1" x14ac:dyDescent="0.25">
      <c r="A14427" t="s">
        <v>23696</v>
      </c>
    </row>
    <row r="14428" spans="1:1" x14ac:dyDescent="0.25">
      <c r="A14428" t="s">
        <v>23697</v>
      </c>
    </row>
    <row r="14429" spans="1:1" x14ac:dyDescent="0.25">
      <c r="A14429" t="s">
        <v>23698</v>
      </c>
    </row>
    <row r="14430" spans="1:1" x14ac:dyDescent="0.25">
      <c r="A14430" t="s">
        <v>23699</v>
      </c>
    </row>
    <row r="14431" spans="1:1" x14ac:dyDescent="0.25">
      <c r="A14431" t="s">
        <v>23700</v>
      </c>
    </row>
    <row r="14432" spans="1:1" x14ac:dyDescent="0.25">
      <c r="A14432" t="s">
        <v>23701</v>
      </c>
    </row>
    <row r="14433" spans="1:1" x14ac:dyDescent="0.25">
      <c r="A14433" t="s">
        <v>23702</v>
      </c>
    </row>
    <row r="14434" spans="1:1" x14ac:dyDescent="0.25">
      <c r="A14434" t="s">
        <v>23703</v>
      </c>
    </row>
    <row r="14435" spans="1:1" x14ac:dyDescent="0.25">
      <c r="A14435" t="s">
        <v>23704</v>
      </c>
    </row>
    <row r="14436" spans="1:1" x14ac:dyDescent="0.25">
      <c r="A14436" t="s">
        <v>23705</v>
      </c>
    </row>
    <row r="14437" spans="1:1" x14ac:dyDescent="0.25">
      <c r="A14437" t="s">
        <v>23706</v>
      </c>
    </row>
    <row r="14438" spans="1:1" x14ac:dyDescent="0.25">
      <c r="A14438" t="s">
        <v>23707</v>
      </c>
    </row>
    <row r="14439" spans="1:1" x14ac:dyDescent="0.25">
      <c r="A14439" t="s">
        <v>23708</v>
      </c>
    </row>
    <row r="14440" spans="1:1" x14ac:dyDescent="0.25">
      <c r="A14440" t="s">
        <v>23709</v>
      </c>
    </row>
    <row r="14441" spans="1:1" x14ac:dyDescent="0.25">
      <c r="A14441" t="s">
        <v>23710</v>
      </c>
    </row>
    <row r="14442" spans="1:1" x14ac:dyDescent="0.25">
      <c r="A14442" t="s">
        <v>23711</v>
      </c>
    </row>
    <row r="14443" spans="1:1" x14ac:dyDescent="0.25">
      <c r="A14443" t="s">
        <v>23712</v>
      </c>
    </row>
    <row r="14444" spans="1:1" x14ac:dyDescent="0.25">
      <c r="A14444" t="s">
        <v>23713</v>
      </c>
    </row>
    <row r="14445" spans="1:1" x14ac:dyDescent="0.25">
      <c r="A14445" t="s">
        <v>23714</v>
      </c>
    </row>
    <row r="14446" spans="1:1" x14ac:dyDescent="0.25">
      <c r="A14446" t="s">
        <v>23715</v>
      </c>
    </row>
    <row r="14447" spans="1:1" x14ac:dyDescent="0.25">
      <c r="A14447" t="s">
        <v>23716</v>
      </c>
    </row>
    <row r="14448" spans="1:1" x14ac:dyDescent="0.25">
      <c r="A14448" t="s">
        <v>23717</v>
      </c>
    </row>
    <row r="14449" spans="1:1" x14ac:dyDescent="0.25">
      <c r="A14449" t="s">
        <v>23718</v>
      </c>
    </row>
    <row r="14450" spans="1:1" x14ac:dyDescent="0.25">
      <c r="A14450" t="s">
        <v>23719</v>
      </c>
    </row>
    <row r="14451" spans="1:1" x14ac:dyDescent="0.25">
      <c r="A14451" t="s">
        <v>23720</v>
      </c>
    </row>
    <row r="14452" spans="1:1" x14ac:dyDescent="0.25">
      <c r="A14452" t="s">
        <v>23721</v>
      </c>
    </row>
    <row r="14453" spans="1:1" x14ac:dyDescent="0.25">
      <c r="A14453" t="s">
        <v>23722</v>
      </c>
    </row>
    <row r="14454" spans="1:1" x14ac:dyDescent="0.25">
      <c r="A14454" t="s">
        <v>23723</v>
      </c>
    </row>
    <row r="14455" spans="1:1" x14ac:dyDescent="0.25">
      <c r="A14455" t="s">
        <v>23724</v>
      </c>
    </row>
    <row r="14456" spans="1:1" x14ac:dyDescent="0.25">
      <c r="A14456" t="s">
        <v>23725</v>
      </c>
    </row>
    <row r="14457" spans="1:1" x14ac:dyDescent="0.25">
      <c r="A14457" t="s">
        <v>23726</v>
      </c>
    </row>
    <row r="14458" spans="1:1" x14ac:dyDescent="0.25">
      <c r="A14458" t="s">
        <v>23727</v>
      </c>
    </row>
    <row r="14459" spans="1:1" x14ac:dyDescent="0.25">
      <c r="A14459" t="s">
        <v>23728</v>
      </c>
    </row>
    <row r="14460" spans="1:1" x14ac:dyDescent="0.25">
      <c r="A14460" t="s">
        <v>23729</v>
      </c>
    </row>
    <row r="14461" spans="1:1" x14ac:dyDescent="0.25">
      <c r="A14461" t="s">
        <v>23730</v>
      </c>
    </row>
    <row r="14462" spans="1:1" x14ac:dyDescent="0.25">
      <c r="A14462" t="s">
        <v>23731</v>
      </c>
    </row>
    <row r="14463" spans="1:1" x14ac:dyDescent="0.25">
      <c r="A14463" t="s">
        <v>23732</v>
      </c>
    </row>
    <row r="14464" spans="1:1" x14ac:dyDescent="0.25">
      <c r="A14464" t="s">
        <v>23733</v>
      </c>
    </row>
    <row r="14465" spans="1:1" x14ac:dyDescent="0.25">
      <c r="A14465" t="s">
        <v>23734</v>
      </c>
    </row>
    <row r="14466" spans="1:1" x14ac:dyDescent="0.25">
      <c r="A14466" t="s">
        <v>23735</v>
      </c>
    </row>
    <row r="14467" spans="1:1" x14ac:dyDescent="0.25">
      <c r="A14467" t="s">
        <v>23736</v>
      </c>
    </row>
    <row r="14468" spans="1:1" x14ac:dyDescent="0.25">
      <c r="A14468" t="s">
        <v>23737</v>
      </c>
    </row>
    <row r="14469" spans="1:1" x14ac:dyDescent="0.25">
      <c r="A14469" t="s">
        <v>23738</v>
      </c>
    </row>
    <row r="14470" spans="1:1" x14ac:dyDescent="0.25">
      <c r="A14470" t="s">
        <v>23739</v>
      </c>
    </row>
    <row r="14471" spans="1:1" x14ac:dyDescent="0.25">
      <c r="A14471" t="s">
        <v>23740</v>
      </c>
    </row>
    <row r="14472" spans="1:1" x14ac:dyDescent="0.25">
      <c r="A14472" t="s">
        <v>23741</v>
      </c>
    </row>
    <row r="14473" spans="1:1" x14ac:dyDescent="0.25">
      <c r="A14473" t="s">
        <v>23742</v>
      </c>
    </row>
    <row r="14474" spans="1:1" x14ac:dyDescent="0.25">
      <c r="A14474" t="s">
        <v>23743</v>
      </c>
    </row>
    <row r="14475" spans="1:1" x14ac:dyDescent="0.25">
      <c r="A14475" t="s">
        <v>23744</v>
      </c>
    </row>
    <row r="14476" spans="1:1" x14ac:dyDescent="0.25">
      <c r="A14476" t="s">
        <v>23745</v>
      </c>
    </row>
    <row r="14477" spans="1:1" x14ac:dyDescent="0.25">
      <c r="A14477" t="s">
        <v>23746</v>
      </c>
    </row>
    <row r="14478" spans="1:1" x14ac:dyDescent="0.25">
      <c r="A14478" t="s">
        <v>23747</v>
      </c>
    </row>
    <row r="14479" spans="1:1" x14ac:dyDescent="0.25">
      <c r="A14479" t="s">
        <v>23748</v>
      </c>
    </row>
    <row r="14480" spans="1:1" x14ac:dyDescent="0.25">
      <c r="A14480" t="s">
        <v>23749</v>
      </c>
    </row>
    <row r="14481" spans="1:1" x14ac:dyDescent="0.25">
      <c r="A14481" t="s">
        <v>23750</v>
      </c>
    </row>
    <row r="14482" spans="1:1" x14ac:dyDescent="0.25">
      <c r="A14482" t="s">
        <v>23751</v>
      </c>
    </row>
    <row r="14483" spans="1:1" x14ac:dyDescent="0.25">
      <c r="A14483" t="s">
        <v>23752</v>
      </c>
    </row>
    <row r="14484" spans="1:1" x14ac:dyDescent="0.25">
      <c r="A14484" t="s">
        <v>23753</v>
      </c>
    </row>
    <row r="14485" spans="1:1" x14ac:dyDescent="0.25">
      <c r="A14485" t="s">
        <v>23754</v>
      </c>
    </row>
    <row r="14486" spans="1:1" x14ac:dyDescent="0.25">
      <c r="A14486" t="s">
        <v>23755</v>
      </c>
    </row>
    <row r="14487" spans="1:1" x14ac:dyDescent="0.25">
      <c r="A14487" t="s">
        <v>23756</v>
      </c>
    </row>
    <row r="14488" spans="1:1" x14ac:dyDescent="0.25">
      <c r="A14488" t="s">
        <v>23757</v>
      </c>
    </row>
    <row r="14489" spans="1:1" x14ac:dyDescent="0.25">
      <c r="A14489" t="s">
        <v>23758</v>
      </c>
    </row>
    <row r="14490" spans="1:1" x14ac:dyDescent="0.25">
      <c r="A14490" t="s">
        <v>23759</v>
      </c>
    </row>
    <row r="14491" spans="1:1" x14ac:dyDescent="0.25">
      <c r="A14491" t="s">
        <v>23760</v>
      </c>
    </row>
    <row r="14492" spans="1:1" x14ac:dyDescent="0.25">
      <c r="A14492" t="s">
        <v>23761</v>
      </c>
    </row>
    <row r="14493" spans="1:1" x14ac:dyDescent="0.25">
      <c r="A14493" t="s">
        <v>23762</v>
      </c>
    </row>
    <row r="14494" spans="1:1" x14ac:dyDescent="0.25">
      <c r="A14494" t="s">
        <v>23763</v>
      </c>
    </row>
    <row r="14495" spans="1:1" x14ac:dyDescent="0.25">
      <c r="A14495" t="s">
        <v>23764</v>
      </c>
    </row>
    <row r="14496" spans="1:1" x14ac:dyDescent="0.25">
      <c r="A14496" t="s">
        <v>23765</v>
      </c>
    </row>
    <row r="14497" spans="1:1" x14ac:dyDescent="0.25">
      <c r="A14497" t="s">
        <v>23766</v>
      </c>
    </row>
    <row r="14498" spans="1:1" x14ac:dyDescent="0.25">
      <c r="A14498" t="s">
        <v>23767</v>
      </c>
    </row>
    <row r="14499" spans="1:1" x14ac:dyDescent="0.25">
      <c r="A14499" t="s">
        <v>23768</v>
      </c>
    </row>
    <row r="14500" spans="1:1" x14ac:dyDescent="0.25">
      <c r="A14500" t="s">
        <v>23769</v>
      </c>
    </row>
    <row r="14501" spans="1:1" x14ac:dyDescent="0.25">
      <c r="A14501" t="s">
        <v>23770</v>
      </c>
    </row>
    <row r="14502" spans="1:1" x14ac:dyDescent="0.25">
      <c r="A14502" t="s">
        <v>23771</v>
      </c>
    </row>
    <row r="14503" spans="1:1" x14ac:dyDescent="0.25">
      <c r="A14503" t="s">
        <v>23772</v>
      </c>
    </row>
    <row r="14504" spans="1:1" x14ac:dyDescent="0.25">
      <c r="A14504" t="s">
        <v>23773</v>
      </c>
    </row>
    <row r="14505" spans="1:1" x14ac:dyDescent="0.25">
      <c r="A14505" t="s">
        <v>23774</v>
      </c>
    </row>
    <row r="14506" spans="1:1" x14ac:dyDescent="0.25">
      <c r="A14506" t="s">
        <v>23775</v>
      </c>
    </row>
    <row r="14507" spans="1:1" x14ac:dyDescent="0.25">
      <c r="A14507" t="s">
        <v>23776</v>
      </c>
    </row>
    <row r="14508" spans="1:1" x14ac:dyDescent="0.25">
      <c r="A14508" t="s">
        <v>23777</v>
      </c>
    </row>
    <row r="14509" spans="1:1" x14ac:dyDescent="0.25">
      <c r="A14509" t="s">
        <v>23778</v>
      </c>
    </row>
    <row r="14510" spans="1:1" x14ac:dyDescent="0.25">
      <c r="A14510" t="s">
        <v>23779</v>
      </c>
    </row>
    <row r="14511" spans="1:1" x14ac:dyDescent="0.25">
      <c r="A14511" t="s">
        <v>23780</v>
      </c>
    </row>
    <row r="14512" spans="1:1" x14ac:dyDescent="0.25">
      <c r="A14512" t="s">
        <v>23781</v>
      </c>
    </row>
    <row r="14513" spans="1:1" x14ac:dyDescent="0.25">
      <c r="A14513" t="s">
        <v>23782</v>
      </c>
    </row>
    <row r="14514" spans="1:1" x14ac:dyDescent="0.25">
      <c r="A14514" t="s">
        <v>23783</v>
      </c>
    </row>
    <row r="14515" spans="1:1" x14ac:dyDescent="0.25">
      <c r="A14515" t="s">
        <v>23784</v>
      </c>
    </row>
    <row r="14516" spans="1:1" x14ac:dyDescent="0.25">
      <c r="A14516" t="s">
        <v>23785</v>
      </c>
    </row>
    <row r="14517" spans="1:1" x14ac:dyDescent="0.25">
      <c r="A14517" t="s">
        <v>23786</v>
      </c>
    </row>
    <row r="14518" spans="1:1" x14ac:dyDescent="0.25">
      <c r="A14518" t="s">
        <v>23787</v>
      </c>
    </row>
    <row r="14519" spans="1:1" x14ac:dyDescent="0.25">
      <c r="A14519" t="s">
        <v>23788</v>
      </c>
    </row>
    <row r="14520" spans="1:1" x14ac:dyDescent="0.25">
      <c r="A14520" t="s">
        <v>23789</v>
      </c>
    </row>
    <row r="14521" spans="1:1" x14ac:dyDescent="0.25">
      <c r="A14521" t="s">
        <v>23790</v>
      </c>
    </row>
    <row r="14522" spans="1:1" x14ac:dyDescent="0.25">
      <c r="A14522" t="s">
        <v>23791</v>
      </c>
    </row>
    <row r="14523" spans="1:1" x14ac:dyDescent="0.25">
      <c r="A14523" t="s">
        <v>23792</v>
      </c>
    </row>
    <row r="14524" spans="1:1" x14ac:dyDescent="0.25">
      <c r="A14524" t="s">
        <v>23793</v>
      </c>
    </row>
    <row r="14525" spans="1:1" x14ac:dyDescent="0.25">
      <c r="A14525" t="s">
        <v>23794</v>
      </c>
    </row>
    <row r="14526" spans="1:1" x14ac:dyDescent="0.25">
      <c r="A14526" t="s">
        <v>23795</v>
      </c>
    </row>
    <row r="14527" spans="1:1" x14ac:dyDescent="0.25">
      <c r="A14527" t="s">
        <v>23796</v>
      </c>
    </row>
    <row r="14528" spans="1:1" x14ac:dyDescent="0.25">
      <c r="A14528" t="s">
        <v>23797</v>
      </c>
    </row>
    <row r="14529" spans="1:1" x14ac:dyDescent="0.25">
      <c r="A14529" t="s">
        <v>23798</v>
      </c>
    </row>
    <row r="14530" spans="1:1" x14ac:dyDescent="0.25">
      <c r="A14530" t="s">
        <v>23799</v>
      </c>
    </row>
    <row r="14531" spans="1:1" x14ac:dyDescent="0.25">
      <c r="A14531" t="s">
        <v>23800</v>
      </c>
    </row>
    <row r="14532" spans="1:1" x14ac:dyDescent="0.25">
      <c r="A14532" t="s">
        <v>23801</v>
      </c>
    </row>
    <row r="14533" spans="1:1" x14ac:dyDescent="0.25">
      <c r="A14533" t="s">
        <v>23802</v>
      </c>
    </row>
    <row r="14534" spans="1:1" x14ac:dyDescent="0.25">
      <c r="A14534" t="s">
        <v>23803</v>
      </c>
    </row>
    <row r="14535" spans="1:1" x14ac:dyDescent="0.25">
      <c r="A14535" t="s">
        <v>23804</v>
      </c>
    </row>
    <row r="14536" spans="1:1" x14ac:dyDescent="0.25">
      <c r="A14536" t="s">
        <v>23805</v>
      </c>
    </row>
    <row r="14537" spans="1:1" x14ac:dyDescent="0.25">
      <c r="A14537" t="s">
        <v>23806</v>
      </c>
    </row>
    <row r="14538" spans="1:1" x14ac:dyDescent="0.25">
      <c r="A14538" t="s">
        <v>23807</v>
      </c>
    </row>
    <row r="14539" spans="1:1" x14ac:dyDescent="0.25">
      <c r="A14539" t="s">
        <v>23808</v>
      </c>
    </row>
    <row r="14540" spans="1:1" x14ac:dyDescent="0.25">
      <c r="A14540" t="s">
        <v>23809</v>
      </c>
    </row>
    <row r="14541" spans="1:1" x14ac:dyDescent="0.25">
      <c r="A14541" t="s">
        <v>23810</v>
      </c>
    </row>
    <row r="14542" spans="1:1" x14ac:dyDescent="0.25">
      <c r="A14542" t="s">
        <v>23811</v>
      </c>
    </row>
    <row r="14543" spans="1:1" x14ac:dyDescent="0.25">
      <c r="A14543" t="s">
        <v>23812</v>
      </c>
    </row>
    <row r="14544" spans="1:1" x14ac:dyDescent="0.25">
      <c r="A14544" t="s">
        <v>23813</v>
      </c>
    </row>
    <row r="14545" spans="1:1" x14ac:dyDescent="0.25">
      <c r="A14545" t="s">
        <v>23814</v>
      </c>
    </row>
    <row r="14546" spans="1:1" x14ac:dyDescent="0.25">
      <c r="A14546" t="s">
        <v>23815</v>
      </c>
    </row>
    <row r="14547" spans="1:1" x14ac:dyDescent="0.25">
      <c r="A14547" t="s">
        <v>23816</v>
      </c>
    </row>
    <row r="14548" spans="1:1" x14ac:dyDescent="0.25">
      <c r="A14548" t="s">
        <v>23817</v>
      </c>
    </row>
    <row r="14549" spans="1:1" x14ac:dyDescent="0.25">
      <c r="A14549" t="s">
        <v>23818</v>
      </c>
    </row>
    <row r="14550" spans="1:1" x14ac:dyDescent="0.25">
      <c r="A14550" t="s">
        <v>23819</v>
      </c>
    </row>
    <row r="14551" spans="1:1" x14ac:dyDescent="0.25">
      <c r="A14551" t="s">
        <v>23820</v>
      </c>
    </row>
    <row r="14552" spans="1:1" x14ac:dyDescent="0.25">
      <c r="A14552" t="s">
        <v>23821</v>
      </c>
    </row>
    <row r="14553" spans="1:1" x14ac:dyDescent="0.25">
      <c r="A14553" t="s">
        <v>23822</v>
      </c>
    </row>
    <row r="14554" spans="1:1" x14ac:dyDescent="0.25">
      <c r="A14554" t="s">
        <v>23823</v>
      </c>
    </row>
    <row r="14555" spans="1:1" x14ac:dyDescent="0.25">
      <c r="A14555" t="s">
        <v>23824</v>
      </c>
    </row>
    <row r="14556" spans="1:1" x14ac:dyDescent="0.25">
      <c r="A14556" t="s">
        <v>23825</v>
      </c>
    </row>
    <row r="14557" spans="1:1" x14ac:dyDescent="0.25">
      <c r="A14557" t="s">
        <v>23826</v>
      </c>
    </row>
    <row r="14558" spans="1:1" x14ac:dyDescent="0.25">
      <c r="A14558" t="s">
        <v>23827</v>
      </c>
    </row>
    <row r="14559" spans="1:1" x14ac:dyDescent="0.25">
      <c r="A14559" t="s">
        <v>23828</v>
      </c>
    </row>
    <row r="14560" spans="1:1" x14ac:dyDescent="0.25">
      <c r="A14560" t="s">
        <v>23829</v>
      </c>
    </row>
    <row r="14561" spans="1:1" x14ac:dyDescent="0.25">
      <c r="A14561" t="s">
        <v>23830</v>
      </c>
    </row>
    <row r="14562" spans="1:1" x14ac:dyDescent="0.25">
      <c r="A14562" t="s">
        <v>23831</v>
      </c>
    </row>
    <row r="14563" spans="1:1" x14ac:dyDescent="0.25">
      <c r="A14563" t="s">
        <v>23832</v>
      </c>
    </row>
    <row r="14564" spans="1:1" x14ac:dyDescent="0.25">
      <c r="A14564" t="s">
        <v>23833</v>
      </c>
    </row>
    <row r="14565" spans="1:1" x14ac:dyDescent="0.25">
      <c r="A14565" t="s">
        <v>23834</v>
      </c>
    </row>
    <row r="14566" spans="1:1" x14ac:dyDescent="0.25">
      <c r="A14566" t="s">
        <v>23835</v>
      </c>
    </row>
    <row r="14567" spans="1:1" x14ac:dyDescent="0.25">
      <c r="A14567" t="s">
        <v>23836</v>
      </c>
    </row>
    <row r="14568" spans="1:1" x14ac:dyDescent="0.25">
      <c r="A14568" t="s">
        <v>23837</v>
      </c>
    </row>
    <row r="14569" spans="1:1" x14ac:dyDescent="0.25">
      <c r="A14569" t="s">
        <v>23838</v>
      </c>
    </row>
    <row r="14570" spans="1:1" x14ac:dyDescent="0.25">
      <c r="A14570" t="s">
        <v>23839</v>
      </c>
    </row>
    <row r="14571" spans="1:1" x14ac:dyDescent="0.25">
      <c r="A14571" t="s">
        <v>23840</v>
      </c>
    </row>
    <row r="14572" spans="1:1" x14ac:dyDescent="0.25">
      <c r="A14572" t="s">
        <v>23841</v>
      </c>
    </row>
    <row r="14573" spans="1:1" x14ac:dyDescent="0.25">
      <c r="A14573" t="s">
        <v>23842</v>
      </c>
    </row>
    <row r="14574" spans="1:1" x14ac:dyDescent="0.25">
      <c r="A14574" t="s">
        <v>23843</v>
      </c>
    </row>
    <row r="14575" spans="1:1" x14ac:dyDescent="0.25">
      <c r="A14575" t="s">
        <v>23844</v>
      </c>
    </row>
    <row r="14576" spans="1:1" x14ac:dyDescent="0.25">
      <c r="A14576" t="s">
        <v>23845</v>
      </c>
    </row>
    <row r="14577" spans="1:1" x14ac:dyDescent="0.25">
      <c r="A14577" t="s">
        <v>23846</v>
      </c>
    </row>
    <row r="14578" spans="1:1" x14ac:dyDescent="0.25">
      <c r="A14578" t="s">
        <v>23847</v>
      </c>
    </row>
    <row r="14579" spans="1:1" x14ac:dyDescent="0.25">
      <c r="A14579" t="s">
        <v>23848</v>
      </c>
    </row>
    <row r="14580" spans="1:1" x14ac:dyDescent="0.25">
      <c r="A14580" t="s">
        <v>23849</v>
      </c>
    </row>
    <row r="14581" spans="1:1" x14ac:dyDescent="0.25">
      <c r="A14581" t="s">
        <v>23850</v>
      </c>
    </row>
    <row r="14582" spans="1:1" x14ac:dyDescent="0.25">
      <c r="A14582" t="s">
        <v>23851</v>
      </c>
    </row>
    <row r="14583" spans="1:1" x14ac:dyDescent="0.25">
      <c r="A14583" t="s">
        <v>23852</v>
      </c>
    </row>
    <row r="14584" spans="1:1" x14ac:dyDescent="0.25">
      <c r="A14584" t="s">
        <v>23853</v>
      </c>
    </row>
    <row r="14585" spans="1:1" x14ac:dyDescent="0.25">
      <c r="A14585" t="s">
        <v>23854</v>
      </c>
    </row>
    <row r="14586" spans="1:1" x14ac:dyDescent="0.25">
      <c r="A14586" t="s">
        <v>23855</v>
      </c>
    </row>
    <row r="14587" spans="1:1" x14ac:dyDescent="0.25">
      <c r="A14587" t="s">
        <v>23856</v>
      </c>
    </row>
    <row r="14588" spans="1:1" x14ac:dyDescent="0.25">
      <c r="A14588" t="s">
        <v>23857</v>
      </c>
    </row>
    <row r="14589" spans="1:1" x14ac:dyDescent="0.25">
      <c r="A14589" t="s">
        <v>23858</v>
      </c>
    </row>
    <row r="14590" spans="1:1" x14ac:dyDescent="0.25">
      <c r="A14590" t="s">
        <v>23859</v>
      </c>
    </row>
    <row r="14591" spans="1:1" x14ac:dyDescent="0.25">
      <c r="A14591" t="s">
        <v>23860</v>
      </c>
    </row>
    <row r="14592" spans="1:1" x14ac:dyDescent="0.25">
      <c r="A14592" t="s">
        <v>23861</v>
      </c>
    </row>
    <row r="14593" spans="1:1" x14ac:dyDescent="0.25">
      <c r="A14593" t="s">
        <v>23862</v>
      </c>
    </row>
    <row r="14594" spans="1:1" x14ac:dyDescent="0.25">
      <c r="A14594" t="s">
        <v>23863</v>
      </c>
    </row>
    <row r="14595" spans="1:1" x14ac:dyDescent="0.25">
      <c r="A14595" t="s">
        <v>23864</v>
      </c>
    </row>
    <row r="14596" spans="1:1" x14ac:dyDescent="0.25">
      <c r="A14596" t="s">
        <v>23865</v>
      </c>
    </row>
    <row r="14597" spans="1:1" x14ac:dyDescent="0.25">
      <c r="A14597" t="s">
        <v>23866</v>
      </c>
    </row>
    <row r="14598" spans="1:1" x14ac:dyDescent="0.25">
      <c r="A14598" t="s">
        <v>23867</v>
      </c>
    </row>
    <row r="14599" spans="1:1" x14ac:dyDescent="0.25">
      <c r="A14599" t="s">
        <v>23868</v>
      </c>
    </row>
    <row r="14600" spans="1:1" x14ac:dyDescent="0.25">
      <c r="A14600" t="s">
        <v>23869</v>
      </c>
    </row>
    <row r="14601" spans="1:1" x14ac:dyDescent="0.25">
      <c r="A14601" t="s">
        <v>23870</v>
      </c>
    </row>
    <row r="14602" spans="1:1" x14ac:dyDescent="0.25">
      <c r="A14602" t="s">
        <v>23871</v>
      </c>
    </row>
    <row r="14603" spans="1:1" x14ac:dyDescent="0.25">
      <c r="A14603" t="s">
        <v>19371</v>
      </c>
    </row>
    <row r="14604" spans="1:1" x14ac:dyDescent="0.25">
      <c r="A14604" t="s">
        <v>23872</v>
      </c>
    </row>
    <row r="14605" spans="1:1" x14ac:dyDescent="0.25">
      <c r="A14605" t="s">
        <v>23873</v>
      </c>
    </row>
    <row r="14606" spans="1:1" x14ac:dyDescent="0.25">
      <c r="A14606" t="s">
        <v>23874</v>
      </c>
    </row>
    <row r="14607" spans="1:1" x14ac:dyDescent="0.25">
      <c r="A14607" t="s">
        <v>23875</v>
      </c>
    </row>
    <row r="14608" spans="1:1" x14ac:dyDescent="0.25">
      <c r="A14608" t="s">
        <v>23876</v>
      </c>
    </row>
    <row r="14609" spans="1:1" x14ac:dyDescent="0.25">
      <c r="A14609" t="s">
        <v>23877</v>
      </c>
    </row>
    <row r="14610" spans="1:1" x14ac:dyDescent="0.25">
      <c r="A14610" t="s">
        <v>23878</v>
      </c>
    </row>
    <row r="14611" spans="1:1" x14ac:dyDescent="0.25">
      <c r="A14611" t="s">
        <v>23879</v>
      </c>
    </row>
    <row r="14612" spans="1:1" x14ac:dyDescent="0.25">
      <c r="A14612" t="s">
        <v>23880</v>
      </c>
    </row>
    <row r="14613" spans="1:1" x14ac:dyDescent="0.25">
      <c r="A14613" t="s">
        <v>23881</v>
      </c>
    </row>
    <row r="14614" spans="1:1" x14ac:dyDescent="0.25">
      <c r="A14614" t="s">
        <v>23882</v>
      </c>
    </row>
    <row r="14615" spans="1:1" x14ac:dyDescent="0.25">
      <c r="A14615" t="s">
        <v>23883</v>
      </c>
    </row>
    <row r="14616" spans="1:1" x14ac:dyDescent="0.25">
      <c r="A14616" t="s">
        <v>23884</v>
      </c>
    </row>
    <row r="14617" spans="1:1" x14ac:dyDescent="0.25">
      <c r="A14617" t="s">
        <v>23885</v>
      </c>
    </row>
    <row r="14618" spans="1:1" x14ac:dyDescent="0.25">
      <c r="A14618" t="s">
        <v>23886</v>
      </c>
    </row>
    <row r="14619" spans="1:1" x14ac:dyDescent="0.25">
      <c r="A14619" t="s">
        <v>23887</v>
      </c>
    </row>
    <row r="14620" spans="1:1" x14ac:dyDescent="0.25">
      <c r="A14620" t="s">
        <v>23888</v>
      </c>
    </row>
    <row r="14621" spans="1:1" x14ac:dyDescent="0.25">
      <c r="A14621" t="s">
        <v>23889</v>
      </c>
    </row>
    <row r="14622" spans="1:1" x14ac:dyDescent="0.25">
      <c r="A14622" t="s">
        <v>23890</v>
      </c>
    </row>
    <row r="14623" spans="1:1" x14ac:dyDescent="0.25">
      <c r="A14623" t="s">
        <v>23891</v>
      </c>
    </row>
    <row r="14624" spans="1:1" x14ac:dyDescent="0.25">
      <c r="A14624" t="s">
        <v>23892</v>
      </c>
    </row>
    <row r="14625" spans="1:1" x14ac:dyDescent="0.25">
      <c r="A14625" t="s">
        <v>23893</v>
      </c>
    </row>
    <row r="14626" spans="1:1" x14ac:dyDescent="0.25">
      <c r="A14626" t="s">
        <v>23894</v>
      </c>
    </row>
    <row r="14627" spans="1:1" x14ac:dyDescent="0.25">
      <c r="A14627" t="s">
        <v>23895</v>
      </c>
    </row>
    <row r="14628" spans="1:1" x14ac:dyDescent="0.25">
      <c r="A14628" t="s">
        <v>23896</v>
      </c>
    </row>
    <row r="14629" spans="1:1" x14ac:dyDescent="0.25">
      <c r="A14629" t="s">
        <v>23897</v>
      </c>
    </row>
    <row r="14630" spans="1:1" x14ac:dyDescent="0.25">
      <c r="A14630" t="s">
        <v>23898</v>
      </c>
    </row>
    <row r="14631" spans="1:1" x14ac:dyDescent="0.25">
      <c r="A14631" t="s">
        <v>23899</v>
      </c>
    </row>
    <row r="14632" spans="1:1" x14ac:dyDescent="0.25">
      <c r="A14632" t="s">
        <v>23900</v>
      </c>
    </row>
    <row r="14633" spans="1:1" x14ac:dyDescent="0.25">
      <c r="A14633" t="s">
        <v>23901</v>
      </c>
    </row>
    <row r="14634" spans="1:1" x14ac:dyDescent="0.25">
      <c r="A14634" t="s">
        <v>23902</v>
      </c>
    </row>
    <row r="14635" spans="1:1" x14ac:dyDescent="0.25">
      <c r="A14635" t="s">
        <v>23903</v>
      </c>
    </row>
    <row r="14636" spans="1:1" x14ac:dyDescent="0.25">
      <c r="A14636" t="s">
        <v>23904</v>
      </c>
    </row>
    <row r="14637" spans="1:1" x14ac:dyDescent="0.25">
      <c r="A14637" t="s">
        <v>23905</v>
      </c>
    </row>
    <row r="14638" spans="1:1" x14ac:dyDescent="0.25">
      <c r="A14638" t="s">
        <v>23906</v>
      </c>
    </row>
    <row r="14639" spans="1:1" x14ac:dyDescent="0.25">
      <c r="A14639" t="s">
        <v>23907</v>
      </c>
    </row>
    <row r="14640" spans="1:1" x14ac:dyDescent="0.25">
      <c r="A14640" t="s">
        <v>23908</v>
      </c>
    </row>
    <row r="14641" spans="1:1" x14ac:dyDescent="0.25">
      <c r="A14641" t="s">
        <v>23909</v>
      </c>
    </row>
    <row r="14642" spans="1:1" x14ac:dyDescent="0.25">
      <c r="A14642" t="s">
        <v>23910</v>
      </c>
    </row>
    <row r="14643" spans="1:1" x14ac:dyDescent="0.25">
      <c r="A14643" t="s">
        <v>23911</v>
      </c>
    </row>
    <row r="14644" spans="1:1" x14ac:dyDescent="0.25">
      <c r="A14644" t="s">
        <v>23912</v>
      </c>
    </row>
    <row r="14645" spans="1:1" x14ac:dyDescent="0.25">
      <c r="A14645" t="s">
        <v>23913</v>
      </c>
    </row>
    <row r="14646" spans="1:1" x14ac:dyDescent="0.25">
      <c r="A14646" t="s">
        <v>23914</v>
      </c>
    </row>
    <row r="14647" spans="1:1" x14ac:dyDescent="0.25">
      <c r="A14647" t="s">
        <v>23915</v>
      </c>
    </row>
    <row r="14648" spans="1:1" x14ac:dyDescent="0.25">
      <c r="A14648" t="s">
        <v>23916</v>
      </c>
    </row>
    <row r="14649" spans="1:1" x14ac:dyDescent="0.25">
      <c r="A14649" t="s">
        <v>23917</v>
      </c>
    </row>
    <row r="14650" spans="1:1" x14ac:dyDescent="0.25">
      <c r="A14650" t="s">
        <v>23918</v>
      </c>
    </row>
    <row r="14651" spans="1:1" x14ac:dyDescent="0.25">
      <c r="A14651" t="s">
        <v>23919</v>
      </c>
    </row>
    <row r="14652" spans="1:1" x14ac:dyDescent="0.25">
      <c r="A14652" t="s">
        <v>23920</v>
      </c>
    </row>
    <row r="14653" spans="1:1" x14ac:dyDescent="0.25">
      <c r="A14653" t="s">
        <v>23921</v>
      </c>
    </row>
    <row r="14654" spans="1:1" x14ac:dyDescent="0.25">
      <c r="A14654" t="s">
        <v>23922</v>
      </c>
    </row>
    <row r="14655" spans="1:1" x14ac:dyDescent="0.25">
      <c r="A14655" t="s">
        <v>23923</v>
      </c>
    </row>
    <row r="14656" spans="1:1" x14ac:dyDescent="0.25">
      <c r="A14656" t="s">
        <v>23924</v>
      </c>
    </row>
    <row r="14657" spans="1:1" x14ac:dyDescent="0.25">
      <c r="A14657" t="s">
        <v>23925</v>
      </c>
    </row>
    <row r="14658" spans="1:1" x14ac:dyDescent="0.25">
      <c r="A14658" t="s">
        <v>23926</v>
      </c>
    </row>
    <row r="14659" spans="1:1" x14ac:dyDescent="0.25">
      <c r="A14659" t="s">
        <v>23927</v>
      </c>
    </row>
    <row r="14660" spans="1:1" x14ac:dyDescent="0.25">
      <c r="A14660" t="s">
        <v>23928</v>
      </c>
    </row>
    <row r="14661" spans="1:1" x14ac:dyDescent="0.25">
      <c r="A14661" t="s">
        <v>23929</v>
      </c>
    </row>
    <row r="14662" spans="1:1" x14ac:dyDescent="0.25">
      <c r="A14662" t="s">
        <v>23930</v>
      </c>
    </row>
    <row r="14663" spans="1:1" x14ac:dyDescent="0.25">
      <c r="A14663" t="s">
        <v>23931</v>
      </c>
    </row>
    <row r="14664" spans="1:1" x14ac:dyDescent="0.25">
      <c r="A14664" t="s">
        <v>23932</v>
      </c>
    </row>
    <row r="14665" spans="1:1" x14ac:dyDescent="0.25">
      <c r="A14665" t="s">
        <v>23933</v>
      </c>
    </row>
    <row r="14666" spans="1:1" x14ac:dyDescent="0.25">
      <c r="A14666" t="s">
        <v>23934</v>
      </c>
    </row>
    <row r="14667" spans="1:1" x14ac:dyDescent="0.25">
      <c r="A14667" t="s">
        <v>23935</v>
      </c>
    </row>
    <row r="14668" spans="1:1" x14ac:dyDescent="0.25">
      <c r="A14668" t="s">
        <v>23936</v>
      </c>
    </row>
    <row r="14669" spans="1:1" x14ac:dyDescent="0.25">
      <c r="A14669" t="s">
        <v>23937</v>
      </c>
    </row>
    <row r="14670" spans="1:1" x14ac:dyDescent="0.25">
      <c r="A14670" t="s">
        <v>23938</v>
      </c>
    </row>
    <row r="14671" spans="1:1" x14ac:dyDescent="0.25">
      <c r="A14671" t="s">
        <v>23939</v>
      </c>
    </row>
    <row r="14672" spans="1:1" x14ac:dyDescent="0.25">
      <c r="A14672" t="s">
        <v>23940</v>
      </c>
    </row>
    <row r="14673" spans="1:1" x14ac:dyDescent="0.25">
      <c r="A14673" t="s">
        <v>23941</v>
      </c>
    </row>
    <row r="14674" spans="1:1" x14ac:dyDescent="0.25">
      <c r="A14674" t="s">
        <v>23942</v>
      </c>
    </row>
    <row r="14675" spans="1:1" x14ac:dyDescent="0.25">
      <c r="A14675" t="s">
        <v>23943</v>
      </c>
    </row>
    <row r="14676" spans="1:1" x14ac:dyDescent="0.25">
      <c r="A14676" t="s">
        <v>23944</v>
      </c>
    </row>
    <row r="14677" spans="1:1" x14ac:dyDescent="0.25">
      <c r="A14677" t="s">
        <v>23945</v>
      </c>
    </row>
    <row r="14678" spans="1:1" x14ac:dyDescent="0.25">
      <c r="A14678" t="s">
        <v>23946</v>
      </c>
    </row>
    <row r="14679" spans="1:1" x14ac:dyDescent="0.25">
      <c r="A14679" t="s">
        <v>23947</v>
      </c>
    </row>
    <row r="14680" spans="1:1" x14ac:dyDescent="0.25">
      <c r="A14680" t="s">
        <v>23948</v>
      </c>
    </row>
    <row r="14681" spans="1:1" x14ac:dyDescent="0.25">
      <c r="A14681" t="s">
        <v>23949</v>
      </c>
    </row>
    <row r="14682" spans="1:1" x14ac:dyDescent="0.25">
      <c r="A14682" t="s">
        <v>23950</v>
      </c>
    </row>
    <row r="14683" spans="1:1" x14ac:dyDescent="0.25">
      <c r="A14683" t="s">
        <v>23951</v>
      </c>
    </row>
    <row r="14684" spans="1:1" x14ac:dyDescent="0.25">
      <c r="A14684" t="s">
        <v>23952</v>
      </c>
    </row>
    <row r="14685" spans="1:1" x14ac:dyDescent="0.25">
      <c r="A14685" t="s">
        <v>23953</v>
      </c>
    </row>
    <row r="14686" spans="1:1" x14ac:dyDescent="0.25">
      <c r="A14686" t="s">
        <v>23954</v>
      </c>
    </row>
    <row r="14687" spans="1:1" x14ac:dyDescent="0.25">
      <c r="A14687" t="s">
        <v>23955</v>
      </c>
    </row>
    <row r="14688" spans="1:1" x14ac:dyDescent="0.25">
      <c r="A14688" t="s">
        <v>23956</v>
      </c>
    </row>
    <row r="14689" spans="1:1" x14ac:dyDescent="0.25">
      <c r="A14689" t="s">
        <v>23957</v>
      </c>
    </row>
    <row r="14690" spans="1:1" x14ac:dyDescent="0.25">
      <c r="A14690" t="s">
        <v>23958</v>
      </c>
    </row>
    <row r="14691" spans="1:1" x14ac:dyDescent="0.25">
      <c r="A14691" t="s">
        <v>23959</v>
      </c>
    </row>
    <row r="14692" spans="1:1" x14ac:dyDescent="0.25">
      <c r="A14692" t="s">
        <v>23960</v>
      </c>
    </row>
    <row r="14693" spans="1:1" x14ac:dyDescent="0.25">
      <c r="A14693" t="s">
        <v>23961</v>
      </c>
    </row>
    <row r="14694" spans="1:1" x14ac:dyDescent="0.25">
      <c r="A14694" t="s">
        <v>23962</v>
      </c>
    </row>
    <row r="14695" spans="1:1" x14ac:dyDescent="0.25">
      <c r="A14695" t="s">
        <v>23963</v>
      </c>
    </row>
    <row r="14696" spans="1:1" x14ac:dyDescent="0.25">
      <c r="A14696" t="s">
        <v>23964</v>
      </c>
    </row>
    <row r="14697" spans="1:1" x14ac:dyDescent="0.25">
      <c r="A14697" t="s">
        <v>23965</v>
      </c>
    </row>
    <row r="14698" spans="1:1" x14ac:dyDescent="0.25">
      <c r="A14698" t="s">
        <v>23966</v>
      </c>
    </row>
    <row r="14699" spans="1:1" x14ac:dyDescent="0.25">
      <c r="A14699" t="s">
        <v>23967</v>
      </c>
    </row>
    <row r="14700" spans="1:1" x14ac:dyDescent="0.25">
      <c r="A14700" t="s">
        <v>23968</v>
      </c>
    </row>
    <row r="14701" spans="1:1" x14ac:dyDescent="0.25">
      <c r="A14701" t="s">
        <v>23969</v>
      </c>
    </row>
    <row r="14702" spans="1:1" x14ac:dyDescent="0.25">
      <c r="A14702" t="s">
        <v>23970</v>
      </c>
    </row>
    <row r="14703" spans="1:1" x14ac:dyDescent="0.25">
      <c r="A14703" t="s">
        <v>23971</v>
      </c>
    </row>
    <row r="14704" spans="1:1" x14ac:dyDescent="0.25">
      <c r="A14704" t="s">
        <v>23972</v>
      </c>
    </row>
    <row r="14705" spans="1:1" x14ac:dyDescent="0.25">
      <c r="A14705" t="s">
        <v>23973</v>
      </c>
    </row>
    <row r="14706" spans="1:1" x14ac:dyDescent="0.25">
      <c r="A14706" t="s">
        <v>23974</v>
      </c>
    </row>
    <row r="14707" spans="1:1" x14ac:dyDescent="0.25">
      <c r="A14707" t="s">
        <v>23975</v>
      </c>
    </row>
    <row r="14708" spans="1:1" x14ac:dyDescent="0.25">
      <c r="A14708" t="s">
        <v>23976</v>
      </c>
    </row>
    <row r="14709" spans="1:1" x14ac:dyDescent="0.25">
      <c r="A14709" t="s">
        <v>23977</v>
      </c>
    </row>
    <row r="14710" spans="1:1" x14ac:dyDescent="0.25">
      <c r="A14710" t="s">
        <v>23978</v>
      </c>
    </row>
    <row r="14711" spans="1:1" x14ac:dyDescent="0.25">
      <c r="A14711" t="s">
        <v>23979</v>
      </c>
    </row>
    <row r="14712" spans="1:1" x14ac:dyDescent="0.25">
      <c r="A14712" t="s">
        <v>23980</v>
      </c>
    </row>
    <row r="14713" spans="1:1" x14ac:dyDescent="0.25">
      <c r="A14713" t="s">
        <v>23981</v>
      </c>
    </row>
    <row r="14714" spans="1:1" x14ac:dyDescent="0.25">
      <c r="A14714" t="s">
        <v>23982</v>
      </c>
    </row>
    <row r="14715" spans="1:1" x14ac:dyDescent="0.25">
      <c r="A14715" t="s">
        <v>23983</v>
      </c>
    </row>
    <row r="14716" spans="1:1" x14ac:dyDescent="0.25">
      <c r="A14716" t="s">
        <v>23984</v>
      </c>
    </row>
    <row r="14717" spans="1:1" x14ac:dyDescent="0.25">
      <c r="A14717" t="s">
        <v>23985</v>
      </c>
    </row>
    <row r="14718" spans="1:1" x14ac:dyDescent="0.25">
      <c r="A14718" t="s">
        <v>23986</v>
      </c>
    </row>
    <row r="14719" spans="1:1" x14ac:dyDescent="0.25">
      <c r="A14719" t="s">
        <v>23987</v>
      </c>
    </row>
    <row r="14720" spans="1:1" x14ac:dyDescent="0.25">
      <c r="A14720" t="s">
        <v>23988</v>
      </c>
    </row>
    <row r="14721" spans="1:1" x14ac:dyDescent="0.25">
      <c r="A14721" t="s">
        <v>23989</v>
      </c>
    </row>
    <row r="14722" spans="1:1" x14ac:dyDescent="0.25">
      <c r="A14722" t="s">
        <v>23990</v>
      </c>
    </row>
    <row r="14723" spans="1:1" x14ac:dyDescent="0.25">
      <c r="A14723" t="s">
        <v>23991</v>
      </c>
    </row>
    <row r="14724" spans="1:1" x14ac:dyDescent="0.25">
      <c r="A14724" t="s">
        <v>23992</v>
      </c>
    </row>
    <row r="14725" spans="1:1" x14ac:dyDescent="0.25">
      <c r="A14725" t="s">
        <v>23993</v>
      </c>
    </row>
    <row r="14726" spans="1:1" x14ac:dyDescent="0.25">
      <c r="A14726" t="s">
        <v>23994</v>
      </c>
    </row>
    <row r="14727" spans="1:1" x14ac:dyDescent="0.25">
      <c r="A14727" t="s">
        <v>23995</v>
      </c>
    </row>
    <row r="14728" spans="1:1" x14ac:dyDescent="0.25">
      <c r="A14728" t="s">
        <v>23996</v>
      </c>
    </row>
    <row r="14729" spans="1:1" x14ac:dyDescent="0.25">
      <c r="A14729" t="s">
        <v>23997</v>
      </c>
    </row>
    <row r="14730" spans="1:1" x14ac:dyDescent="0.25">
      <c r="A14730" t="s">
        <v>23998</v>
      </c>
    </row>
    <row r="14731" spans="1:1" x14ac:dyDescent="0.25">
      <c r="A14731" t="s">
        <v>23999</v>
      </c>
    </row>
    <row r="14732" spans="1:1" x14ac:dyDescent="0.25">
      <c r="A14732" t="s">
        <v>24000</v>
      </c>
    </row>
    <row r="14733" spans="1:1" x14ac:dyDescent="0.25">
      <c r="A14733" t="s">
        <v>24001</v>
      </c>
    </row>
    <row r="14734" spans="1:1" x14ac:dyDescent="0.25">
      <c r="A14734" t="s">
        <v>24002</v>
      </c>
    </row>
    <row r="14735" spans="1:1" x14ac:dyDescent="0.25">
      <c r="A14735" t="s">
        <v>24003</v>
      </c>
    </row>
    <row r="14736" spans="1:1" x14ac:dyDescent="0.25">
      <c r="A14736" t="s">
        <v>24004</v>
      </c>
    </row>
    <row r="14737" spans="1:1" x14ac:dyDescent="0.25">
      <c r="A14737" t="s">
        <v>24005</v>
      </c>
    </row>
    <row r="14738" spans="1:1" x14ac:dyDescent="0.25">
      <c r="A14738" t="s">
        <v>24006</v>
      </c>
    </row>
    <row r="14739" spans="1:1" x14ac:dyDescent="0.25">
      <c r="A14739" t="s">
        <v>24007</v>
      </c>
    </row>
    <row r="14740" spans="1:1" x14ac:dyDescent="0.25">
      <c r="A14740" t="s">
        <v>24008</v>
      </c>
    </row>
    <row r="14741" spans="1:1" x14ac:dyDescent="0.25">
      <c r="A14741" t="s">
        <v>24009</v>
      </c>
    </row>
    <row r="14742" spans="1:1" x14ac:dyDescent="0.25">
      <c r="A14742" t="s">
        <v>24010</v>
      </c>
    </row>
    <row r="14743" spans="1:1" x14ac:dyDescent="0.25">
      <c r="A14743" t="s">
        <v>24011</v>
      </c>
    </row>
    <row r="14744" spans="1:1" x14ac:dyDescent="0.25">
      <c r="A14744" t="s">
        <v>24012</v>
      </c>
    </row>
    <row r="14745" spans="1:1" x14ac:dyDescent="0.25">
      <c r="A14745" t="s">
        <v>24013</v>
      </c>
    </row>
    <row r="14746" spans="1:1" x14ac:dyDescent="0.25">
      <c r="A14746" t="s">
        <v>24014</v>
      </c>
    </row>
    <row r="14747" spans="1:1" x14ac:dyDescent="0.25">
      <c r="A14747" t="s">
        <v>24015</v>
      </c>
    </row>
    <row r="14748" spans="1:1" x14ac:dyDescent="0.25">
      <c r="A14748" t="s">
        <v>24016</v>
      </c>
    </row>
    <row r="14749" spans="1:1" x14ac:dyDescent="0.25">
      <c r="A14749" t="s">
        <v>24017</v>
      </c>
    </row>
    <row r="14750" spans="1:1" x14ac:dyDescent="0.25">
      <c r="A14750" t="s">
        <v>24018</v>
      </c>
    </row>
    <row r="14751" spans="1:1" x14ac:dyDescent="0.25">
      <c r="A14751" t="s">
        <v>24019</v>
      </c>
    </row>
    <row r="14752" spans="1:1" x14ac:dyDescent="0.25">
      <c r="A14752" t="s">
        <v>24020</v>
      </c>
    </row>
    <row r="14753" spans="1:1" x14ac:dyDescent="0.25">
      <c r="A14753" t="s">
        <v>24021</v>
      </c>
    </row>
    <row r="14754" spans="1:1" x14ac:dyDescent="0.25">
      <c r="A14754" t="s">
        <v>24022</v>
      </c>
    </row>
    <row r="14755" spans="1:1" x14ac:dyDescent="0.25">
      <c r="A14755" t="s">
        <v>24023</v>
      </c>
    </row>
    <row r="14756" spans="1:1" x14ac:dyDescent="0.25">
      <c r="A14756" t="s">
        <v>24024</v>
      </c>
    </row>
    <row r="14757" spans="1:1" x14ac:dyDescent="0.25">
      <c r="A14757" t="s">
        <v>24025</v>
      </c>
    </row>
    <row r="14758" spans="1:1" x14ac:dyDescent="0.25">
      <c r="A14758" t="s">
        <v>24026</v>
      </c>
    </row>
    <row r="14759" spans="1:1" x14ac:dyDescent="0.25">
      <c r="A14759" t="s">
        <v>24027</v>
      </c>
    </row>
    <row r="14760" spans="1:1" x14ac:dyDescent="0.25">
      <c r="A14760" t="s">
        <v>24028</v>
      </c>
    </row>
    <row r="14761" spans="1:1" x14ac:dyDescent="0.25">
      <c r="A14761" t="s">
        <v>24029</v>
      </c>
    </row>
    <row r="14762" spans="1:1" x14ac:dyDescent="0.25">
      <c r="A14762" t="s">
        <v>24030</v>
      </c>
    </row>
    <row r="14763" spans="1:1" x14ac:dyDescent="0.25">
      <c r="A14763" t="s">
        <v>24031</v>
      </c>
    </row>
    <row r="14764" spans="1:1" x14ac:dyDescent="0.25">
      <c r="A14764" t="s">
        <v>24032</v>
      </c>
    </row>
    <row r="14765" spans="1:1" x14ac:dyDescent="0.25">
      <c r="A14765" t="s">
        <v>24033</v>
      </c>
    </row>
    <row r="14766" spans="1:1" x14ac:dyDescent="0.25">
      <c r="A14766" t="s">
        <v>24034</v>
      </c>
    </row>
    <row r="14767" spans="1:1" x14ac:dyDescent="0.25">
      <c r="A14767" t="s">
        <v>24035</v>
      </c>
    </row>
    <row r="14768" spans="1:1" x14ac:dyDescent="0.25">
      <c r="A14768" t="s">
        <v>24036</v>
      </c>
    </row>
    <row r="14769" spans="1:1" x14ac:dyDescent="0.25">
      <c r="A14769" t="s">
        <v>24037</v>
      </c>
    </row>
    <row r="14770" spans="1:1" x14ac:dyDescent="0.25">
      <c r="A14770" t="s">
        <v>24038</v>
      </c>
    </row>
    <row r="14771" spans="1:1" x14ac:dyDescent="0.25">
      <c r="A14771" t="s">
        <v>24039</v>
      </c>
    </row>
    <row r="14772" spans="1:1" x14ac:dyDescent="0.25">
      <c r="A14772" t="s">
        <v>24040</v>
      </c>
    </row>
    <row r="14773" spans="1:1" x14ac:dyDescent="0.25">
      <c r="A14773" t="s">
        <v>24041</v>
      </c>
    </row>
    <row r="14774" spans="1:1" x14ac:dyDescent="0.25">
      <c r="A14774" t="s">
        <v>24042</v>
      </c>
    </row>
    <row r="14775" spans="1:1" x14ac:dyDescent="0.25">
      <c r="A14775" t="s">
        <v>24043</v>
      </c>
    </row>
    <row r="14776" spans="1:1" x14ac:dyDescent="0.25">
      <c r="A14776" t="s">
        <v>24044</v>
      </c>
    </row>
    <row r="14777" spans="1:1" x14ac:dyDescent="0.25">
      <c r="A14777" t="s">
        <v>24045</v>
      </c>
    </row>
    <row r="14778" spans="1:1" x14ac:dyDescent="0.25">
      <c r="A14778" t="s">
        <v>24046</v>
      </c>
    </row>
    <row r="14779" spans="1:1" x14ac:dyDescent="0.25">
      <c r="A14779" t="s">
        <v>24047</v>
      </c>
    </row>
    <row r="14780" spans="1:1" x14ac:dyDescent="0.25">
      <c r="A14780" t="s">
        <v>24048</v>
      </c>
    </row>
    <row r="14781" spans="1:1" x14ac:dyDescent="0.25">
      <c r="A14781" t="s">
        <v>24049</v>
      </c>
    </row>
    <row r="14782" spans="1:1" x14ac:dyDescent="0.25">
      <c r="A14782" t="s">
        <v>24050</v>
      </c>
    </row>
    <row r="14783" spans="1:1" x14ac:dyDescent="0.25">
      <c r="A14783" t="s">
        <v>24051</v>
      </c>
    </row>
    <row r="14784" spans="1:1" x14ac:dyDescent="0.25">
      <c r="A14784" t="s">
        <v>24052</v>
      </c>
    </row>
    <row r="14785" spans="1:1" x14ac:dyDescent="0.25">
      <c r="A14785" t="s">
        <v>24053</v>
      </c>
    </row>
    <row r="14786" spans="1:1" x14ac:dyDescent="0.25">
      <c r="A14786" t="s">
        <v>24054</v>
      </c>
    </row>
    <row r="14787" spans="1:1" x14ac:dyDescent="0.25">
      <c r="A14787" t="s">
        <v>24055</v>
      </c>
    </row>
    <row r="14788" spans="1:1" x14ac:dyDescent="0.25">
      <c r="A14788" t="s">
        <v>24056</v>
      </c>
    </row>
    <row r="14789" spans="1:1" x14ac:dyDescent="0.25">
      <c r="A14789" t="s">
        <v>24057</v>
      </c>
    </row>
    <row r="14790" spans="1:1" x14ac:dyDescent="0.25">
      <c r="A14790" t="s">
        <v>24058</v>
      </c>
    </row>
    <row r="14791" spans="1:1" x14ac:dyDescent="0.25">
      <c r="A14791" t="s">
        <v>24059</v>
      </c>
    </row>
    <row r="14792" spans="1:1" x14ac:dyDescent="0.25">
      <c r="A14792" t="s">
        <v>24060</v>
      </c>
    </row>
    <row r="14793" spans="1:1" x14ac:dyDescent="0.25">
      <c r="A14793" t="s">
        <v>24061</v>
      </c>
    </row>
    <row r="14794" spans="1:1" x14ac:dyDescent="0.25">
      <c r="A14794" t="s">
        <v>24062</v>
      </c>
    </row>
    <row r="14795" spans="1:1" x14ac:dyDescent="0.25">
      <c r="A14795" t="s">
        <v>24063</v>
      </c>
    </row>
    <row r="14796" spans="1:1" x14ac:dyDescent="0.25">
      <c r="A14796" t="s">
        <v>24064</v>
      </c>
    </row>
    <row r="14797" spans="1:1" x14ac:dyDescent="0.25">
      <c r="A14797" t="s">
        <v>24065</v>
      </c>
    </row>
    <row r="14798" spans="1:1" x14ac:dyDescent="0.25">
      <c r="A14798" t="s">
        <v>24066</v>
      </c>
    </row>
    <row r="14799" spans="1:1" x14ac:dyDescent="0.25">
      <c r="A14799" t="s">
        <v>24067</v>
      </c>
    </row>
    <row r="14800" spans="1:1" x14ac:dyDescent="0.25">
      <c r="A14800" t="s">
        <v>24068</v>
      </c>
    </row>
    <row r="14801" spans="1:1" x14ac:dyDescent="0.25">
      <c r="A14801" t="s">
        <v>24069</v>
      </c>
    </row>
    <row r="14802" spans="1:1" x14ac:dyDescent="0.25">
      <c r="A14802" t="s">
        <v>24070</v>
      </c>
    </row>
    <row r="14803" spans="1:1" x14ac:dyDescent="0.25">
      <c r="A14803" t="s">
        <v>24071</v>
      </c>
    </row>
    <row r="14804" spans="1:1" x14ac:dyDescent="0.25">
      <c r="A14804" t="s">
        <v>24072</v>
      </c>
    </row>
    <row r="14805" spans="1:1" x14ac:dyDescent="0.25">
      <c r="A14805" t="s">
        <v>24073</v>
      </c>
    </row>
    <row r="14806" spans="1:1" x14ac:dyDescent="0.25">
      <c r="A14806" t="s">
        <v>24074</v>
      </c>
    </row>
    <row r="14807" spans="1:1" x14ac:dyDescent="0.25">
      <c r="A14807" t="s">
        <v>24075</v>
      </c>
    </row>
    <row r="14808" spans="1:1" x14ac:dyDescent="0.25">
      <c r="A14808" t="s">
        <v>24076</v>
      </c>
    </row>
    <row r="14809" spans="1:1" x14ac:dyDescent="0.25">
      <c r="A14809" t="s">
        <v>24077</v>
      </c>
    </row>
    <row r="14810" spans="1:1" x14ac:dyDescent="0.25">
      <c r="A14810" t="s">
        <v>24078</v>
      </c>
    </row>
    <row r="14811" spans="1:1" x14ac:dyDescent="0.25">
      <c r="A14811" t="s">
        <v>24079</v>
      </c>
    </row>
    <row r="14812" spans="1:1" x14ac:dyDescent="0.25">
      <c r="A14812" t="s">
        <v>24080</v>
      </c>
    </row>
    <row r="14813" spans="1:1" x14ac:dyDescent="0.25">
      <c r="A14813" t="s">
        <v>24081</v>
      </c>
    </row>
    <row r="14814" spans="1:1" x14ac:dyDescent="0.25">
      <c r="A14814" t="s">
        <v>24082</v>
      </c>
    </row>
    <row r="14815" spans="1:1" x14ac:dyDescent="0.25">
      <c r="A14815" t="s">
        <v>24083</v>
      </c>
    </row>
    <row r="14816" spans="1:1" x14ac:dyDescent="0.25">
      <c r="A14816" t="s">
        <v>24084</v>
      </c>
    </row>
    <row r="14817" spans="1:1" x14ac:dyDescent="0.25">
      <c r="A14817" t="s">
        <v>24085</v>
      </c>
    </row>
    <row r="14818" spans="1:1" x14ac:dyDescent="0.25">
      <c r="A14818" t="s">
        <v>24086</v>
      </c>
    </row>
    <row r="14819" spans="1:1" x14ac:dyDescent="0.25">
      <c r="A14819" t="s">
        <v>24087</v>
      </c>
    </row>
    <row r="14820" spans="1:1" x14ac:dyDescent="0.25">
      <c r="A14820" t="s">
        <v>24088</v>
      </c>
    </row>
    <row r="14821" spans="1:1" x14ac:dyDescent="0.25">
      <c r="A14821" t="s">
        <v>24089</v>
      </c>
    </row>
    <row r="14822" spans="1:1" x14ac:dyDescent="0.25">
      <c r="A14822" t="s">
        <v>24090</v>
      </c>
    </row>
    <row r="14823" spans="1:1" x14ac:dyDescent="0.25">
      <c r="A14823" t="s">
        <v>24091</v>
      </c>
    </row>
    <row r="14824" spans="1:1" x14ac:dyDescent="0.25">
      <c r="A14824" t="s">
        <v>24092</v>
      </c>
    </row>
    <row r="14825" spans="1:1" x14ac:dyDescent="0.25">
      <c r="A14825" t="s">
        <v>24093</v>
      </c>
    </row>
    <row r="14826" spans="1:1" x14ac:dyDescent="0.25">
      <c r="A14826" t="s">
        <v>24094</v>
      </c>
    </row>
    <row r="14827" spans="1:1" x14ac:dyDescent="0.25">
      <c r="A14827" t="s">
        <v>24095</v>
      </c>
    </row>
    <row r="14828" spans="1:1" x14ac:dyDescent="0.25">
      <c r="A14828" t="s">
        <v>24096</v>
      </c>
    </row>
    <row r="14829" spans="1:1" x14ac:dyDescent="0.25">
      <c r="A14829" t="s">
        <v>24097</v>
      </c>
    </row>
    <row r="14830" spans="1:1" x14ac:dyDescent="0.25">
      <c r="A14830" t="s">
        <v>24098</v>
      </c>
    </row>
    <row r="14831" spans="1:1" x14ac:dyDescent="0.25">
      <c r="A14831" t="s">
        <v>24099</v>
      </c>
    </row>
    <row r="14832" spans="1:1" x14ac:dyDescent="0.25">
      <c r="A14832" t="s">
        <v>24100</v>
      </c>
    </row>
    <row r="14833" spans="1:1" x14ac:dyDescent="0.25">
      <c r="A14833" t="s">
        <v>24101</v>
      </c>
    </row>
    <row r="14834" spans="1:1" x14ac:dyDescent="0.25">
      <c r="A14834" t="s">
        <v>24102</v>
      </c>
    </row>
    <row r="14835" spans="1:1" x14ac:dyDescent="0.25">
      <c r="A14835" t="s">
        <v>24103</v>
      </c>
    </row>
    <row r="14836" spans="1:1" x14ac:dyDescent="0.25">
      <c r="A14836" t="s">
        <v>24104</v>
      </c>
    </row>
    <row r="14837" spans="1:1" x14ac:dyDescent="0.25">
      <c r="A14837" t="s">
        <v>24105</v>
      </c>
    </row>
    <row r="14838" spans="1:1" x14ac:dyDescent="0.25">
      <c r="A14838" t="s">
        <v>24106</v>
      </c>
    </row>
    <row r="14839" spans="1:1" x14ac:dyDescent="0.25">
      <c r="A14839" t="s">
        <v>24107</v>
      </c>
    </row>
    <row r="14840" spans="1:1" x14ac:dyDescent="0.25">
      <c r="A14840" t="s">
        <v>24108</v>
      </c>
    </row>
    <row r="14841" spans="1:1" x14ac:dyDescent="0.25">
      <c r="A14841" t="s">
        <v>24109</v>
      </c>
    </row>
    <row r="14842" spans="1:1" x14ac:dyDescent="0.25">
      <c r="A14842" t="s">
        <v>24110</v>
      </c>
    </row>
    <row r="14843" spans="1:1" x14ac:dyDescent="0.25">
      <c r="A14843" t="s">
        <v>24111</v>
      </c>
    </row>
    <row r="14844" spans="1:1" x14ac:dyDescent="0.25">
      <c r="A14844" t="s">
        <v>24112</v>
      </c>
    </row>
    <row r="14845" spans="1:1" x14ac:dyDescent="0.25">
      <c r="A14845" t="s">
        <v>24113</v>
      </c>
    </row>
    <row r="14846" spans="1:1" x14ac:dyDescent="0.25">
      <c r="A14846" t="s">
        <v>24114</v>
      </c>
    </row>
    <row r="14847" spans="1:1" x14ac:dyDescent="0.25">
      <c r="A14847" t="s">
        <v>24115</v>
      </c>
    </row>
    <row r="14848" spans="1:1" x14ac:dyDescent="0.25">
      <c r="A14848" t="s">
        <v>24116</v>
      </c>
    </row>
    <row r="14849" spans="1:1" x14ac:dyDescent="0.25">
      <c r="A14849" t="s">
        <v>24117</v>
      </c>
    </row>
    <row r="14850" spans="1:1" x14ac:dyDescent="0.25">
      <c r="A14850" t="s">
        <v>24118</v>
      </c>
    </row>
    <row r="14851" spans="1:1" x14ac:dyDescent="0.25">
      <c r="A14851" t="s">
        <v>24119</v>
      </c>
    </row>
    <row r="14852" spans="1:1" x14ac:dyDescent="0.25">
      <c r="A14852" t="s">
        <v>24120</v>
      </c>
    </row>
    <row r="14853" spans="1:1" x14ac:dyDescent="0.25">
      <c r="A14853" t="s">
        <v>24121</v>
      </c>
    </row>
    <row r="14854" spans="1:1" x14ac:dyDescent="0.25">
      <c r="A14854" t="s">
        <v>24122</v>
      </c>
    </row>
    <row r="14855" spans="1:1" x14ac:dyDescent="0.25">
      <c r="A14855" t="s">
        <v>24123</v>
      </c>
    </row>
    <row r="14856" spans="1:1" x14ac:dyDescent="0.25">
      <c r="A14856" t="s">
        <v>24124</v>
      </c>
    </row>
    <row r="14857" spans="1:1" x14ac:dyDescent="0.25">
      <c r="A14857" t="s">
        <v>24125</v>
      </c>
    </row>
    <row r="14858" spans="1:1" x14ac:dyDescent="0.25">
      <c r="A14858" t="s">
        <v>24126</v>
      </c>
    </row>
    <row r="14859" spans="1:1" x14ac:dyDescent="0.25">
      <c r="A14859" t="s">
        <v>24127</v>
      </c>
    </row>
    <row r="14860" spans="1:1" x14ac:dyDescent="0.25">
      <c r="A14860" t="s">
        <v>24128</v>
      </c>
    </row>
    <row r="14861" spans="1:1" x14ac:dyDescent="0.25">
      <c r="A14861" t="s">
        <v>24129</v>
      </c>
    </row>
    <row r="14862" spans="1:1" x14ac:dyDescent="0.25">
      <c r="A14862" t="s">
        <v>24130</v>
      </c>
    </row>
    <row r="14863" spans="1:1" x14ac:dyDescent="0.25">
      <c r="A14863" t="s">
        <v>24131</v>
      </c>
    </row>
    <row r="14864" spans="1:1" x14ac:dyDescent="0.25">
      <c r="A14864" t="s">
        <v>24132</v>
      </c>
    </row>
    <row r="14865" spans="1:1" x14ac:dyDescent="0.25">
      <c r="A14865" t="s">
        <v>24133</v>
      </c>
    </row>
    <row r="14866" spans="1:1" x14ac:dyDescent="0.25">
      <c r="A14866" t="s">
        <v>24134</v>
      </c>
    </row>
    <row r="14867" spans="1:1" x14ac:dyDescent="0.25">
      <c r="A14867" t="s">
        <v>24135</v>
      </c>
    </row>
    <row r="14868" spans="1:1" x14ac:dyDescent="0.25">
      <c r="A14868" t="s">
        <v>24136</v>
      </c>
    </row>
    <row r="14869" spans="1:1" x14ac:dyDescent="0.25">
      <c r="A14869" t="s">
        <v>24137</v>
      </c>
    </row>
    <row r="14870" spans="1:1" x14ac:dyDescent="0.25">
      <c r="A14870" t="s">
        <v>24138</v>
      </c>
    </row>
    <row r="14871" spans="1:1" x14ac:dyDescent="0.25">
      <c r="A14871" t="s">
        <v>24139</v>
      </c>
    </row>
    <row r="14872" spans="1:1" x14ac:dyDescent="0.25">
      <c r="A14872" t="s">
        <v>24140</v>
      </c>
    </row>
    <row r="14873" spans="1:1" x14ac:dyDescent="0.25">
      <c r="A14873" t="s">
        <v>24141</v>
      </c>
    </row>
    <row r="14874" spans="1:1" x14ac:dyDescent="0.25">
      <c r="A14874" t="s">
        <v>24142</v>
      </c>
    </row>
    <row r="14875" spans="1:1" x14ac:dyDescent="0.25">
      <c r="A14875" t="s">
        <v>24143</v>
      </c>
    </row>
    <row r="14876" spans="1:1" x14ac:dyDescent="0.25">
      <c r="A14876" t="s">
        <v>24144</v>
      </c>
    </row>
    <row r="14877" spans="1:1" x14ac:dyDescent="0.25">
      <c r="A14877" t="s">
        <v>24145</v>
      </c>
    </row>
    <row r="14878" spans="1:1" x14ac:dyDescent="0.25">
      <c r="A14878" t="s">
        <v>24146</v>
      </c>
    </row>
    <row r="14879" spans="1:1" x14ac:dyDescent="0.25">
      <c r="A14879" t="s">
        <v>24147</v>
      </c>
    </row>
    <row r="14880" spans="1:1" x14ac:dyDescent="0.25">
      <c r="A14880" t="s">
        <v>24148</v>
      </c>
    </row>
    <row r="14881" spans="1:1" x14ac:dyDescent="0.25">
      <c r="A14881" t="s">
        <v>24149</v>
      </c>
    </row>
    <row r="14882" spans="1:1" x14ac:dyDescent="0.25">
      <c r="A14882" t="s">
        <v>24150</v>
      </c>
    </row>
    <row r="14883" spans="1:1" x14ac:dyDescent="0.25">
      <c r="A14883" t="s">
        <v>24151</v>
      </c>
    </row>
    <row r="14884" spans="1:1" x14ac:dyDescent="0.25">
      <c r="A14884" t="s">
        <v>24152</v>
      </c>
    </row>
    <row r="14885" spans="1:1" x14ac:dyDescent="0.25">
      <c r="A14885" t="s">
        <v>24153</v>
      </c>
    </row>
    <row r="14886" spans="1:1" x14ac:dyDescent="0.25">
      <c r="A14886" t="s">
        <v>24154</v>
      </c>
    </row>
    <row r="14887" spans="1:1" x14ac:dyDescent="0.25">
      <c r="A14887" t="s">
        <v>24155</v>
      </c>
    </row>
    <row r="14888" spans="1:1" x14ac:dyDescent="0.25">
      <c r="A14888" t="s">
        <v>24156</v>
      </c>
    </row>
    <row r="14889" spans="1:1" x14ac:dyDescent="0.25">
      <c r="A14889" t="s">
        <v>24157</v>
      </c>
    </row>
    <row r="14890" spans="1:1" x14ac:dyDescent="0.25">
      <c r="A14890" t="s">
        <v>24158</v>
      </c>
    </row>
    <row r="14891" spans="1:1" x14ac:dyDescent="0.25">
      <c r="A14891" t="s">
        <v>24159</v>
      </c>
    </row>
    <row r="14892" spans="1:1" x14ac:dyDescent="0.25">
      <c r="A14892" t="s">
        <v>24160</v>
      </c>
    </row>
    <row r="14893" spans="1:1" x14ac:dyDescent="0.25">
      <c r="A14893" t="s">
        <v>24161</v>
      </c>
    </row>
    <row r="14894" spans="1:1" x14ac:dyDescent="0.25">
      <c r="A14894" t="s">
        <v>24162</v>
      </c>
    </row>
    <row r="14895" spans="1:1" x14ac:dyDescent="0.25">
      <c r="A14895" t="s">
        <v>24163</v>
      </c>
    </row>
    <row r="14896" spans="1:1" x14ac:dyDescent="0.25">
      <c r="A14896" t="s">
        <v>24164</v>
      </c>
    </row>
    <row r="14897" spans="1:1" x14ac:dyDescent="0.25">
      <c r="A14897" t="s">
        <v>24165</v>
      </c>
    </row>
    <row r="14898" spans="1:1" x14ac:dyDescent="0.25">
      <c r="A14898" t="s">
        <v>24166</v>
      </c>
    </row>
    <row r="14899" spans="1:1" x14ac:dyDescent="0.25">
      <c r="A14899" t="s">
        <v>24167</v>
      </c>
    </row>
    <row r="14900" spans="1:1" x14ac:dyDescent="0.25">
      <c r="A14900" t="s">
        <v>24168</v>
      </c>
    </row>
    <row r="14901" spans="1:1" x14ac:dyDescent="0.25">
      <c r="A14901" t="s">
        <v>24169</v>
      </c>
    </row>
    <row r="14902" spans="1:1" x14ac:dyDescent="0.25">
      <c r="A14902" t="s">
        <v>24170</v>
      </c>
    </row>
    <row r="14903" spans="1:1" x14ac:dyDescent="0.25">
      <c r="A14903" t="s">
        <v>24171</v>
      </c>
    </row>
    <row r="14904" spans="1:1" x14ac:dyDescent="0.25">
      <c r="A14904" t="s">
        <v>24172</v>
      </c>
    </row>
    <row r="14905" spans="1:1" x14ac:dyDescent="0.25">
      <c r="A14905" t="s">
        <v>24173</v>
      </c>
    </row>
    <row r="14906" spans="1:1" x14ac:dyDescent="0.25">
      <c r="A14906" t="s">
        <v>24174</v>
      </c>
    </row>
    <row r="14907" spans="1:1" x14ac:dyDescent="0.25">
      <c r="A14907" t="s">
        <v>24175</v>
      </c>
    </row>
    <row r="14908" spans="1:1" x14ac:dyDescent="0.25">
      <c r="A14908" t="s">
        <v>24176</v>
      </c>
    </row>
    <row r="14909" spans="1:1" x14ac:dyDescent="0.25">
      <c r="A14909" t="s">
        <v>24177</v>
      </c>
    </row>
    <row r="14910" spans="1:1" x14ac:dyDescent="0.25">
      <c r="A14910" t="s">
        <v>24178</v>
      </c>
    </row>
    <row r="14911" spans="1:1" x14ac:dyDescent="0.25">
      <c r="A14911" t="s">
        <v>24179</v>
      </c>
    </row>
    <row r="14912" spans="1:1" x14ac:dyDescent="0.25">
      <c r="A14912" t="s">
        <v>24180</v>
      </c>
    </row>
    <row r="14913" spans="1:1" x14ac:dyDescent="0.25">
      <c r="A14913" t="s">
        <v>24181</v>
      </c>
    </row>
    <row r="14914" spans="1:1" x14ac:dyDescent="0.25">
      <c r="A14914" t="s">
        <v>24182</v>
      </c>
    </row>
    <row r="14915" spans="1:1" x14ac:dyDescent="0.25">
      <c r="A14915" t="s">
        <v>24183</v>
      </c>
    </row>
    <row r="14916" spans="1:1" x14ac:dyDescent="0.25">
      <c r="A14916" t="s">
        <v>24184</v>
      </c>
    </row>
    <row r="14917" spans="1:1" x14ac:dyDescent="0.25">
      <c r="A14917" t="s">
        <v>24185</v>
      </c>
    </row>
    <row r="14918" spans="1:1" x14ac:dyDescent="0.25">
      <c r="A14918" t="s">
        <v>24186</v>
      </c>
    </row>
    <row r="14919" spans="1:1" x14ac:dyDescent="0.25">
      <c r="A14919" t="s">
        <v>24187</v>
      </c>
    </row>
    <row r="14920" spans="1:1" x14ac:dyDescent="0.25">
      <c r="A14920" t="s">
        <v>24188</v>
      </c>
    </row>
    <row r="14921" spans="1:1" x14ac:dyDescent="0.25">
      <c r="A14921" t="s">
        <v>24189</v>
      </c>
    </row>
    <row r="14922" spans="1:1" x14ac:dyDescent="0.25">
      <c r="A14922" t="s">
        <v>24190</v>
      </c>
    </row>
    <row r="14923" spans="1:1" x14ac:dyDescent="0.25">
      <c r="A14923" t="s">
        <v>24191</v>
      </c>
    </row>
    <row r="14924" spans="1:1" x14ac:dyDescent="0.25">
      <c r="A14924" t="s">
        <v>24192</v>
      </c>
    </row>
    <row r="14925" spans="1:1" x14ac:dyDescent="0.25">
      <c r="A14925" t="s">
        <v>24193</v>
      </c>
    </row>
    <row r="14926" spans="1:1" x14ac:dyDescent="0.25">
      <c r="A14926" t="s">
        <v>24194</v>
      </c>
    </row>
    <row r="14927" spans="1:1" x14ac:dyDescent="0.25">
      <c r="A14927" t="s">
        <v>24195</v>
      </c>
    </row>
    <row r="14928" spans="1:1" x14ac:dyDescent="0.25">
      <c r="A14928" t="s">
        <v>24196</v>
      </c>
    </row>
    <row r="14929" spans="1:1" x14ac:dyDescent="0.25">
      <c r="A14929" t="s">
        <v>24197</v>
      </c>
    </row>
    <row r="14930" spans="1:1" x14ac:dyDescent="0.25">
      <c r="A14930" t="s">
        <v>24198</v>
      </c>
    </row>
    <row r="14931" spans="1:1" x14ac:dyDescent="0.25">
      <c r="A14931" t="s">
        <v>24199</v>
      </c>
    </row>
    <row r="14932" spans="1:1" x14ac:dyDescent="0.25">
      <c r="A14932" t="s">
        <v>24200</v>
      </c>
    </row>
    <row r="14933" spans="1:1" x14ac:dyDescent="0.25">
      <c r="A14933" t="s">
        <v>24201</v>
      </c>
    </row>
    <row r="14934" spans="1:1" x14ac:dyDescent="0.25">
      <c r="A14934" t="s">
        <v>24202</v>
      </c>
    </row>
    <row r="14935" spans="1:1" x14ac:dyDescent="0.25">
      <c r="A14935" t="s">
        <v>24203</v>
      </c>
    </row>
    <row r="14936" spans="1:1" x14ac:dyDescent="0.25">
      <c r="A14936" t="s">
        <v>24204</v>
      </c>
    </row>
    <row r="14937" spans="1:1" x14ac:dyDescent="0.25">
      <c r="A14937" t="s">
        <v>24205</v>
      </c>
    </row>
    <row r="14938" spans="1:1" x14ac:dyDescent="0.25">
      <c r="A14938" t="s">
        <v>24206</v>
      </c>
    </row>
    <row r="14939" spans="1:1" x14ac:dyDescent="0.25">
      <c r="A14939" t="s">
        <v>24207</v>
      </c>
    </row>
    <row r="14940" spans="1:1" x14ac:dyDescent="0.25">
      <c r="A14940" t="s">
        <v>24208</v>
      </c>
    </row>
    <row r="14941" spans="1:1" x14ac:dyDescent="0.25">
      <c r="A14941" t="s">
        <v>24209</v>
      </c>
    </row>
    <row r="14942" spans="1:1" x14ac:dyDescent="0.25">
      <c r="A14942" t="s">
        <v>24210</v>
      </c>
    </row>
    <row r="14943" spans="1:1" x14ac:dyDescent="0.25">
      <c r="A14943" t="s">
        <v>24211</v>
      </c>
    </row>
    <row r="14944" spans="1:1" x14ac:dyDescent="0.25">
      <c r="A14944" t="s">
        <v>24212</v>
      </c>
    </row>
    <row r="14945" spans="1:1" x14ac:dyDescent="0.25">
      <c r="A14945" t="s">
        <v>24213</v>
      </c>
    </row>
    <row r="14946" spans="1:1" x14ac:dyDescent="0.25">
      <c r="A14946" t="s">
        <v>24214</v>
      </c>
    </row>
    <row r="14947" spans="1:1" x14ac:dyDescent="0.25">
      <c r="A14947" t="s">
        <v>24215</v>
      </c>
    </row>
    <row r="14948" spans="1:1" x14ac:dyDescent="0.25">
      <c r="A14948" t="s">
        <v>24216</v>
      </c>
    </row>
    <row r="14949" spans="1:1" x14ac:dyDescent="0.25">
      <c r="A14949" t="s">
        <v>24217</v>
      </c>
    </row>
    <row r="14950" spans="1:1" x14ac:dyDescent="0.25">
      <c r="A14950" t="s">
        <v>24218</v>
      </c>
    </row>
    <row r="14951" spans="1:1" x14ac:dyDescent="0.25">
      <c r="A14951" t="s">
        <v>24219</v>
      </c>
    </row>
    <row r="14952" spans="1:1" x14ac:dyDescent="0.25">
      <c r="A14952" t="s">
        <v>24220</v>
      </c>
    </row>
    <row r="14953" spans="1:1" x14ac:dyDescent="0.25">
      <c r="A14953" t="s">
        <v>24221</v>
      </c>
    </row>
    <row r="14954" spans="1:1" x14ac:dyDescent="0.25">
      <c r="A14954" t="s">
        <v>24222</v>
      </c>
    </row>
    <row r="14955" spans="1:1" x14ac:dyDescent="0.25">
      <c r="A14955" t="s">
        <v>24223</v>
      </c>
    </row>
    <row r="14956" spans="1:1" x14ac:dyDescent="0.25">
      <c r="A14956" t="s">
        <v>24224</v>
      </c>
    </row>
    <row r="14957" spans="1:1" x14ac:dyDescent="0.25">
      <c r="A14957" t="s">
        <v>24225</v>
      </c>
    </row>
    <row r="14958" spans="1:1" x14ac:dyDescent="0.25">
      <c r="A14958" t="s">
        <v>24226</v>
      </c>
    </row>
    <row r="14959" spans="1:1" x14ac:dyDescent="0.25">
      <c r="A14959" t="s">
        <v>24227</v>
      </c>
    </row>
    <row r="14960" spans="1:1" x14ac:dyDescent="0.25">
      <c r="A14960" t="s">
        <v>24228</v>
      </c>
    </row>
    <row r="14961" spans="1:1" x14ac:dyDescent="0.25">
      <c r="A14961" t="s">
        <v>24229</v>
      </c>
    </row>
    <row r="14962" spans="1:1" x14ac:dyDescent="0.25">
      <c r="A14962" t="s">
        <v>24230</v>
      </c>
    </row>
    <row r="14963" spans="1:1" x14ac:dyDescent="0.25">
      <c r="A14963" t="s">
        <v>24231</v>
      </c>
    </row>
    <row r="14964" spans="1:1" x14ac:dyDescent="0.25">
      <c r="A14964" t="s">
        <v>24232</v>
      </c>
    </row>
    <row r="14965" spans="1:1" x14ac:dyDescent="0.25">
      <c r="A14965" t="s">
        <v>24233</v>
      </c>
    </row>
    <row r="14966" spans="1:1" x14ac:dyDescent="0.25">
      <c r="A14966" t="s">
        <v>24234</v>
      </c>
    </row>
    <row r="14967" spans="1:1" x14ac:dyDescent="0.25">
      <c r="A14967" t="s">
        <v>24235</v>
      </c>
    </row>
    <row r="14968" spans="1:1" x14ac:dyDescent="0.25">
      <c r="A14968" t="s">
        <v>24236</v>
      </c>
    </row>
    <row r="14969" spans="1:1" x14ac:dyDescent="0.25">
      <c r="A14969" t="s">
        <v>24237</v>
      </c>
    </row>
    <row r="14970" spans="1:1" x14ac:dyDescent="0.25">
      <c r="A14970" t="s">
        <v>24238</v>
      </c>
    </row>
    <row r="14971" spans="1:1" x14ac:dyDescent="0.25">
      <c r="A14971" t="s">
        <v>24239</v>
      </c>
    </row>
    <row r="14972" spans="1:1" x14ac:dyDescent="0.25">
      <c r="A14972" t="s">
        <v>24240</v>
      </c>
    </row>
    <row r="14973" spans="1:1" x14ac:dyDescent="0.25">
      <c r="A14973" t="s">
        <v>24241</v>
      </c>
    </row>
    <row r="14974" spans="1:1" x14ac:dyDescent="0.25">
      <c r="A14974" t="s">
        <v>24242</v>
      </c>
    </row>
    <row r="14975" spans="1:1" x14ac:dyDescent="0.25">
      <c r="A14975" t="s">
        <v>24243</v>
      </c>
    </row>
    <row r="14976" spans="1:1" x14ac:dyDescent="0.25">
      <c r="A14976" t="s">
        <v>24244</v>
      </c>
    </row>
    <row r="14977" spans="1:1" x14ac:dyDescent="0.25">
      <c r="A14977" t="s">
        <v>24245</v>
      </c>
    </row>
    <row r="14978" spans="1:1" x14ac:dyDescent="0.25">
      <c r="A14978" t="s">
        <v>24246</v>
      </c>
    </row>
    <row r="14979" spans="1:1" x14ac:dyDescent="0.25">
      <c r="A14979" t="s">
        <v>24247</v>
      </c>
    </row>
    <row r="14980" spans="1:1" x14ac:dyDescent="0.25">
      <c r="A14980" t="s">
        <v>24248</v>
      </c>
    </row>
    <row r="14981" spans="1:1" x14ac:dyDescent="0.25">
      <c r="A14981" t="s">
        <v>24249</v>
      </c>
    </row>
    <row r="14982" spans="1:1" x14ac:dyDescent="0.25">
      <c r="A14982" t="s">
        <v>24250</v>
      </c>
    </row>
    <row r="14983" spans="1:1" x14ac:dyDescent="0.25">
      <c r="A14983" t="s">
        <v>24251</v>
      </c>
    </row>
    <row r="14984" spans="1:1" x14ac:dyDescent="0.25">
      <c r="A14984" t="s">
        <v>24252</v>
      </c>
    </row>
    <row r="14985" spans="1:1" x14ac:dyDescent="0.25">
      <c r="A14985" t="s">
        <v>24253</v>
      </c>
    </row>
    <row r="14986" spans="1:1" x14ac:dyDescent="0.25">
      <c r="A14986" t="s">
        <v>24254</v>
      </c>
    </row>
    <row r="14987" spans="1:1" x14ac:dyDescent="0.25">
      <c r="A14987" t="s">
        <v>24255</v>
      </c>
    </row>
    <row r="14988" spans="1:1" x14ac:dyDescent="0.25">
      <c r="A14988" t="s">
        <v>24256</v>
      </c>
    </row>
    <row r="14989" spans="1:1" x14ac:dyDescent="0.25">
      <c r="A14989" t="s">
        <v>24257</v>
      </c>
    </row>
    <row r="14990" spans="1:1" x14ac:dyDescent="0.25">
      <c r="A14990" t="s">
        <v>24258</v>
      </c>
    </row>
    <row r="14991" spans="1:1" x14ac:dyDescent="0.25">
      <c r="A14991" t="s">
        <v>24259</v>
      </c>
    </row>
    <row r="14992" spans="1:1" x14ac:dyDescent="0.25">
      <c r="A14992" t="s">
        <v>24260</v>
      </c>
    </row>
    <row r="14993" spans="1:1" x14ac:dyDescent="0.25">
      <c r="A14993" t="s">
        <v>24261</v>
      </c>
    </row>
    <row r="14994" spans="1:1" x14ac:dyDescent="0.25">
      <c r="A14994" t="s">
        <v>24262</v>
      </c>
    </row>
    <row r="14995" spans="1:1" x14ac:dyDescent="0.25">
      <c r="A14995" t="s">
        <v>24263</v>
      </c>
    </row>
    <row r="14996" spans="1:1" x14ac:dyDescent="0.25">
      <c r="A14996" t="s">
        <v>24264</v>
      </c>
    </row>
    <row r="14997" spans="1:1" x14ac:dyDescent="0.25">
      <c r="A14997" t="s">
        <v>24265</v>
      </c>
    </row>
    <row r="14998" spans="1:1" x14ac:dyDescent="0.25">
      <c r="A14998" t="s">
        <v>24266</v>
      </c>
    </row>
    <row r="14999" spans="1:1" x14ac:dyDescent="0.25">
      <c r="A14999" t="s">
        <v>24267</v>
      </c>
    </row>
    <row r="15000" spans="1:1" x14ac:dyDescent="0.25">
      <c r="A15000" t="s">
        <v>24268</v>
      </c>
    </row>
    <row r="15001" spans="1:1" x14ac:dyDescent="0.25">
      <c r="A15001" t="s">
        <v>24269</v>
      </c>
    </row>
    <row r="15002" spans="1:1" x14ac:dyDescent="0.25">
      <c r="A15002" t="s">
        <v>24270</v>
      </c>
    </row>
    <row r="15003" spans="1:1" x14ac:dyDescent="0.25">
      <c r="A15003" t="s">
        <v>24271</v>
      </c>
    </row>
    <row r="15004" spans="1:1" x14ac:dyDescent="0.25">
      <c r="A15004" t="s">
        <v>24272</v>
      </c>
    </row>
    <row r="15005" spans="1:1" x14ac:dyDescent="0.25">
      <c r="A15005" t="s">
        <v>24273</v>
      </c>
    </row>
    <row r="15006" spans="1:1" x14ac:dyDescent="0.25">
      <c r="A15006" t="s">
        <v>24274</v>
      </c>
    </row>
    <row r="15007" spans="1:1" x14ac:dyDescent="0.25">
      <c r="A15007" t="s">
        <v>24275</v>
      </c>
    </row>
    <row r="15008" spans="1:1" x14ac:dyDescent="0.25">
      <c r="A15008" t="s">
        <v>24276</v>
      </c>
    </row>
    <row r="15009" spans="1:1" x14ac:dyDescent="0.25">
      <c r="A15009" t="s">
        <v>24277</v>
      </c>
    </row>
    <row r="15010" spans="1:1" x14ac:dyDescent="0.25">
      <c r="A15010" t="s">
        <v>24278</v>
      </c>
    </row>
    <row r="15011" spans="1:1" x14ac:dyDescent="0.25">
      <c r="A15011" t="s">
        <v>24279</v>
      </c>
    </row>
    <row r="15012" spans="1:1" x14ac:dyDescent="0.25">
      <c r="A15012" t="s">
        <v>24280</v>
      </c>
    </row>
    <row r="15013" spans="1:1" x14ac:dyDescent="0.25">
      <c r="A15013" t="s">
        <v>24281</v>
      </c>
    </row>
    <row r="15014" spans="1:1" x14ac:dyDescent="0.25">
      <c r="A15014" t="s">
        <v>24282</v>
      </c>
    </row>
    <row r="15015" spans="1:1" x14ac:dyDescent="0.25">
      <c r="A15015" t="s">
        <v>24283</v>
      </c>
    </row>
    <row r="15016" spans="1:1" x14ac:dyDescent="0.25">
      <c r="A15016" t="s">
        <v>24284</v>
      </c>
    </row>
    <row r="15017" spans="1:1" x14ac:dyDescent="0.25">
      <c r="A15017" t="s">
        <v>24285</v>
      </c>
    </row>
    <row r="15018" spans="1:1" x14ac:dyDescent="0.25">
      <c r="A15018" t="s">
        <v>24286</v>
      </c>
    </row>
    <row r="15019" spans="1:1" x14ac:dyDescent="0.25">
      <c r="A15019" t="s">
        <v>24287</v>
      </c>
    </row>
    <row r="15020" spans="1:1" x14ac:dyDescent="0.25">
      <c r="A15020" t="s">
        <v>24288</v>
      </c>
    </row>
    <row r="15021" spans="1:1" x14ac:dyDescent="0.25">
      <c r="A15021" t="s">
        <v>24289</v>
      </c>
    </row>
    <row r="15022" spans="1:1" x14ac:dyDescent="0.25">
      <c r="A15022" t="s">
        <v>24290</v>
      </c>
    </row>
    <row r="15023" spans="1:1" x14ac:dyDescent="0.25">
      <c r="A15023" t="s">
        <v>24291</v>
      </c>
    </row>
    <row r="15024" spans="1:1" x14ac:dyDescent="0.25">
      <c r="A15024" t="s">
        <v>24292</v>
      </c>
    </row>
    <row r="15025" spans="1:1" x14ac:dyDescent="0.25">
      <c r="A15025" t="s">
        <v>24293</v>
      </c>
    </row>
    <row r="15026" spans="1:1" x14ac:dyDescent="0.25">
      <c r="A15026" t="s">
        <v>24294</v>
      </c>
    </row>
    <row r="15027" spans="1:1" x14ac:dyDescent="0.25">
      <c r="A15027" t="s">
        <v>24295</v>
      </c>
    </row>
    <row r="15028" spans="1:1" x14ac:dyDescent="0.25">
      <c r="A15028" t="s">
        <v>24296</v>
      </c>
    </row>
    <row r="15029" spans="1:1" x14ac:dyDescent="0.25">
      <c r="A15029" t="s">
        <v>24297</v>
      </c>
    </row>
    <row r="15030" spans="1:1" x14ac:dyDescent="0.25">
      <c r="A15030" t="s">
        <v>24298</v>
      </c>
    </row>
    <row r="15031" spans="1:1" x14ac:dyDescent="0.25">
      <c r="A15031" t="s">
        <v>24299</v>
      </c>
    </row>
    <row r="15032" spans="1:1" x14ac:dyDescent="0.25">
      <c r="A15032" t="s">
        <v>24300</v>
      </c>
    </row>
    <row r="15033" spans="1:1" x14ac:dyDescent="0.25">
      <c r="A15033" t="s">
        <v>24301</v>
      </c>
    </row>
    <row r="15034" spans="1:1" x14ac:dyDescent="0.25">
      <c r="A15034" t="s">
        <v>24302</v>
      </c>
    </row>
    <row r="15035" spans="1:1" x14ac:dyDescent="0.25">
      <c r="A15035" t="s">
        <v>24303</v>
      </c>
    </row>
    <row r="15036" spans="1:1" x14ac:dyDescent="0.25">
      <c r="A15036" t="s">
        <v>24304</v>
      </c>
    </row>
    <row r="15037" spans="1:1" x14ac:dyDescent="0.25">
      <c r="A15037" t="s">
        <v>24305</v>
      </c>
    </row>
    <row r="15038" spans="1:1" x14ac:dyDescent="0.25">
      <c r="A15038" t="s">
        <v>24306</v>
      </c>
    </row>
    <row r="15039" spans="1:1" x14ac:dyDescent="0.25">
      <c r="A15039" t="s">
        <v>24307</v>
      </c>
    </row>
    <row r="15040" spans="1:1" x14ac:dyDescent="0.25">
      <c r="A15040" t="s">
        <v>24308</v>
      </c>
    </row>
    <row r="15041" spans="1:1" x14ac:dyDescent="0.25">
      <c r="A15041" t="s">
        <v>24309</v>
      </c>
    </row>
    <row r="15042" spans="1:1" x14ac:dyDescent="0.25">
      <c r="A15042" t="s">
        <v>24310</v>
      </c>
    </row>
    <row r="15043" spans="1:1" x14ac:dyDescent="0.25">
      <c r="A15043" t="s">
        <v>24311</v>
      </c>
    </row>
    <row r="15044" spans="1:1" x14ac:dyDescent="0.25">
      <c r="A15044" t="s">
        <v>24312</v>
      </c>
    </row>
    <row r="15045" spans="1:1" x14ac:dyDescent="0.25">
      <c r="A15045" t="s">
        <v>24313</v>
      </c>
    </row>
    <row r="15046" spans="1:1" x14ac:dyDescent="0.25">
      <c r="A15046" t="s">
        <v>24314</v>
      </c>
    </row>
    <row r="15047" spans="1:1" x14ac:dyDescent="0.25">
      <c r="A15047" t="s">
        <v>24315</v>
      </c>
    </row>
    <row r="15048" spans="1:1" x14ac:dyDescent="0.25">
      <c r="A15048" t="s">
        <v>24316</v>
      </c>
    </row>
    <row r="15049" spans="1:1" x14ac:dyDescent="0.25">
      <c r="A15049" t="s">
        <v>24317</v>
      </c>
    </row>
    <row r="15050" spans="1:1" x14ac:dyDescent="0.25">
      <c r="A15050" t="s">
        <v>24318</v>
      </c>
    </row>
    <row r="15051" spans="1:1" x14ac:dyDescent="0.25">
      <c r="A15051" t="s">
        <v>24319</v>
      </c>
    </row>
    <row r="15052" spans="1:1" x14ac:dyDescent="0.25">
      <c r="A15052" t="s">
        <v>24320</v>
      </c>
    </row>
    <row r="15053" spans="1:1" x14ac:dyDescent="0.25">
      <c r="A15053" t="s">
        <v>24321</v>
      </c>
    </row>
    <row r="15054" spans="1:1" x14ac:dyDescent="0.25">
      <c r="A15054" t="s">
        <v>24322</v>
      </c>
    </row>
    <row r="15055" spans="1:1" x14ac:dyDescent="0.25">
      <c r="A15055" t="s">
        <v>24323</v>
      </c>
    </row>
    <row r="15056" spans="1:1" x14ac:dyDescent="0.25">
      <c r="A15056" t="s">
        <v>24324</v>
      </c>
    </row>
    <row r="15057" spans="1:1" x14ac:dyDescent="0.25">
      <c r="A15057" t="s">
        <v>24325</v>
      </c>
    </row>
    <row r="15058" spans="1:1" x14ac:dyDescent="0.25">
      <c r="A15058" t="s">
        <v>24326</v>
      </c>
    </row>
    <row r="15059" spans="1:1" x14ac:dyDescent="0.25">
      <c r="A15059" t="s">
        <v>24327</v>
      </c>
    </row>
    <row r="15060" spans="1:1" x14ac:dyDescent="0.25">
      <c r="A15060" t="s">
        <v>24328</v>
      </c>
    </row>
    <row r="15061" spans="1:1" x14ac:dyDescent="0.25">
      <c r="A15061" t="s">
        <v>24329</v>
      </c>
    </row>
    <row r="15062" spans="1:1" x14ac:dyDescent="0.25">
      <c r="A15062" t="s">
        <v>24330</v>
      </c>
    </row>
    <row r="15063" spans="1:1" x14ac:dyDescent="0.25">
      <c r="A15063" t="s">
        <v>24331</v>
      </c>
    </row>
    <row r="15064" spans="1:1" x14ac:dyDescent="0.25">
      <c r="A15064" t="s">
        <v>24332</v>
      </c>
    </row>
    <row r="15065" spans="1:1" x14ac:dyDescent="0.25">
      <c r="A15065" t="s">
        <v>24333</v>
      </c>
    </row>
    <row r="15066" spans="1:1" x14ac:dyDescent="0.25">
      <c r="A15066" t="s">
        <v>24334</v>
      </c>
    </row>
    <row r="15067" spans="1:1" x14ac:dyDescent="0.25">
      <c r="A15067" t="s">
        <v>24335</v>
      </c>
    </row>
    <row r="15068" spans="1:1" x14ac:dyDescent="0.25">
      <c r="A15068" t="s">
        <v>24336</v>
      </c>
    </row>
    <row r="15069" spans="1:1" x14ac:dyDescent="0.25">
      <c r="A15069" t="s">
        <v>24337</v>
      </c>
    </row>
    <row r="15070" spans="1:1" x14ac:dyDescent="0.25">
      <c r="A15070" t="s">
        <v>24338</v>
      </c>
    </row>
    <row r="15071" spans="1:1" x14ac:dyDescent="0.25">
      <c r="A15071" t="s">
        <v>24339</v>
      </c>
    </row>
    <row r="15072" spans="1:1" x14ac:dyDescent="0.25">
      <c r="A15072" t="s">
        <v>24340</v>
      </c>
    </row>
    <row r="15073" spans="1:1" x14ac:dyDescent="0.25">
      <c r="A15073" t="s">
        <v>24341</v>
      </c>
    </row>
    <row r="15074" spans="1:1" x14ac:dyDescent="0.25">
      <c r="A15074" t="s">
        <v>24342</v>
      </c>
    </row>
    <row r="15075" spans="1:1" x14ac:dyDescent="0.25">
      <c r="A15075" t="s">
        <v>24343</v>
      </c>
    </row>
    <row r="15076" spans="1:1" x14ac:dyDescent="0.25">
      <c r="A15076" t="s">
        <v>24344</v>
      </c>
    </row>
    <row r="15077" spans="1:1" x14ac:dyDescent="0.25">
      <c r="A15077" t="s">
        <v>24345</v>
      </c>
    </row>
    <row r="15078" spans="1:1" x14ac:dyDescent="0.25">
      <c r="A15078" t="s">
        <v>24346</v>
      </c>
    </row>
    <row r="15079" spans="1:1" x14ac:dyDescent="0.25">
      <c r="A15079" t="s">
        <v>24347</v>
      </c>
    </row>
    <row r="15080" spans="1:1" x14ac:dyDescent="0.25">
      <c r="A15080" t="s">
        <v>24348</v>
      </c>
    </row>
    <row r="15081" spans="1:1" x14ac:dyDescent="0.25">
      <c r="A15081" t="s">
        <v>24349</v>
      </c>
    </row>
    <row r="15082" spans="1:1" x14ac:dyDescent="0.25">
      <c r="A15082" t="s">
        <v>24350</v>
      </c>
    </row>
    <row r="15083" spans="1:1" x14ac:dyDescent="0.25">
      <c r="A15083" t="s">
        <v>24351</v>
      </c>
    </row>
    <row r="15084" spans="1:1" x14ac:dyDescent="0.25">
      <c r="A15084" t="s">
        <v>24352</v>
      </c>
    </row>
    <row r="15085" spans="1:1" x14ac:dyDescent="0.25">
      <c r="A15085" t="s">
        <v>24353</v>
      </c>
    </row>
    <row r="15086" spans="1:1" x14ac:dyDescent="0.25">
      <c r="A15086" t="s">
        <v>24354</v>
      </c>
    </row>
    <row r="15087" spans="1:1" x14ac:dyDescent="0.25">
      <c r="A15087" t="s">
        <v>24355</v>
      </c>
    </row>
    <row r="15088" spans="1:1" x14ac:dyDescent="0.25">
      <c r="A15088" t="s">
        <v>24356</v>
      </c>
    </row>
    <row r="15089" spans="1:1" x14ac:dyDescent="0.25">
      <c r="A15089" t="s">
        <v>24357</v>
      </c>
    </row>
    <row r="15090" spans="1:1" x14ac:dyDescent="0.25">
      <c r="A15090" t="s">
        <v>24358</v>
      </c>
    </row>
    <row r="15091" spans="1:1" x14ac:dyDescent="0.25">
      <c r="A15091" t="s">
        <v>24359</v>
      </c>
    </row>
    <row r="15092" spans="1:1" x14ac:dyDescent="0.25">
      <c r="A15092" t="s">
        <v>24360</v>
      </c>
    </row>
    <row r="15093" spans="1:1" x14ac:dyDescent="0.25">
      <c r="A15093" t="s">
        <v>24361</v>
      </c>
    </row>
    <row r="15094" spans="1:1" x14ac:dyDescent="0.25">
      <c r="A15094" t="s">
        <v>24362</v>
      </c>
    </row>
    <row r="15095" spans="1:1" x14ac:dyDescent="0.25">
      <c r="A15095" t="s">
        <v>24363</v>
      </c>
    </row>
    <row r="15096" spans="1:1" x14ac:dyDescent="0.25">
      <c r="A15096" t="s">
        <v>24364</v>
      </c>
    </row>
    <row r="15097" spans="1:1" x14ac:dyDescent="0.25">
      <c r="A15097" t="s">
        <v>24365</v>
      </c>
    </row>
    <row r="15098" spans="1:1" x14ac:dyDescent="0.25">
      <c r="A15098" t="s">
        <v>24366</v>
      </c>
    </row>
    <row r="15099" spans="1:1" x14ac:dyDescent="0.25">
      <c r="A15099" t="s">
        <v>24367</v>
      </c>
    </row>
    <row r="15100" spans="1:1" x14ac:dyDescent="0.25">
      <c r="A15100" t="s">
        <v>24368</v>
      </c>
    </row>
    <row r="15101" spans="1:1" x14ac:dyDescent="0.25">
      <c r="A15101" t="s">
        <v>24369</v>
      </c>
    </row>
    <row r="15102" spans="1:1" x14ac:dyDescent="0.25">
      <c r="A15102" t="s">
        <v>24370</v>
      </c>
    </row>
    <row r="15103" spans="1:1" x14ac:dyDescent="0.25">
      <c r="A15103" t="s">
        <v>24371</v>
      </c>
    </row>
    <row r="15104" spans="1:1" x14ac:dyDescent="0.25">
      <c r="A15104" t="s">
        <v>24372</v>
      </c>
    </row>
    <row r="15105" spans="1:1" x14ac:dyDescent="0.25">
      <c r="A15105" t="s">
        <v>24373</v>
      </c>
    </row>
    <row r="15106" spans="1:1" x14ac:dyDescent="0.25">
      <c r="A15106" t="s">
        <v>24374</v>
      </c>
    </row>
    <row r="15107" spans="1:1" x14ac:dyDescent="0.25">
      <c r="A15107" t="s">
        <v>24375</v>
      </c>
    </row>
    <row r="15108" spans="1:1" x14ac:dyDescent="0.25">
      <c r="A15108" t="s">
        <v>24376</v>
      </c>
    </row>
    <row r="15109" spans="1:1" x14ac:dyDescent="0.25">
      <c r="A15109" t="s">
        <v>24377</v>
      </c>
    </row>
    <row r="15110" spans="1:1" x14ac:dyDescent="0.25">
      <c r="A15110" t="s">
        <v>24378</v>
      </c>
    </row>
    <row r="15111" spans="1:1" x14ac:dyDescent="0.25">
      <c r="A15111" t="s">
        <v>24379</v>
      </c>
    </row>
    <row r="15112" spans="1:1" x14ac:dyDescent="0.25">
      <c r="A15112" t="s">
        <v>24380</v>
      </c>
    </row>
    <row r="15113" spans="1:1" x14ac:dyDescent="0.25">
      <c r="A15113" t="s">
        <v>24381</v>
      </c>
    </row>
    <row r="15114" spans="1:1" x14ac:dyDescent="0.25">
      <c r="A15114" t="s">
        <v>24382</v>
      </c>
    </row>
    <row r="15115" spans="1:1" x14ac:dyDescent="0.25">
      <c r="A15115" t="s">
        <v>24383</v>
      </c>
    </row>
    <row r="15116" spans="1:1" x14ac:dyDescent="0.25">
      <c r="A15116" t="s">
        <v>24384</v>
      </c>
    </row>
    <row r="15117" spans="1:1" x14ac:dyDescent="0.25">
      <c r="A15117" t="s">
        <v>24385</v>
      </c>
    </row>
    <row r="15118" spans="1:1" x14ac:dyDescent="0.25">
      <c r="A15118" t="s">
        <v>24386</v>
      </c>
    </row>
    <row r="15119" spans="1:1" x14ac:dyDescent="0.25">
      <c r="A15119" t="s">
        <v>24387</v>
      </c>
    </row>
    <row r="15120" spans="1:1" x14ac:dyDescent="0.25">
      <c r="A15120" t="s">
        <v>24388</v>
      </c>
    </row>
    <row r="15121" spans="1:1" x14ac:dyDescent="0.25">
      <c r="A15121" t="s">
        <v>24389</v>
      </c>
    </row>
    <row r="15122" spans="1:1" x14ac:dyDescent="0.25">
      <c r="A15122" t="s">
        <v>24390</v>
      </c>
    </row>
    <row r="15123" spans="1:1" x14ac:dyDescent="0.25">
      <c r="A15123" t="s">
        <v>24391</v>
      </c>
    </row>
    <row r="15124" spans="1:1" x14ac:dyDescent="0.25">
      <c r="A15124" t="s">
        <v>24392</v>
      </c>
    </row>
    <row r="15125" spans="1:1" x14ac:dyDescent="0.25">
      <c r="A15125" t="s">
        <v>24393</v>
      </c>
    </row>
    <row r="15126" spans="1:1" x14ac:dyDescent="0.25">
      <c r="A15126" t="s">
        <v>24394</v>
      </c>
    </row>
    <row r="15127" spans="1:1" x14ac:dyDescent="0.25">
      <c r="A15127" t="s">
        <v>24395</v>
      </c>
    </row>
    <row r="15128" spans="1:1" x14ac:dyDescent="0.25">
      <c r="A15128" t="s">
        <v>24396</v>
      </c>
    </row>
    <row r="15129" spans="1:1" x14ac:dyDescent="0.25">
      <c r="A15129" t="s">
        <v>24397</v>
      </c>
    </row>
    <row r="15130" spans="1:1" x14ac:dyDescent="0.25">
      <c r="A15130" t="s">
        <v>24398</v>
      </c>
    </row>
    <row r="15131" spans="1:1" x14ac:dyDescent="0.25">
      <c r="A15131" t="s">
        <v>24399</v>
      </c>
    </row>
    <row r="15132" spans="1:1" x14ac:dyDescent="0.25">
      <c r="A15132" t="s">
        <v>24400</v>
      </c>
    </row>
    <row r="15133" spans="1:1" x14ac:dyDescent="0.25">
      <c r="A15133" t="s">
        <v>24401</v>
      </c>
    </row>
    <row r="15134" spans="1:1" x14ac:dyDescent="0.25">
      <c r="A15134" t="s">
        <v>24402</v>
      </c>
    </row>
    <row r="15135" spans="1:1" x14ac:dyDescent="0.25">
      <c r="A15135" t="s">
        <v>24403</v>
      </c>
    </row>
    <row r="15136" spans="1:1" x14ac:dyDescent="0.25">
      <c r="A15136" t="s">
        <v>24404</v>
      </c>
    </row>
    <row r="15137" spans="1:1" x14ac:dyDescent="0.25">
      <c r="A15137" t="s">
        <v>24405</v>
      </c>
    </row>
    <row r="15138" spans="1:1" x14ac:dyDescent="0.25">
      <c r="A15138" t="s">
        <v>24406</v>
      </c>
    </row>
    <row r="15139" spans="1:1" x14ac:dyDescent="0.25">
      <c r="A15139" t="s">
        <v>24407</v>
      </c>
    </row>
    <row r="15140" spans="1:1" x14ac:dyDescent="0.25">
      <c r="A15140" t="s">
        <v>24408</v>
      </c>
    </row>
    <row r="15141" spans="1:1" x14ac:dyDescent="0.25">
      <c r="A15141" t="s">
        <v>24409</v>
      </c>
    </row>
    <row r="15142" spans="1:1" x14ac:dyDescent="0.25">
      <c r="A15142" t="s">
        <v>24410</v>
      </c>
    </row>
    <row r="15143" spans="1:1" x14ac:dyDescent="0.25">
      <c r="A15143" t="s">
        <v>24411</v>
      </c>
    </row>
    <row r="15144" spans="1:1" x14ac:dyDescent="0.25">
      <c r="A15144" t="s">
        <v>24412</v>
      </c>
    </row>
    <row r="15145" spans="1:1" x14ac:dyDescent="0.25">
      <c r="A15145" t="s">
        <v>24413</v>
      </c>
    </row>
    <row r="15146" spans="1:1" x14ac:dyDescent="0.25">
      <c r="A15146" t="s">
        <v>24414</v>
      </c>
    </row>
    <row r="15147" spans="1:1" x14ac:dyDescent="0.25">
      <c r="A15147" t="s">
        <v>24415</v>
      </c>
    </row>
    <row r="15148" spans="1:1" x14ac:dyDescent="0.25">
      <c r="A15148" t="s">
        <v>24416</v>
      </c>
    </row>
    <row r="15149" spans="1:1" x14ac:dyDescent="0.25">
      <c r="A15149" t="s">
        <v>24417</v>
      </c>
    </row>
    <row r="15150" spans="1:1" x14ac:dyDescent="0.25">
      <c r="A15150" t="s">
        <v>24418</v>
      </c>
    </row>
    <row r="15151" spans="1:1" x14ac:dyDescent="0.25">
      <c r="A15151" t="s">
        <v>24419</v>
      </c>
    </row>
    <row r="15152" spans="1:1" x14ac:dyDescent="0.25">
      <c r="A15152" t="s">
        <v>24420</v>
      </c>
    </row>
    <row r="15153" spans="1:1" x14ac:dyDescent="0.25">
      <c r="A15153" t="s">
        <v>24421</v>
      </c>
    </row>
    <row r="15154" spans="1:1" x14ac:dyDescent="0.25">
      <c r="A15154" t="s">
        <v>24422</v>
      </c>
    </row>
    <row r="15155" spans="1:1" x14ac:dyDescent="0.25">
      <c r="A15155" t="s">
        <v>24423</v>
      </c>
    </row>
    <row r="15156" spans="1:1" x14ac:dyDescent="0.25">
      <c r="A15156" t="s">
        <v>24424</v>
      </c>
    </row>
    <row r="15157" spans="1:1" x14ac:dyDescent="0.25">
      <c r="A15157" t="s">
        <v>24425</v>
      </c>
    </row>
    <row r="15158" spans="1:1" x14ac:dyDescent="0.25">
      <c r="A15158" t="s">
        <v>24426</v>
      </c>
    </row>
    <row r="15159" spans="1:1" x14ac:dyDescent="0.25">
      <c r="A15159" t="s">
        <v>24427</v>
      </c>
    </row>
    <row r="15160" spans="1:1" x14ac:dyDescent="0.25">
      <c r="A15160" t="s">
        <v>24428</v>
      </c>
    </row>
    <row r="15161" spans="1:1" x14ac:dyDescent="0.25">
      <c r="A15161" t="s">
        <v>24429</v>
      </c>
    </row>
    <row r="15162" spans="1:1" x14ac:dyDescent="0.25">
      <c r="A15162" t="s">
        <v>24430</v>
      </c>
    </row>
    <row r="15163" spans="1:1" x14ac:dyDescent="0.25">
      <c r="A15163" t="s">
        <v>24431</v>
      </c>
    </row>
    <row r="15164" spans="1:1" x14ac:dyDescent="0.25">
      <c r="A15164" t="s">
        <v>24432</v>
      </c>
    </row>
    <row r="15165" spans="1:1" x14ac:dyDescent="0.25">
      <c r="A15165" t="s">
        <v>24433</v>
      </c>
    </row>
    <row r="15166" spans="1:1" x14ac:dyDescent="0.25">
      <c r="A15166" t="s">
        <v>24434</v>
      </c>
    </row>
    <row r="15167" spans="1:1" x14ac:dyDescent="0.25">
      <c r="A15167" t="s">
        <v>24435</v>
      </c>
    </row>
    <row r="15168" spans="1:1" x14ac:dyDescent="0.25">
      <c r="A15168" t="s">
        <v>24436</v>
      </c>
    </row>
    <row r="15169" spans="1:1" x14ac:dyDescent="0.25">
      <c r="A15169" t="s">
        <v>24437</v>
      </c>
    </row>
    <row r="15170" spans="1:1" x14ac:dyDescent="0.25">
      <c r="A15170" t="s">
        <v>24438</v>
      </c>
    </row>
    <row r="15171" spans="1:1" x14ac:dyDescent="0.25">
      <c r="A15171" t="s">
        <v>24439</v>
      </c>
    </row>
    <row r="15172" spans="1:1" x14ac:dyDescent="0.25">
      <c r="A15172" t="s">
        <v>24440</v>
      </c>
    </row>
    <row r="15173" spans="1:1" x14ac:dyDescent="0.25">
      <c r="A15173" t="s">
        <v>24441</v>
      </c>
    </row>
    <row r="15174" spans="1:1" x14ac:dyDescent="0.25">
      <c r="A15174" t="s">
        <v>24442</v>
      </c>
    </row>
    <row r="15175" spans="1:1" x14ac:dyDescent="0.25">
      <c r="A15175" t="s">
        <v>24443</v>
      </c>
    </row>
    <row r="15176" spans="1:1" x14ac:dyDescent="0.25">
      <c r="A15176" t="s">
        <v>24444</v>
      </c>
    </row>
    <row r="15177" spans="1:1" x14ac:dyDescent="0.25">
      <c r="A15177" t="s">
        <v>24445</v>
      </c>
    </row>
    <row r="15178" spans="1:1" x14ac:dyDescent="0.25">
      <c r="A15178" t="s">
        <v>24446</v>
      </c>
    </row>
    <row r="15179" spans="1:1" x14ac:dyDescent="0.25">
      <c r="A15179" t="s">
        <v>24447</v>
      </c>
    </row>
    <row r="15180" spans="1:1" x14ac:dyDescent="0.25">
      <c r="A15180" t="s">
        <v>24448</v>
      </c>
    </row>
    <row r="15181" spans="1:1" x14ac:dyDescent="0.25">
      <c r="A15181" t="s">
        <v>24449</v>
      </c>
    </row>
    <row r="15182" spans="1:1" x14ac:dyDescent="0.25">
      <c r="A15182" t="s">
        <v>24450</v>
      </c>
    </row>
    <row r="15183" spans="1:1" x14ac:dyDescent="0.25">
      <c r="A15183" t="s">
        <v>24451</v>
      </c>
    </row>
    <row r="15184" spans="1:1" x14ac:dyDescent="0.25">
      <c r="A15184" t="s">
        <v>24452</v>
      </c>
    </row>
    <row r="15185" spans="1:1" x14ac:dyDescent="0.25">
      <c r="A15185" t="s">
        <v>24453</v>
      </c>
    </row>
    <row r="15186" spans="1:1" x14ac:dyDescent="0.25">
      <c r="A15186" t="s">
        <v>24454</v>
      </c>
    </row>
    <row r="15187" spans="1:1" x14ac:dyDescent="0.25">
      <c r="A15187" t="s">
        <v>24455</v>
      </c>
    </row>
    <row r="15188" spans="1:1" x14ac:dyDescent="0.25">
      <c r="A15188" t="s">
        <v>24456</v>
      </c>
    </row>
    <row r="15189" spans="1:1" x14ac:dyDescent="0.25">
      <c r="A15189" t="s">
        <v>24457</v>
      </c>
    </row>
    <row r="15190" spans="1:1" x14ac:dyDescent="0.25">
      <c r="A15190" t="s">
        <v>24458</v>
      </c>
    </row>
    <row r="15191" spans="1:1" x14ac:dyDescent="0.25">
      <c r="A15191" t="s">
        <v>24459</v>
      </c>
    </row>
    <row r="15192" spans="1:1" x14ac:dyDescent="0.25">
      <c r="A15192" t="s">
        <v>24460</v>
      </c>
    </row>
    <row r="15193" spans="1:1" x14ac:dyDescent="0.25">
      <c r="A15193" t="s">
        <v>24461</v>
      </c>
    </row>
    <row r="15194" spans="1:1" x14ac:dyDescent="0.25">
      <c r="A15194" t="s">
        <v>24462</v>
      </c>
    </row>
    <row r="15195" spans="1:1" x14ac:dyDescent="0.25">
      <c r="A15195" t="s">
        <v>24463</v>
      </c>
    </row>
    <row r="15196" spans="1:1" x14ac:dyDescent="0.25">
      <c r="A15196" t="s">
        <v>24464</v>
      </c>
    </row>
    <row r="15197" spans="1:1" x14ac:dyDescent="0.25">
      <c r="A15197" t="s">
        <v>24465</v>
      </c>
    </row>
    <row r="15198" spans="1:1" x14ac:dyDescent="0.25">
      <c r="A15198" t="s">
        <v>24466</v>
      </c>
    </row>
    <row r="15199" spans="1:1" x14ac:dyDescent="0.25">
      <c r="A15199" t="s">
        <v>24467</v>
      </c>
    </row>
    <row r="15200" spans="1:1" x14ac:dyDescent="0.25">
      <c r="A15200" t="s">
        <v>24468</v>
      </c>
    </row>
    <row r="15201" spans="1:1" x14ac:dyDescent="0.25">
      <c r="A15201" t="s">
        <v>24469</v>
      </c>
    </row>
    <row r="15202" spans="1:1" x14ac:dyDescent="0.25">
      <c r="A15202" t="s">
        <v>24470</v>
      </c>
    </row>
    <row r="15203" spans="1:1" x14ac:dyDescent="0.25">
      <c r="A15203" t="s">
        <v>24471</v>
      </c>
    </row>
    <row r="15204" spans="1:1" x14ac:dyDescent="0.25">
      <c r="A15204" t="s">
        <v>24472</v>
      </c>
    </row>
    <row r="15205" spans="1:1" x14ac:dyDescent="0.25">
      <c r="A15205" t="s">
        <v>24473</v>
      </c>
    </row>
    <row r="15206" spans="1:1" x14ac:dyDescent="0.25">
      <c r="A15206" t="s">
        <v>24474</v>
      </c>
    </row>
    <row r="15207" spans="1:1" x14ac:dyDescent="0.25">
      <c r="A15207" t="s">
        <v>24475</v>
      </c>
    </row>
    <row r="15208" spans="1:1" x14ac:dyDescent="0.25">
      <c r="A15208" t="s">
        <v>24476</v>
      </c>
    </row>
    <row r="15209" spans="1:1" x14ac:dyDescent="0.25">
      <c r="A15209" t="s">
        <v>24477</v>
      </c>
    </row>
    <row r="15210" spans="1:1" x14ac:dyDescent="0.25">
      <c r="A15210" t="s">
        <v>24478</v>
      </c>
    </row>
    <row r="15211" spans="1:1" x14ac:dyDescent="0.25">
      <c r="A15211" t="s">
        <v>24479</v>
      </c>
    </row>
    <row r="15212" spans="1:1" x14ac:dyDescent="0.25">
      <c r="A15212" t="s">
        <v>24480</v>
      </c>
    </row>
    <row r="15213" spans="1:1" x14ac:dyDescent="0.25">
      <c r="A15213" t="s">
        <v>24481</v>
      </c>
    </row>
    <row r="15214" spans="1:1" x14ac:dyDescent="0.25">
      <c r="A15214" t="s">
        <v>24482</v>
      </c>
    </row>
    <row r="15215" spans="1:1" x14ac:dyDescent="0.25">
      <c r="A15215" t="s">
        <v>24483</v>
      </c>
    </row>
    <row r="15216" spans="1:1" x14ac:dyDescent="0.25">
      <c r="A15216" t="s">
        <v>24484</v>
      </c>
    </row>
    <row r="15217" spans="1:1" x14ac:dyDescent="0.25">
      <c r="A15217" t="s">
        <v>24485</v>
      </c>
    </row>
    <row r="15218" spans="1:1" x14ac:dyDescent="0.25">
      <c r="A15218" t="s">
        <v>24486</v>
      </c>
    </row>
    <row r="15219" spans="1:1" x14ac:dyDescent="0.25">
      <c r="A15219" t="s">
        <v>24487</v>
      </c>
    </row>
    <row r="15220" spans="1:1" x14ac:dyDescent="0.25">
      <c r="A15220" t="s">
        <v>24488</v>
      </c>
    </row>
    <row r="15221" spans="1:1" x14ac:dyDescent="0.25">
      <c r="A15221" t="s">
        <v>24489</v>
      </c>
    </row>
    <row r="15222" spans="1:1" x14ac:dyDescent="0.25">
      <c r="A15222" t="s">
        <v>24490</v>
      </c>
    </row>
    <row r="15223" spans="1:1" x14ac:dyDescent="0.25">
      <c r="A15223" t="s">
        <v>24491</v>
      </c>
    </row>
    <row r="15224" spans="1:1" x14ac:dyDescent="0.25">
      <c r="A15224" t="s">
        <v>24492</v>
      </c>
    </row>
    <row r="15225" spans="1:1" x14ac:dyDescent="0.25">
      <c r="A15225" t="s">
        <v>24493</v>
      </c>
    </row>
    <row r="15226" spans="1:1" x14ac:dyDescent="0.25">
      <c r="A15226" t="s">
        <v>24494</v>
      </c>
    </row>
    <row r="15227" spans="1:1" x14ac:dyDescent="0.25">
      <c r="A15227" t="s">
        <v>24495</v>
      </c>
    </row>
    <row r="15228" spans="1:1" x14ac:dyDescent="0.25">
      <c r="A15228" t="s">
        <v>24496</v>
      </c>
    </row>
    <row r="15229" spans="1:1" x14ac:dyDescent="0.25">
      <c r="A15229" t="s">
        <v>24497</v>
      </c>
    </row>
    <row r="15230" spans="1:1" x14ac:dyDescent="0.25">
      <c r="A15230" t="s">
        <v>24498</v>
      </c>
    </row>
    <row r="15231" spans="1:1" x14ac:dyDescent="0.25">
      <c r="A15231" t="s">
        <v>24499</v>
      </c>
    </row>
    <row r="15232" spans="1:1" x14ac:dyDescent="0.25">
      <c r="A15232" t="s">
        <v>24500</v>
      </c>
    </row>
    <row r="15233" spans="1:1" x14ac:dyDescent="0.25">
      <c r="A15233" t="s">
        <v>24501</v>
      </c>
    </row>
    <row r="15234" spans="1:1" x14ac:dyDescent="0.25">
      <c r="A15234" t="s">
        <v>24502</v>
      </c>
    </row>
    <row r="15235" spans="1:1" x14ac:dyDescent="0.25">
      <c r="A15235" t="s">
        <v>24503</v>
      </c>
    </row>
    <row r="15236" spans="1:1" x14ac:dyDescent="0.25">
      <c r="A15236" t="s">
        <v>24504</v>
      </c>
    </row>
    <row r="15237" spans="1:1" x14ac:dyDescent="0.25">
      <c r="A15237" t="s">
        <v>24505</v>
      </c>
    </row>
    <row r="15238" spans="1:1" x14ac:dyDescent="0.25">
      <c r="A15238" t="s">
        <v>24506</v>
      </c>
    </row>
    <row r="15239" spans="1:1" x14ac:dyDescent="0.25">
      <c r="A15239" t="s">
        <v>24507</v>
      </c>
    </row>
    <row r="15240" spans="1:1" x14ac:dyDescent="0.25">
      <c r="A15240" t="s">
        <v>24508</v>
      </c>
    </row>
    <row r="15241" spans="1:1" x14ac:dyDescent="0.25">
      <c r="A15241" t="s">
        <v>24509</v>
      </c>
    </row>
    <row r="15242" spans="1:1" x14ac:dyDescent="0.25">
      <c r="A15242" t="s">
        <v>24510</v>
      </c>
    </row>
    <row r="15243" spans="1:1" x14ac:dyDescent="0.25">
      <c r="A15243" t="s">
        <v>24511</v>
      </c>
    </row>
    <row r="15244" spans="1:1" x14ac:dyDescent="0.25">
      <c r="A15244" t="s">
        <v>24512</v>
      </c>
    </row>
    <row r="15245" spans="1:1" x14ac:dyDescent="0.25">
      <c r="A15245" t="s">
        <v>24513</v>
      </c>
    </row>
    <row r="15246" spans="1:1" x14ac:dyDescent="0.25">
      <c r="A15246" t="s">
        <v>24514</v>
      </c>
    </row>
    <row r="15247" spans="1:1" x14ac:dyDescent="0.25">
      <c r="A15247" t="s">
        <v>24515</v>
      </c>
    </row>
    <row r="15248" spans="1:1" x14ac:dyDescent="0.25">
      <c r="A15248" t="s">
        <v>24516</v>
      </c>
    </row>
    <row r="15249" spans="1:1" x14ac:dyDescent="0.25">
      <c r="A15249" t="s">
        <v>24517</v>
      </c>
    </row>
    <row r="15250" spans="1:1" x14ac:dyDescent="0.25">
      <c r="A15250" t="s">
        <v>24518</v>
      </c>
    </row>
    <row r="15251" spans="1:1" x14ac:dyDescent="0.25">
      <c r="A15251" t="s">
        <v>24519</v>
      </c>
    </row>
    <row r="15252" spans="1:1" x14ac:dyDescent="0.25">
      <c r="A15252" t="s">
        <v>24520</v>
      </c>
    </row>
    <row r="15253" spans="1:1" x14ac:dyDescent="0.25">
      <c r="A15253" t="s">
        <v>24521</v>
      </c>
    </row>
    <row r="15254" spans="1:1" x14ac:dyDescent="0.25">
      <c r="A15254" t="s">
        <v>24522</v>
      </c>
    </row>
    <row r="15255" spans="1:1" x14ac:dyDescent="0.25">
      <c r="A15255" t="s">
        <v>24523</v>
      </c>
    </row>
    <row r="15256" spans="1:1" x14ac:dyDescent="0.25">
      <c r="A15256" t="s">
        <v>24524</v>
      </c>
    </row>
    <row r="15257" spans="1:1" x14ac:dyDescent="0.25">
      <c r="A15257" t="s">
        <v>24525</v>
      </c>
    </row>
    <row r="15258" spans="1:1" x14ac:dyDescent="0.25">
      <c r="A15258" t="s">
        <v>24526</v>
      </c>
    </row>
    <row r="15259" spans="1:1" x14ac:dyDescent="0.25">
      <c r="A15259" t="s">
        <v>24527</v>
      </c>
    </row>
    <row r="15260" spans="1:1" x14ac:dyDescent="0.25">
      <c r="A15260" t="s">
        <v>24528</v>
      </c>
    </row>
    <row r="15261" spans="1:1" x14ac:dyDescent="0.25">
      <c r="A15261" t="s">
        <v>24529</v>
      </c>
    </row>
    <row r="15262" spans="1:1" x14ac:dyDescent="0.25">
      <c r="A15262" t="s">
        <v>24530</v>
      </c>
    </row>
    <row r="15263" spans="1:1" x14ac:dyDescent="0.25">
      <c r="A15263" t="s">
        <v>24531</v>
      </c>
    </row>
    <row r="15264" spans="1:1" x14ac:dyDescent="0.25">
      <c r="A15264" t="s">
        <v>24532</v>
      </c>
    </row>
    <row r="15265" spans="1:1" x14ac:dyDescent="0.25">
      <c r="A15265" t="s">
        <v>24533</v>
      </c>
    </row>
    <row r="15266" spans="1:1" x14ac:dyDescent="0.25">
      <c r="A15266" t="s">
        <v>24534</v>
      </c>
    </row>
    <row r="15267" spans="1:1" x14ac:dyDescent="0.25">
      <c r="A15267" t="s">
        <v>24535</v>
      </c>
    </row>
    <row r="15268" spans="1:1" x14ac:dyDescent="0.25">
      <c r="A15268" t="s">
        <v>24536</v>
      </c>
    </row>
    <row r="15269" spans="1:1" x14ac:dyDescent="0.25">
      <c r="A15269" t="s">
        <v>24537</v>
      </c>
    </row>
    <row r="15270" spans="1:1" x14ac:dyDescent="0.25">
      <c r="A15270" t="s">
        <v>24538</v>
      </c>
    </row>
    <row r="15271" spans="1:1" x14ac:dyDescent="0.25">
      <c r="A15271" t="s">
        <v>24539</v>
      </c>
    </row>
    <row r="15272" spans="1:1" x14ac:dyDescent="0.25">
      <c r="A15272" t="s">
        <v>24540</v>
      </c>
    </row>
    <row r="15273" spans="1:1" x14ac:dyDescent="0.25">
      <c r="A15273" t="s">
        <v>24541</v>
      </c>
    </row>
    <row r="15274" spans="1:1" x14ac:dyDescent="0.25">
      <c r="A15274" t="s">
        <v>24542</v>
      </c>
    </row>
    <row r="15275" spans="1:1" x14ac:dyDescent="0.25">
      <c r="A15275" t="s">
        <v>24543</v>
      </c>
    </row>
    <row r="15276" spans="1:1" x14ac:dyDescent="0.25">
      <c r="A15276" t="s">
        <v>24544</v>
      </c>
    </row>
    <row r="15277" spans="1:1" x14ac:dyDescent="0.25">
      <c r="A15277" t="s">
        <v>24545</v>
      </c>
    </row>
    <row r="15278" spans="1:1" x14ac:dyDescent="0.25">
      <c r="A15278" t="s">
        <v>24546</v>
      </c>
    </row>
    <row r="15279" spans="1:1" x14ac:dyDescent="0.25">
      <c r="A15279" t="s">
        <v>24547</v>
      </c>
    </row>
    <row r="15280" spans="1:1" x14ac:dyDescent="0.25">
      <c r="A15280" t="s">
        <v>24548</v>
      </c>
    </row>
    <row r="15281" spans="1:1" x14ac:dyDescent="0.25">
      <c r="A15281" t="s">
        <v>24549</v>
      </c>
    </row>
    <row r="15282" spans="1:1" x14ac:dyDescent="0.25">
      <c r="A15282" t="s">
        <v>24550</v>
      </c>
    </row>
    <row r="15283" spans="1:1" x14ac:dyDescent="0.25">
      <c r="A15283" t="s">
        <v>24551</v>
      </c>
    </row>
    <row r="15284" spans="1:1" x14ac:dyDescent="0.25">
      <c r="A15284" t="s">
        <v>24552</v>
      </c>
    </row>
    <row r="15285" spans="1:1" x14ac:dyDescent="0.25">
      <c r="A15285" t="s">
        <v>24553</v>
      </c>
    </row>
    <row r="15286" spans="1:1" x14ac:dyDescent="0.25">
      <c r="A15286" t="s">
        <v>24554</v>
      </c>
    </row>
    <row r="15287" spans="1:1" x14ac:dyDescent="0.25">
      <c r="A15287" t="s">
        <v>24555</v>
      </c>
    </row>
    <row r="15288" spans="1:1" x14ac:dyDescent="0.25">
      <c r="A15288" t="s">
        <v>24556</v>
      </c>
    </row>
    <row r="15289" spans="1:1" x14ac:dyDescent="0.25">
      <c r="A15289" t="s">
        <v>24557</v>
      </c>
    </row>
    <row r="15290" spans="1:1" x14ac:dyDescent="0.25">
      <c r="A15290" t="s">
        <v>24558</v>
      </c>
    </row>
    <row r="15291" spans="1:1" x14ac:dyDescent="0.25">
      <c r="A15291" t="s">
        <v>24559</v>
      </c>
    </row>
    <row r="15292" spans="1:1" x14ac:dyDescent="0.25">
      <c r="A15292" t="s">
        <v>24560</v>
      </c>
    </row>
    <row r="15293" spans="1:1" x14ac:dyDescent="0.25">
      <c r="A15293" t="s">
        <v>24561</v>
      </c>
    </row>
    <row r="15294" spans="1:1" x14ac:dyDescent="0.25">
      <c r="A15294" t="s">
        <v>24562</v>
      </c>
    </row>
    <row r="15295" spans="1:1" x14ac:dyDescent="0.25">
      <c r="A15295" t="s">
        <v>24563</v>
      </c>
    </row>
    <row r="15296" spans="1:1" x14ac:dyDescent="0.25">
      <c r="A15296" t="s">
        <v>24564</v>
      </c>
    </row>
    <row r="15297" spans="1:1" x14ac:dyDescent="0.25">
      <c r="A15297" t="s">
        <v>24565</v>
      </c>
    </row>
    <row r="15298" spans="1:1" x14ac:dyDescent="0.25">
      <c r="A15298" t="s">
        <v>24566</v>
      </c>
    </row>
    <row r="15299" spans="1:1" x14ac:dyDescent="0.25">
      <c r="A15299" t="s">
        <v>24567</v>
      </c>
    </row>
    <row r="15300" spans="1:1" x14ac:dyDescent="0.25">
      <c r="A15300" t="s">
        <v>24568</v>
      </c>
    </row>
    <row r="15301" spans="1:1" x14ac:dyDescent="0.25">
      <c r="A15301" t="s">
        <v>24569</v>
      </c>
    </row>
    <row r="15302" spans="1:1" x14ac:dyDescent="0.25">
      <c r="A15302" t="s">
        <v>24570</v>
      </c>
    </row>
    <row r="15303" spans="1:1" x14ac:dyDescent="0.25">
      <c r="A15303" t="s">
        <v>24571</v>
      </c>
    </row>
    <row r="15304" spans="1:1" x14ac:dyDescent="0.25">
      <c r="A15304" t="s">
        <v>24572</v>
      </c>
    </row>
    <row r="15305" spans="1:1" x14ac:dyDescent="0.25">
      <c r="A15305" t="s">
        <v>24573</v>
      </c>
    </row>
    <row r="15306" spans="1:1" x14ac:dyDescent="0.25">
      <c r="A15306" t="s">
        <v>24574</v>
      </c>
    </row>
    <row r="15307" spans="1:1" x14ac:dyDescent="0.25">
      <c r="A15307" t="s">
        <v>24575</v>
      </c>
    </row>
    <row r="15308" spans="1:1" x14ac:dyDescent="0.25">
      <c r="A15308" t="s">
        <v>24576</v>
      </c>
    </row>
    <row r="15309" spans="1:1" x14ac:dyDescent="0.25">
      <c r="A15309" t="s">
        <v>24577</v>
      </c>
    </row>
    <row r="15310" spans="1:1" x14ac:dyDescent="0.25">
      <c r="A15310" t="s">
        <v>24578</v>
      </c>
    </row>
    <row r="15311" spans="1:1" x14ac:dyDescent="0.25">
      <c r="A15311" t="s">
        <v>24579</v>
      </c>
    </row>
    <row r="15312" spans="1:1" x14ac:dyDescent="0.25">
      <c r="A15312" t="s">
        <v>24580</v>
      </c>
    </row>
    <row r="15313" spans="1:1" x14ac:dyDescent="0.25">
      <c r="A15313" t="s">
        <v>24581</v>
      </c>
    </row>
    <row r="15314" spans="1:1" x14ac:dyDescent="0.25">
      <c r="A15314" t="s">
        <v>24582</v>
      </c>
    </row>
    <row r="15315" spans="1:1" x14ac:dyDescent="0.25">
      <c r="A15315" t="s">
        <v>24583</v>
      </c>
    </row>
    <row r="15316" spans="1:1" x14ac:dyDescent="0.25">
      <c r="A15316" t="s">
        <v>24584</v>
      </c>
    </row>
    <row r="15317" spans="1:1" x14ac:dyDescent="0.25">
      <c r="A15317" t="s">
        <v>24585</v>
      </c>
    </row>
    <row r="15318" spans="1:1" x14ac:dyDescent="0.25">
      <c r="A15318" t="s">
        <v>24586</v>
      </c>
    </row>
    <row r="15319" spans="1:1" x14ac:dyDescent="0.25">
      <c r="A15319" t="s">
        <v>24587</v>
      </c>
    </row>
    <row r="15320" spans="1:1" x14ac:dyDescent="0.25">
      <c r="A15320" t="s">
        <v>24588</v>
      </c>
    </row>
    <row r="15321" spans="1:1" x14ac:dyDescent="0.25">
      <c r="A15321" t="s">
        <v>24589</v>
      </c>
    </row>
    <row r="15322" spans="1:1" x14ac:dyDescent="0.25">
      <c r="A15322" t="s">
        <v>24590</v>
      </c>
    </row>
    <row r="15323" spans="1:1" x14ac:dyDescent="0.25">
      <c r="A15323" t="s">
        <v>24591</v>
      </c>
    </row>
    <row r="15324" spans="1:1" x14ac:dyDescent="0.25">
      <c r="A15324" t="s">
        <v>24592</v>
      </c>
    </row>
    <row r="15325" spans="1:1" x14ac:dyDescent="0.25">
      <c r="A15325" t="s">
        <v>24593</v>
      </c>
    </row>
    <row r="15326" spans="1:1" x14ac:dyDescent="0.25">
      <c r="A15326" t="s">
        <v>24594</v>
      </c>
    </row>
    <row r="15327" spans="1:1" x14ac:dyDescent="0.25">
      <c r="A15327" t="s">
        <v>24595</v>
      </c>
    </row>
    <row r="15328" spans="1:1" x14ac:dyDescent="0.25">
      <c r="A15328" t="s">
        <v>24596</v>
      </c>
    </row>
    <row r="15329" spans="1:1" x14ac:dyDescent="0.25">
      <c r="A15329" t="s">
        <v>24597</v>
      </c>
    </row>
    <row r="15330" spans="1:1" x14ac:dyDescent="0.25">
      <c r="A15330" t="s">
        <v>24598</v>
      </c>
    </row>
    <row r="15331" spans="1:1" x14ac:dyDescent="0.25">
      <c r="A15331" t="s">
        <v>24599</v>
      </c>
    </row>
    <row r="15332" spans="1:1" x14ac:dyDescent="0.25">
      <c r="A15332" t="s">
        <v>24600</v>
      </c>
    </row>
    <row r="15333" spans="1:1" x14ac:dyDescent="0.25">
      <c r="A15333" t="s">
        <v>24601</v>
      </c>
    </row>
    <row r="15334" spans="1:1" x14ac:dyDescent="0.25">
      <c r="A15334" t="s">
        <v>24602</v>
      </c>
    </row>
    <row r="15335" spans="1:1" x14ac:dyDescent="0.25">
      <c r="A15335" t="s">
        <v>24603</v>
      </c>
    </row>
    <row r="15336" spans="1:1" x14ac:dyDescent="0.25">
      <c r="A15336" t="s">
        <v>24604</v>
      </c>
    </row>
    <row r="15337" spans="1:1" x14ac:dyDescent="0.25">
      <c r="A15337" t="s">
        <v>24605</v>
      </c>
    </row>
    <row r="15338" spans="1:1" x14ac:dyDescent="0.25">
      <c r="A15338" t="s">
        <v>24606</v>
      </c>
    </row>
    <row r="15339" spans="1:1" x14ac:dyDescent="0.25">
      <c r="A15339" t="s">
        <v>24607</v>
      </c>
    </row>
    <row r="15340" spans="1:1" x14ac:dyDescent="0.25">
      <c r="A15340" t="s">
        <v>24608</v>
      </c>
    </row>
    <row r="15341" spans="1:1" x14ac:dyDescent="0.25">
      <c r="A15341" t="s">
        <v>24609</v>
      </c>
    </row>
    <row r="15342" spans="1:1" x14ac:dyDescent="0.25">
      <c r="A15342" t="s">
        <v>24610</v>
      </c>
    </row>
    <row r="15343" spans="1:1" x14ac:dyDescent="0.25">
      <c r="A15343" t="s">
        <v>24611</v>
      </c>
    </row>
    <row r="15344" spans="1:1" x14ac:dyDescent="0.25">
      <c r="A15344" t="s">
        <v>24612</v>
      </c>
    </row>
    <row r="15345" spans="1:1" x14ac:dyDescent="0.25">
      <c r="A15345" t="s">
        <v>24613</v>
      </c>
    </row>
    <row r="15346" spans="1:1" x14ac:dyDescent="0.25">
      <c r="A15346" t="s">
        <v>24614</v>
      </c>
    </row>
    <row r="15347" spans="1:1" x14ac:dyDescent="0.25">
      <c r="A15347" t="s">
        <v>24615</v>
      </c>
    </row>
    <row r="15348" spans="1:1" x14ac:dyDescent="0.25">
      <c r="A15348" t="s">
        <v>24616</v>
      </c>
    </row>
    <row r="15349" spans="1:1" x14ac:dyDescent="0.25">
      <c r="A15349" t="s">
        <v>24617</v>
      </c>
    </row>
    <row r="15350" spans="1:1" x14ac:dyDescent="0.25">
      <c r="A15350" t="s">
        <v>24618</v>
      </c>
    </row>
    <row r="15351" spans="1:1" x14ac:dyDescent="0.25">
      <c r="A15351" t="s">
        <v>24619</v>
      </c>
    </row>
    <row r="15352" spans="1:1" x14ac:dyDescent="0.25">
      <c r="A15352" t="s">
        <v>24620</v>
      </c>
    </row>
    <row r="15353" spans="1:1" x14ac:dyDescent="0.25">
      <c r="A15353" t="s">
        <v>24621</v>
      </c>
    </row>
    <row r="15354" spans="1:1" x14ac:dyDescent="0.25">
      <c r="A15354" t="s">
        <v>24622</v>
      </c>
    </row>
    <row r="15355" spans="1:1" x14ac:dyDescent="0.25">
      <c r="A15355" t="s">
        <v>24623</v>
      </c>
    </row>
    <row r="15356" spans="1:1" x14ac:dyDescent="0.25">
      <c r="A15356" t="s">
        <v>24624</v>
      </c>
    </row>
    <row r="15357" spans="1:1" x14ac:dyDescent="0.25">
      <c r="A15357" t="s">
        <v>24625</v>
      </c>
    </row>
    <row r="15358" spans="1:1" x14ac:dyDescent="0.25">
      <c r="A15358" t="s">
        <v>24626</v>
      </c>
    </row>
    <row r="15359" spans="1:1" x14ac:dyDescent="0.25">
      <c r="A15359" t="s">
        <v>24627</v>
      </c>
    </row>
    <row r="15360" spans="1:1" x14ac:dyDescent="0.25">
      <c r="A15360" t="s">
        <v>24628</v>
      </c>
    </row>
    <row r="15361" spans="1:1" x14ac:dyDescent="0.25">
      <c r="A15361" t="s">
        <v>24629</v>
      </c>
    </row>
    <row r="15362" spans="1:1" x14ac:dyDescent="0.25">
      <c r="A15362" t="s">
        <v>24630</v>
      </c>
    </row>
    <row r="15363" spans="1:1" x14ac:dyDescent="0.25">
      <c r="A15363" t="s">
        <v>24631</v>
      </c>
    </row>
    <row r="15364" spans="1:1" x14ac:dyDescent="0.25">
      <c r="A15364" t="s">
        <v>24632</v>
      </c>
    </row>
    <row r="15365" spans="1:1" x14ac:dyDescent="0.25">
      <c r="A15365" t="s">
        <v>24633</v>
      </c>
    </row>
    <row r="15366" spans="1:1" x14ac:dyDescent="0.25">
      <c r="A15366" t="s">
        <v>24634</v>
      </c>
    </row>
    <row r="15367" spans="1:1" x14ac:dyDescent="0.25">
      <c r="A15367" t="s">
        <v>24635</v>
      </c>
    </row>
    <row r="15368" spans="1:1" x14ac:dyDescent="0.25">
      <c r="A15368" t="s">
        <v>24636</v>
      </c>
    </row>
    <row r="15369" spans="1:1" x14ac:dyDescent="0.25">
      <c r="A15369" t="s">
        <v>24637</v>
      </c>
    </row>
    <row r="15370" spans="1:1" x14ac:dyDescent="0.25">
      <c r="A15370" t="s">
        <v>24638</v>
      </c>
    </row>
    <row r="15371" spans="1:1" x14ac:dyDescent="0.25">
      <c r="A15371" t="s">
        <v>24639</v>
      </c>
    </row>
    <row r="15372" spans="1:1" x14ac:dyDescent="0.25">
      <c r="A15372" t="s">
        <v>24640</v>
      </c>
    </row>
    <row r="15373" spans="1:1" x14ac:dyDescent="0.25">
      <c r="A15373" t="s">
        <v>24641</v>
      </c>
    </row>
    <row r="15374" spans="1:1" x14ac:dyDescent="0.25">
      <c r="A15374" t="s">
        <v>24642</v>
      </c>
    </row>
    <row r="15375" spans="1:1" x14ac:dyDescent="0.25">
      <c r="A15375" t="s">
        <v>24643</v>
      </c>
    </row>
    <row r="15376" spans="1:1" x14ac:dyDescent="0.25">
      <c r="A15376" t="s">
        <v>24644</v>
      </c>
    </row>
    <row r="15377" spans="1:1" x14ac:dyDescent="0.25">
      <c r="A15377" t="s">
        <v>24645</v>
      </c>
    </row>
    <row r="15378" spans="1:1" x14ac:dyDescent="0.25">
      <c r="A15378" t="s">
        <v>24646</v>
      </c>
    </row>
    <row r="15379" spans="1:1" x14ac:dyDescent="0.25">
      <c r="A15379" t="s">
        <v>24647</v>
      </c>
    </row>
    <row r="15380" spans="1:1" x14ac:dyDescent="0.25">
      <c r="A15380" t="s">
        <v>24648</v>
      </c>
    </row>
    <row r="15381" spans="1:1" x14ac:dyDescent="0.25">
      <c r="A15381" t="s">
        <v>24649</v>
      </c>
    </row>
    <row r="15382" spans="1:1" x14ac:dyDescent="0.25">
      <c r="A15382" t="s">
        <v>24650</v>
      </c>
    </row>
    <row r="15383" spans="1:1" x14ac:dyDescent="0.25">
      <c r="A15383" t="s">
        <v>24651</v>
      </c>
    </row>
    <row r="15384" spans="1:1" x14ac:dyDescent="0.25">
      <c r="A15384" t="s">
        <v>24652</v>
      </c>
    </row>
    <row r="15385" spans="1:1" x14ac:dyDescent="0.25">
      <c r="A15385" t="s">
        <v>24653</v>
      </c>
    </row>
    <row r="15386" spans="1:1" x14ac:dyDescent="0.25">
      <c r="A15386" t="s">
        <v>24654</v>
      </c>
    </row>
    <row r="15387" spans="1:1" x14ac:dyDescent="0.25">
      <c r="A15387" t="s">
        <v>24655</v>
      </c>
    </row>
    <row r="15388" spans="1:1" x14ac:dyDescent="0.25">
      <c r="A15388" t="s">
        <v>24656</v>
      </c>
    </row>
    <row r="15389" spans="1:1" x14ac:dyDescent="0.25">
      <c r="A15389" t="s">
        <v>24657</v>
      </c>
    </row>
    <row r="15390" spans="1:1" x14ac:dyDescent="0.25">
      <c r="A15390" t="s">
        <v>24658</v>
      </c>
    </row>
    <row r="15391" spans="1:1" x14ac:dyDescent="0.25">
      <c r="A15391" t="s">
        <v>24659</v>
      </c>
    </row>
    <row r="15392" spans="1:1" x14ac:dyDescent="0.25">
      <c r="A15392" t="s">
        <v>24660</v>
      </c>
    </row>
    <row r="15393" spans="1:1" x14ac:dyDescent="0.25">
      <c r="A15393" t="s">
        <v>24661</v>
      </c>
    </row>
    <row r="15394" spans="1:1" x14ac:dyDescent="0.25">
      <c r="A15394" t="s">
        <v>24662</v>
      </c>
    </row>
    <row r="15395" spans="1:1" x14ac:dyDescent="0.25">
      <c r="A15395" t="s">
        <v>24663</v>
      </c>
    </row>
    <row r="15396" spans="1:1" x14ac:dyDescent="0.25">
      <c r="A15396" t="s">
        <v>24664</v>
      </c>
    </row>
    <row r="15397" spans="1:1" x14ac:dyDescent="0.25">
      <c r="A15397" t="s">
        <v>24665</v>
      </c>
    </row>
    <row r="15398" spans="1:1" x14ac:dyDescent="0.25">
      <c r="A15398" t="s">
        <v>24666</v>
      </c>
    </row>
    <row r="15399" spans="1:1" x14ac:dyDescent="0.25">
      <c r="A15399" t="s">
        <v>24667</v>
      </c>
    </row>
    <row r="15400" spans="1:1" x14ac:dyDescent="0.25">
      <c r="A15400" t="s">
        <v>24668</v>
      </c>
    </row>
    <row r="15401" spans="1:1" x14ac:dyDescent="0.25">
      <c r="A15401" t="s">
        <v>24669</v>
      </c>
    </row>
    <row r="15402" spans="1:1" x14ac:dyDescent="0.25">
      <c r="A15402" t="s">
        <v>24670</v>
      </c>
    </row>
    <row r="15403" spans="1:1" x14ac:dyDescent="0.25">
      <c r="A15403" t="s">
        <v>24671</v>
      </c>
    </row>
    <row r="15404" spans="1:1" x14ac:dyDescent="0.25">
      <c r="A15404" t="s">
        <v>24672</v>
      </c>
    </row>
    <row r="15405" spans="1:1" x14ac:dyDescent="0.25">
      <c r="A15405" t="s">
        <v>24673</v>
      </c>
    </row>
    <row r="15406" spans="1:1" x14ac:dyDescent="0.25">
      <c r="A15406" t="s">
        <v>24674</v>
      </c>
    </row>
    <row r="15407" spans="1:1" x14ac:dyDescent="0.25">
      <c r="A15407" t="s">
        <v>24675</v>
      </c>
    </row>
    <row r="15408" spans="1:1" x14ac:dyDescent="0.25">
      <c r="A15408" t="s">
        <v>24676</v>
      </c>
    </row>
    <row r="15409" spans="1:1" x14ac:dyDescent="0.25">
      <c r="A15409" t="s">
        <v>24677</v>
      </c>
    </row>
    <row r="15410" spans="1:1" x14ac:dyDescent="0.25">
      <c r="A15410" t="s">
        <v>24678</v>
      </c>
    </row>
    <row r="15411" spans="1:1" x14ac:dyDescent="0.25">
      <c r="A15411" t="s">
        <v>24679</v>
      </c>
    </row>
    <row r="15412" spans="1:1" x14ac:dyDescent="0.25">
      <c r="A15412" t="s">
        <v>24680</v>
      </c>
    </row>
    <row r="15413" spans="1:1" x14ac:dyDescent="0.25">
      <c r="A15413" t="s">
        <v>24681</v>
      </c>
    </row>
    <row r="15414" spans="1:1" x14ac:dyDescent="0.25">
      <c r="A15414" t="s">
        <v>24682</v>
      </c>
    </row>
    <row r="15415" spans="1:1" x14ac:dyDescent="0.25">
      <c r="A15415" t="s">
        <v>24683</v>
      </c>
    </row>
    <row r="15416" spans="1:1" x14ac:dyDescent="0.25">
      <c r="A15416" t="s">
        <v>24684</v>
      </c>
    </row>
    <row r="15417" spans="1:1" x14ac:dyDescent="0.25">
      <c r="A15417" t="s">
        <v>24685</v>
      </c>
    </row>
    <row r="15418" spans="1:1" x14ac:dyDescent="0.25">
      <c r="A15418" t="s">
        <v>24686</v>
      </c>
    </row>
    <row r="15419" spans="1:1" x14ac:dyDescent="0.25">
      <c r="A15419" t="s">
        <v>24687</v>
      </c>
    </row>
    <row r="15420" spans="1:1" x14ac:dyDescent="0.25">
      <c r="A15420" t="s">
        <v>24688</v>
      </c>
    </row>
    <row r="15421" spans="1:1" x14ac:dyDescent="0.25">
      <c r="A15421" t="s">
        <v>24689</v>
      </c>
    </row>
    <row r="15422" spans="1:1" x14ac:dyDescent="0.25">
      <c r="A15422" t="s">
        <v>24690</v>
      </c>
    </row>
    <row r="15423" spans="1:1" x14ac:dyDescent="0.25">
      <c r="A15423" t="s">
        <v>24691</v>
      </c>
    </row>
    <row r="15424" spans="1:1" x14ac:dyDescent="0.25">
      <c r="A15424" t="s">
        <v>24692</v>
      </c>
    </row>
    <row r="15425" spans="1:1" x14ac:dyDescent="0.25">
      <c r="A15425" t="s">
        <v>24693</v>
      </c>
    </row>
    <row r="15426" spans="1:1" x14ac:dyDescent="0.25">
      <c r="A15426" t="s">
        <v>24694</v>
      </c>
    </row>
    <row r="15427" spans="1:1" x14ac:dyDescent="0.25">
      <c r="A15427" t="s">
        <v>24695</v>
      </c>
    </row>
    <row r="15428" spans="1:1" x14ac:dyDescent="0.25">
      <c r="A15428" t="s">
        <v>24696</v>
      </c>
    </row>
    <row r="15429" spans="1:1" x14ac:dyDescent="0.25">
      <c r="A15429" t="s">
        <v>24697</v>
      </c>
    </row>
    <row r="15430" spans="1:1" x14ac:dyDescent="0.25">
      <c r="A15430" t="s">
        <v>24698</v>
      </c>
    </row>
    <row r="15431" spans="1:1" x14ac:dyDescent="0.25">
      <c r="A15431" t="s">
        <v>24699</v>
      </c>
    </row>
    <row r="15432" spans="1:1" x14ac:dyDescent="0.25">
      <c r="A15432" t="s">
        <v>24700</v>
      </c>
    </row>
    <row r="15433" spans="1:1" x14ac:dyDescent="0.25">
      <c r="A15433" t="s">
        <v>24701</v>
      </c>
    </row>
    <row r="15434" spans="1:1" x14ac:dyDescent="0.25">
      <c r="A15434" t="s">
        <v>24702</v>
      </c>
    </row>
    <row r="15435" spans="1:1" x14ac:dyDescent="0.25">
      <c r="A15435" t="s">
        <v>24703</v>
      </c>
    </row>
    <row r="15436" spans="1:1" x14ac:dyDescent="0.25">
      <c r="A15436" t="s">
        <v>24704</v>
      </c>
    </row>
    <row r="15437" spans="1:1" x14ac:dyDescent="0.25">
      <c r="A15437" t="s">
        <v>24705</v>
      </c>
    </row>
    <row r="15438" spans="1:1" x14ac:dyDescent="0.25">
      <c r="A15438" t="s">
        <v>24706</v>
      </c>
    </row>
    <row r="15439" spans="1:1" x14ac:dyDescent="0.25">
      <c r="A15439" t="s">
        <v>24707</v>
      </c>
    </row>
    <row r="15440" spans="1:1" x14ac:dyDescent="0.25">
      <c r="A15440" t="s">
        <v>24708</v>
      </c>
    </row>
    <row r="15441" spans="1:1" x14ac:dyDescent="0.25">
      <c r="A15441" t="s">
        <v>24709</v>
      </c>
    </row>
    <row r="15442" spans="1:1" x14ac:dyDescent="0.25">
      <c r="A15442" t="s">
        <v>24710</v>
      </c>
    </row>
    <row r="15443" spans="1:1" x14ac:dyDescent="0.25">
      <c r="A15443" t="s">
        <v>24711</v>
      </c>
    </row>
    <row r="15444" spans="1:1" x14ac:dyDescent="0.25">
      <c r="A15444" t="s">
        <v>24712</v>
      </c>
    </row>
    <row r="15445" spans="1:1" x14ac:dyDescent="0.25">
      <c r="A15445" t="s">
        <v>24713</v>
      </c>
    </row>
    <row r="15446" spans="1:1" x14ac:dyDescent="0.25">
      <c r="A15446" t="s">
        <v>24714</v>
      </c>
    </row>
    <row r="15447" spans="1:1" x14ac:dyDescent="0.25">
      <c r="A15447" t="s">
        <v>24715</v>
      </c>
    </row>
    <row r="15448" spans="1:1" x14ac:dyDescent="0.25">
      <c r="A15448" t="s">
        <v>24716</v>
      </c>
    </row>
    <row r="15449" spans="1:1" x14ac:dyDescent="0.25">
      <c r="A15449" t="s">
        <v>24717</v>
      </c>
    </row>
    <row r="15450" spans="1:1" x14ac:dyDescent="0.25">
      <c r="A15450" t="s">
        <v>24718</v>
      </c>
    </row>
    <row r="15451" spans="1:1" x14ac:dyDescent="0.25">
      <c r="A15451" t="s">
        <v>24719</v>
      </c>
    </row>
    <row r="15452" spans="1:1" x14ac:dyDescent="0.25">
      <c r="A15452" t="s">
        <v>24720</v>
      </c>
    </row>
    <row r="15453" spans="1:1" x14ac:dyDescent="0.25">
      <c r="A15453" t="s">
        <v>24721</v>
      </c>
    </row>
    <row r="15454" spans="1:1" x14ac:dyDescent="0.25">
      <c r="A15454" t="s">
        <v>24722</v>
      </c>
    </row>
    <row r="15455" spans="1:1" x14ac:dyDescent="0.25">
      <c r="A15455" t="s">
        <v>24723</v>
      </c>
    </row>
    <row r="15456" spans="1:1" x14ac:dyDescent="0.25">
      <c r="A15456" t="s">
        <v>24724</v>
      </c>
    </row>
    <row r="15457" spans="1:1" x14ac:dyDescent="0.25">
      <c r="A15457" t="s">
        <v>24725</v>
      </c>
    </row>
    <row r="15458" spans="1:1" x14ac:dyDescent="0.25">
      <c r="A15458" t="s">
        <v>24726</v>
      </c>
    </row>
    <row r="15459" spans="1:1" x14ac:dyDescent="0.25">
      <c r="A15459" t="s">
        <v>24727</v>
      </c>
    </row>
    <row r="15460" spans="1:1" x14ac:dyDescent="0.25">
      <c r="A15460" t="s">
        <v>24728</v>
      </c>
    </row>
    <row r="15461" spans="1:1" x14ac:dyDescent="0.25">
      <c r="A15461" t="s">
        <v>24729</v>
      </c>
    </row>
    <row r="15462" spans="1:1" x14ac:dyDescent="0.25">
      <c r="A15462" t="s">
        <v>24730</v>
      </c>
    </row>
    <row r="15463" spans="1:1" x14ac:dyDescent="0.25">
      <c r="A15463" t="s">
        <v>24731</v>
      </c>
    </row>
    <row r="15464" spans="1:1" x14ac:dyDescent="0.25">
      <c r="A15464" t="s">
        <v>24732</v>
      </c>
    </row>
    <row r="15465" spans="1:1" x14ac:dyDescent="0.25">
      <c r="A15465" t="s">
        <v>24733</v>
      </c>
    </row>
    <row r="15466" spans="1:1" x14ac:dyDescent="0.25">
      <c r="A15466" t="s">
        <v>24734</v>
      </c>
    </row>
    <row r="15467" spans="1:1" x14ac:dyDescent="0.25">
      <c r="A15467" t="s">
        <v>24735</v>
      </c>
    </row>
    <row r="15468" spans="1:1" x14ac:dyDescent="0.25">
      <c r="A15468" t="s">
        <v>24736</v>
      </c>
    </row>
    <row r="15469" spans="1:1" x14ac:dyDescent="0.25">
      <c r="A15469" t="s">
        <v>24737</v>
      </c>
    </row>
    <row r="15470" spans="1:1" x14ac:dyDescent="0.25">
      <c r="A15470" t="s">
        <v>24738</v>
      </c>
    </row>
    <row r="15471" spans="1:1" x14ac:dyDescent="0.25">
      <c r="A15471" t="s">
        <v>24739</v>
      </c>
    </row>
    <row r="15472" spans="1:1" x14ac:dyDescent="0.25">
      <c r="A15472" t="s">
        <v>24740</v>
      </c>
    </row>
    <row r="15473" spans="1:1" x14ac:dyDescent="0.25">
      <c r="A15473" t="s">
        <v>24741</v>
      </c>
    </row>
    <row r="15474" spans="1:1" x14ac:dyDescent="0.25">
      <c r="A15474" t="s">
        <v>24742</v>
      </c>
    </row>
    <row r="15475" spans="1:1" x14ac:dyDescent="0.25">
      <c r="A15475" t="s">
        <v>24743</v>
      </c>
    </row>
    <row r="15476" spans="1:1" x14ac:dyDescent="0.25">
      <c r="A15476" t="s">
        <v>24744</v>
      </c>
    </row>
    <row r="15477" spans="1:1" x14ac:dyDescent="0.25">
      <c r="A15477" t="s">
        <v>24745</v>
      </c>
    </row>
    <row r="15478" spans="1:1" x14ac:dyDescent="0.25">
      <c r="A15478" t="s">
        <v>24746</v>
      </c>
    </row>
    <row r="15479" spans="1:1" x14ac:dyDescent="0.25">
      <c r="A15479" t="s">
        <v>24747</v>
      </c>
    </row>
    <row r="15480" spans="1:1" x14ac:dyDescent="0.25">
      <c r="A15480" t="s">
        <v>24748</v>
      </c>
    </row>
    <row r="15481" spans="1:1" x14ac:dyDescent="0.25">
      <c r="A15481" t="s">
        <v>24749</v>
      </c>
    </row>
    <row r="15482" spans="1:1" x14ac:dyDescent="0.25">
      <c r="A15482" t="s">
        <v>24750</v>
      </c>
    </row>
    <row r="15483" spans="1:1" x14ac:dyDescent="0.25">
      <c r="A15483" t="s">
        <v>24751</v>
      </c>
    </row>
    <row r="15484" spans="1:1" x14ac:dyDescent="0.25">
      <c r="A15484" t="s">
        <v>24752</v>
      </c>
    </row>
    <row r="15485" spans="1:1" x14ac:dyDescent="0.25">
      <c r="A15485" t="s">
        <v>24753</v>
      </c>
    </row>
    <row r="15486" spans="1:1" x14ac:dyDescent="0.25">
      <c r="A15486" t="s">
        <v>24754</v>
      </c>
    </row>
    <row r="15487" spans="1:1" x14ac:dyDescent="0.25">
      <c r="A15487" t="s">
        <v>24755</v>
      </c>
    </row>
    <row r="15488" spans="1:1" x14ac:dyDescent="0.25">
      <c r="A15488" t="s">
        <v>24756</v>
      </c>
    </row>
    <row r="15489" spans="1:1" x14ac:dyDescent="0.25">
      <c r="A15489" t="s">
        <v>24757</v>
      </c>
    </row>
    <row r="15490" spans="1:1" x14ac:dyDescent="0.25">
      <c r="A15490" t="s">
        <v>24758</v>
      </c>
    </row>
    <row r="15491" spans="1:1" x14ac:dyDescent="0.25">
      <c r="A15491" t="s">
        <v>24759</v>
      </c>
    </row>
    <row r="15492" spans="1:1" x14ac:dyDescent="0.25">
      <c r="A15492" t="s">
        <v>24760</v>
      </c>
    </row>
    <row r="15493" spans="1:1" x14ac:dyDescent="0.25">
      <c r="A15493" t="s">
        <v>24761</v>
      </c>
    </row>
    <row r="15494" spans="1:1" x14ac:dyDescent="0.25">
      <c r="A15494" t="s">
        <v>24762</v>
      </c>
    </row>
    <row r="15495" spans="1:1" x14ac:dyDescent="0.25">
      <c r="A15495" t="s">
        <v>24763</v>
      </c>
    </row>
    <row r="15496" spans="1:1" x14ac:dyDescent="0.25">
      <c r="A15496" t="s">
        <v>24764</v>
      </c>
    </row>
    <row r="15497" spans="1:1" x14ac:dyDescent="0.25">
      <c r="A15497" t="s">
        <v>24765</v>
      </c>
    </row>
    <row r="15498" spans="1:1" x14ac:dyDescent="0.25">
      <c r="A15498" t="s">
        <v>24766</v>
      </c>
    </row>
    <row r="15499" spans="1:1" x14ac:dyDescent="0.25">
      <c r="A15499" t="s">
        <v>24767</v>
      </c>
    </row>
    <row r="15500" spans="1:1" x14ac:dyDescent="0.25">
      <c r="A15500" t="s">
        <v>24768</v>
      </c>
    </row>
    <row r="15501" spans="1:1" x14ac:dyDescent="0.25">
      <c r="A15501" t="s">
        <v>24769</v>
      </c>
    </row>
    <row r="15502" spans="1:1" x14ac:dyDescent="0.25">
      <c r="A15502" t="s">
        <v>24770</v>
      </c>
    </row>
    <row r="15503" spans="1:1" x14ac:dyDescent="0.25">
      <c r="A15503" t="s">
        <v>24771</v>
      </c>
    </row>
    <row r="15504" spans="1:1" x14ac:dyDescent="0.25">
      <c r="A15504" t="s">
        <v>24772</v>
      </c>
    </row>
    <row r="15505" spans="1:1" x14ac:dyDescent="0.25">
      <c r="A15505" t="s">
        <v>24773</v>
      </c>
    </row>
    <row r="15506" spans="1:1" x14ac:dyDescent="0.25">
      <c r="A15506" t="s">
        <v>24774</v>
      </c>
    </row>
    <row r="15507" spans="1:1" x14ac:dyDescent="0.25">
      <c r="A15507" t="s">
        <v>24775</v>
      </c>
    </row>
    <row r="15508" spans="1:1" x14ac:dyDescent="0.25">
      <c r="A15508" t="s">
        <v>24776</v>
      </c>
    </row>
    <row r="15509" spans="1:1" x14ac:dyDescent="0.25">
      <c r="A15509" t="s">
        <v>24777</v>
      </c>
    </row>
    <row r="15510" spans="1:1" x14ac:dyDescent="0.25">
      <c r="A15510" t="s">
        <v>24778</v>
      </c>
    </row>
    <row r="15511" spans="1:1" x14ac:dyDescent="0.25">
      <c r="A15511" t="s">
        <v>24779</v>
      </c>
    </row>
    <row r="15512" spans="1:1" x14ac:dyDescent="0.25">
      <c r="A15512" t="s">
        <v>24780</v>
      </c>
    </row>
    <row r="15513" spans="1:1" x14ac:dyDescent="0.25">
      <c r="A15513" t="s">
        <v>24781</v>
      </c>
    </row>
    <row r="15514" spans="1:1" x14ac:dyDescent="0.25">
      <c r="A15514" t="s">
        <v>24782</v>
      </c>
    </row>
    <row r="15515" spans="1:1" x14ac:dyDescent="0.25">
      <c r="A15515" t="s">
        <v>24783</v>
      </c>
    </row>
    <row r="15516" spans="1:1" x14ac:dyDescent="0.25">
      <c r="A15516" t="s">
        <v>24784</v>
      </c>
    </row>
    <row r="15517" spans="1:1" x14ac:dyDescent="0.25">
      <c r="A15517" t="s">
        <v>24785</v>
      </c>
    </row>
    <row r="15518" spans="1:1" x14ac:dyDescent="0.25">
      <c r="A15518" t="s">
        <v>24786</v>
      </c>
    </row>
    <row r="15519" spans="1:1" x14ac:dyDescent="0.25">
      <c r="A15519" t="s">
        <v>24787</v>
      </c>
    </row>
    <row r="15520" spans="1:1" x14ac:dyDescent="0.25">
      <c r="A15520" t="s">
        <v>24788</v>
      </c>
    </row>
    <row r="15521" spans="1:1" x14ac:dyDescent="0.25">
      <c r="A15521" t="s">
        <v>24789</v>
      </c>
    </row>
    <row r="15522" spans="1:1" x14ac:dyDescent="0.25">
      <c r="A15522" t="s">
        <v>24790</v>
      </c>
    </row>
    <row r="15523" spans="1:1" x14ac:dyDescent="0.25">
      <c r="A15523" t="s">
        <v>24791</v>
      </c>
    </row>
    <row r="15524" spans="1:1" x14ac:dyDescent="0.25">
      <c r="A15524" t="s">
        <v>24792</v>
      </c>
    </row>
    <row r="15525" spans="1:1" x14ac:dyDescent="0.25">
      <c r="A15525" t="s">
        <v>24793</v>
      </c>
    </row>
    <row r="15526" spans="1:1" x14ac:dyDescent="0.25">
      <c r="A15526" t="s">
        <v>24794</v>
      </c>
    </row>
    <row r="15527" spans="1:1" x14ac:dyDescent="0.25">
      <c r="A15527" t="s">
        <v>24795</v>
      </c>
    </row>
    <row r="15528" spans="1:1" x14ac:dyDescent="0.25">
      <c r="A15528" t="s">
        <v>24796</v>
      </c>
    </row>
    <row r="15529" spans="1:1" x14ac:dyDescent="0.25">
      <c r="A15529" t="s">
        <v>24797</v>
      </c>
    </row>
    <row r="15530" spans="1:1" x14ac:dyDescent="0.25">
      <c r="A15530" t="s">
        <v>24798</v>
      </c>
    </row>
    <row r="15531" spans="1:1" x14ac:dyDescent="0.25">
      <c r="A15531" t="s">
        <v>24799</v>
      </c>
    </row>
    <row r="15532" spans="1:1" x14ac:dyDescent="0.25">
      <c r="A15532" t="s">
        <v>24800</v>
      </c>
    </row>
    <row r="15533" spans="1:1" x14ac:dyDescent="0.25">
      <c r="A15533" t="s">
        <v>24801</v>
      </c>
    </row>
    <row r="15534" spans="1:1" x14ac:dyDescent="0.25">
      <c r="A15534" t="s">
        <v>24802</v>
      </c>
    </row>
    <row r="15535" spans="1:1" x14ac:dyDescent="0.25">
      <c r="A15535" t="s">
        <v>24803</v>
      </c>
    </row>
    <row r="15536" spans="1:1" x14ac:dyDescent="0.25">
      <c r="A15536" t="s">
        <v>24804</v>
      </c>
    </row>
    <row r="15537" spans="1:1" x14ac:dyDescent="0.25">
      <c r="A15537" t="s">
        <v>24805</v>
      </c>
    </row>
    <row r="15538" spans="1:1" x14ac:dyDescent="0.25">
      <c r="A15538" t="s">
        <v>24806</v>
      </c>
    </row>
    <row r="15539" spans="1:1" x14ac:dyDescent="0.25">
      <c r="A15539" t="s">
        <v>24807</v>
      </c>
    </row>
    <row r="15540" spans="1:1" x14ac:dyDescent="0.25">
      <c r="A15540" t="s">
        <v>24808</v>
      </c>
    </row>
    <row r="15541" spans="1:1" x14ac:dyDescent="0.25">
      <c r="A15541" t="s">
        <v>24809</v>
      </c>
    </row>
    <row r="15542" spans="1:1" x14ac:dyDescent="0.25">
      <c r="A15542" t="s">
        <v>24810</v>
      </c>
    </row>
    <row r="15543" spans="1:1" x14ac:dyDescent="0.25">
      <c r="A15543" t="s">
        <v>24811</v>
      </c>
    </row>
    <row r="15544" spans="1:1" x14ac:dyDescent="0.25">
      <c r="A15544" t="s">
        <v>24812</v>
      </c>
    </row>
    <row r="15545" spans="1:1" x14ac:dyDescent="0.25">
      <c r="A15545" t="s">
        <v>24813</v>
      </c>
    </row>
    <row r="15546" spans="1:1" x14ac:dyDescent="0.25">
      <c r="A15546" t="s">
        <v>24814</v>
      </c>
    </row>
    <row r="15547" spans="1:1" x14ac:dyDescent="0.25">
      <c r="A15547" t="s">
        <v>24815</v>
      </c>
    </row>
    <row r="15548" spans="1:1" x14ac:dyDescent="0.25">
      <c r="A15548" t="s">
        <v>24816</v>
      </c>
    </row>
    <row r="15549" spans="1:1" x14ac:dyDescent="0.25">
      <c r="A15549" t="s">
        <v>24817</v>
      </c>
    </row>
    <row r="15550" spans="1:1" x14ac:dyDescent="0.25">
      <c r="A15550" t="s">
        <v>24818</v>
      </c>
    </row>
    <row r="15551" spans="1:1" x14ac:dyDescent="0.25">
      <c r="A15551" t="s">
        <v>24819</v>
      </c>
    </row>
    <row r="15552" spans="1:1" x14ac:dyDescent="0.25">
      <c r="A15552" t="s">
        <v>24820</v>
      </c>
    </row>
    <row r="15553" spans="1:1" x14ac:dyDescent="0.25">
      <c r="A15553" t="s">
        <v>24821</v>
      </c>
    </row>
    <row r="15554" spans="1:1" x14ac:dyDescent="0.25">
      <c r="A15554" t="s">
        <v>24822</v>
      </c>
    </row>
    <row r="15555" spans="1:1" x14ac:dyDescent="0.25">
      <c r="A15555" t="s">
        <v>24823</v>
      </c>
    </row>
    <row r="15556" spans="1:1" x14ac:dyDescent="0.25">
      <c r="A15556" t="s">
        <v>24824</v>
      </c>
    </row>
    <row r="15557" spans="1:1" x14ac:dyDescent="0.25">
      <c r="A15557" t="s">
        <v>24825</v>
      </c>
    </row>
    <row r="15558" spans="1:1" x14ac:dyDescent="0.25">
      <c r="A15558" t="s">
        <v>24826</v>
      </c>
    </row>
    <row r="15559" spans="1:1" x14ac:dyDescent="0.25">
      <c r="A15559" t="s">
        <v>24827</v>
      </c>
    </row>
    <row r="15560" spans="1:1" x14ac:dyDescent="0.25">
      <c r="A15560" t="s">
        <v>24828</v>
      </c>
    </row>
    <row r="15561" spans="1:1" x14ac:dyDescent="0.25">
      <c r="A15561" t="s">
        <v>24829</v>
      </c>
    </row>
    <row r="15562" spans="1:1" x14ac:dyDescent="0.25">
      <c r="A15562" t="s">
        <v>24830</v>
      </c>
    </row>
    <row r="15563" spans="1:1" x14ac:dyDescent="0.25">
      <c r="A15563" t="s">
        <v>24831</v>
      </c>
    </row>
    <row r="15564" spans="1:1" x14ac:dyDescent="0.25">
      <c r="A15564" t="s">
        <v>24832</v>
      </c>
    </row>
    <row r="15565" spans="1:1" x14ac:dyDescent="0.25">
      <c r="A15565" t="s">
        <v>24833</v>
      </c>
    </row>
    <row r="15566" spans="1:1" x14ac:dyDescent="0.25">
      <c r="A15566" t="s">
        <v>24834</v>
      </c>
    </row>
    <row r="15567" spans="1:1" x14ac:dyDescent="0.25">
      <c r="A15567" t="s">
        <v>24835</v>
      </c>
    </row>
    <row r="15568" spans="1:1" x14ac:dyDescent="0.25">
      <c r="A15568" t="s">
        <v>24836</v>
      </c>
    </row>
    <row r="15569" spans="1:1" x14ac:dyDescent="0.25">
      <c r="A15569" t="s">
        <v>24837</v>
      </c>
    </row>
    <row r="15570" spans="1:1" x14ac:dyDescent="0.25">
      <c r="A15570" t="s">
        <v>24838</v>
      </c>
    </row>
    <row r="15571" spans="1:1" x14ac:dyDescent="0.25">
      <c r="A15571" t="s">
        <v>24839</v>
      </c>
    </row>
    <row r="15572" spans="1:1" x14ac:dyDescent="0.25">
      <c r="A15572" t="s">
        <v>24840</v>
      </c>
    </row>
    <row r="15573" spans="1:1" x14ac:dyDescent="0.25">
      <c r="A15573" t="s">
        <v>24841</v>
      </c>
    </row>
    <row r="15574" spans="1:1" x14ac:dyDescent="0.25">
      <c r="A15574" t="s">
        <v>24842</v>
      </c>
    </row>
    <row r="15575" spans="1:1" x14ac:dyDescent="0.25">
      <c r="A15575" t="s">
        <v>24843</v>
      </c>
    </row>
    <row r="15576" spans="1:1" x14ac:dyDescent="0.25">
      <c r="A15576" t="s">
        <v>24844</v>
      </c>
    </row>
    <row r="15577" spans="1:1" x14ac:dyDescent="0.25">
      <c r="A15577" t="s">
        <v>24845</v>
      </c>
    </row>
    <row r="15578" spans="1:1" x14ac:dyDescent="0.25">
      <c r="A15578" t="s">
        <v>24846</v>
      </c>
    </row>
    <row r="15579" spans="1:1" x14ac:dyDescent="0.25">
      <c r="A15579" t="s">
        <v>24847</v>
      </c>
    </row>
    <row r="15580" spans="1:1" x14ac:dyDescent="0.25">
      <c r="A15580" t="s">
        <v>24848</v>
      </c>
    </row>
    <row r="15581" spans="1:1" x14ac:dyDescent="0.25">
      <c r="A15581" t="s">
        <v>24849</v>
      </c>
    </row>
    <row r="15582" spans="1:1" x14ac:dyDescent="0.25">
      <c r="A15582" t="s">
        <v>24850</v>
      </c>
    </row>
    <row r="15583" spans="1:1" x14ac:dyDescent="0.25">
      <c r="A15583" t="s">
        <v>24851</v>
      </c>
    </row>
    <row r="15584" spans="1:1" x14ac:dyDescent="0.25">
      <c r="A15584" t="s">
        <v>24852</v>
      </c>
    </row>
    <row r="15585" spans="1:1" x14ac:dyDescent="0.25">
      <c r="A15585" t="s">
        <v>24853</v>
      </c>
    </row>
    <row r="15586" spans="1:1" x14ac:dyDescent="0.25">
      <c r="A15586" t="s">
        <v>24854</v>
      </c>
    </row>
    <row r="15587" spans="1:1" x14ac:dyDescent="0.25">
      <c r="A15587" t="s">
        <v>24855</v>
      </c>
    </row>
    <row r="15588" spans="1:1" x14ac:dyDescent="0.25">
      <c r="A15588" t="s">
        <v>24856</v>
      </c>
    </row>
    <row r="15589" spans="1:1" x14ac:dyDescent="0.25">
      <c r="A15589" t="s">
        <v>24857</v>
      </c>
    </row>
    <row r="15590" spans="1:1" x14ac:dyDescent="0.25">
      <c r="A15590" t="s">
        <v>24858</v>
      </c>
    </row>
    <row r="15591" spans="1:1" x14ac:dyDescent="0.25">
      <c r="A15591" t="s">
        <v>24859</v>
      </c>
    </row>
    <row r="15592" spans="1:1" x14ac:dyDescent="0.25">
      <c r="A15592" t="s">
        <v>24860</v>
      </c>
    </row>
    <row r="15593" spans="1:1" x14ac:dyDescent="0.25">
      <c r="A15593" t="s">
        <v>24861</v>
      </c>
    </row>
    <row r="15594" spans="1:1" x14ac:dyDescent="0.25">
      <c r="A15594" t="s">
        <v>24862</v>
      </c>
    </row>
    <row r="15595" spans="1:1" x14ac:dyDescent="0.25">
      <c r="A15595" t="s">
        <v>24863</v>
      </c>
    </row>
    <row r="15596" spans="1:1" x14ac:dyDescent="0.25">
      <c r="A15596" t="s">
        <v>24864</v>
      </c>
    </row>
    <row r="15597" spans="1:1" x14ac:dyDescent="0.25">
      <c r="A15597" t="s">
        <v>24865</v>
      </c>
    </row>
    <row r="15598" spans="1:1" x14ac:dyDescent="0.25">
      <c r="A15598" t="s">
        <v>24866</v>
      </c>
    </row>
    <row r="15599" spans="1:1" x14ac:dyDescent="0.25">
      <c r="A15599" t="s">
        <v>24867</v>
      </c>
    </row>
    <row r="15600" spans="1:1" x14ac:dyDescent="0.25">
      <c r="A15600" t="s">
        <v>24868</v>
      </c>
    </row>
    <row r="15601" spans="1:1" x14ac:dyDescent="0.25">
      <c r="A15601" t="s">
        <v>24869</v>
      </c>
    </row>
    <row r="15602" spans="1:1" x14ac:dyDescent="0.25">
      <c r="A15602" t="s">
        <v>24870</v>
      </c>
    </row>
    <row r="15603" spans="1:1" x14ac:dyDescent="0.25">
      <c r="A15603" t="s">
        <v>24871</v>
      </c>
    </row>
    <row r="15604" spans="1:1" x14ac:dyDescent="0.25">
      <c r="A15604" t="s">
        <v>24872</v>
      </c>
    </row>
    <row r="15605" spans="1:1" x14ac:dyDescent="0.25">
      <c r="A15605" t="s">
        <v>24873</v>
      </c>
    </row>
    <row r="15606" spans="1:1" x14ac:dyDescent="0.25">
      <c r="A15606" t="s">
        <v>24874</v>
      </c>
    </row>
    <row r="15607" spans="1:1" x14ac:dyDescent="0.25">
      <c r="A15607" t="s">
        <v>24875</v>
      </c>
    </row>
    <row r="15608" spans="1:1" x14ac:dyDescent="0.25">
      <c r="A15608" t="s">
        <v>24876</v>
      </c>
    </row>
    <row r="15609" spans="1:1" x14ac:dyDescent="0.25">
      <c r="A15609" t="s">
        <v>24877</v>
      </c>
    </row>
    <row r="15610" spans="1:1" x14ac:dyDescent="0.25">
      <c r="A15610" t="s">
        <v>24878</v>
      </c>
    </row>
    <row r="15611" spans="1:1" x14ac:dyDescent="0.25">
      <c r="A15611" t="s">
        <v>24879</v>
      </c>
    </row>
    <row r="15612" spans="1:1" x14ac:dyDescent="0.25">
      <c r="A15612" t="s">
        <v>24880</v>
      </c>
    </row>
    <row r="15613" spans="1:1" x14ac:dyDescent="0.25">
      <c r="A15613" t="s">
        <v>24881</v>
      </c>
    </row>
    <row r="15614" spans="1:1" x14ac:dyDescent="0.25">
      <c r="A15614" t="s">
        <v>24882</v>
      </c>
    </row>
    <row r="15615" spans="1:1" x14ac:dyDescent="0.25">
      <c r="A15615" t="s">
        <v>24883</v>
      </c>
    </row>
    <row r="15616" spans="1:1" x14ac:dyDescent="0.25">
      <c r="A15616" t="s">
        <v>24884</v>
      </c>
    </row>
    <row r="15617" spans="1:1" x14ac:dyDescent="0.25">
      <c r="A15617" t="s">
        <v>24885</v>
      </c>
    </row>
    <row r="15618" spans="1:1" x14ac:dyDescent="0.25">
      <c r="A15618" t="s">
        <v>24886</v>
      </c>
    </row>
    <row r="15619" spans="1:1" x14ac:dyDescent="0.25">
      <c r="A15619" t="s">
        <v>24887</v>
      </c>
    </row>
    <row r="15620" spans="1:1" x14ac:dyDescent="0.25">
      <c r="A15620" t="s">
        <v>24888</v>
      </c>
    </row>
    <row r="15621" spans="1:1" x14ac:dyDescent="0.25">
      <c r="A15621" t="s">
        <v>24889</v>
      </c>
    </row>
    <row r="15622" spans="1:1" x14ac:dyDescent="0.25">
      <c r="A15622" t="s">
        <v>24890</v>
      </c>
    </row>
    <row r="15623" spans="1:1" x14ac:dyDescent="0.25">
      <c r="A15623" t="s">
        <v>24891</v>
      </c>
    </row>
    <row r="15624" spans="1:1" x14ac:dyDescent="0.25">
      <c r="A15624" t="s">
        <v>24892</v>
      </c>
    </row>
    <row r="15625" spans="1:1" x14ac:dyDescent="0.25">
      <c r="A15625" t="s">
        <v>24893</v>
      </c>
    </row>
    <row r="15626" spans="1:1" x14ac:dyDescent="0.25">
      <c r="A15626" t="s">
        <v>24894</v>
      </c>
    </row>
    <row r="15627" spans="1:1" x14ac:dyDescent="0.25">
      <c r="A15627" t="s">
        <v>24895</v>
      </c>
    </row>
    <row r="15628" spans="1:1" x14ac:dyDescent="0.25">
      <c r="A15628" t="s">
        <v>24896</v>
      </c>
    </row>
    <row r="15629" spans="1:1" x14ac:dyDescent="0.25">
      <c r="A15629" t="s">
        <v>24897</v>
      </c>
    </row>
    <row r="15630" spans="1:1" x14ac:dyDescent="0.25">
      <c r="A15630" t="s">
        <v>24898</v>
      </c>
    </row>
    <row r="15631" spans="1:1" x14ac:dyDescent="0.25">
      <c r="A15631" t="s">
        <v>24899</v>
      </c>
    </row>
    <row r="15632" spans="1:1" x14ac:dyDescent="0.25">
      <c r="A15632" t="s">
        <v>24900</v>
      </c>
    </row>
    <row r="15633" spans="1:1" x14ac:dyDescent="0.25">
      <c r="A15633" t="s">
        <v>24901</v>
      </c>
    </row>
    <row r="15634" spans="1:1" x14ac:dyDescent="0.25">
      <c r="A15634" t="s">
        <v>24902</v>
      </c>
    </row>
    <row r="15635" spans="1:1" x14ac:dyDescent="0.25">
      <c r="A15635" t="s">
        <v>24903</v>
      </c>
    </row>
    <row r="15636" spans="1:1" x14ac:dyDescent="0.25">
      <c r="A15636" t="s">
        <v>24904</v>
      </c>
    </row>
    <row r="15637" spans="1:1" x14ac:dyDescent="0.25">
      <c r="A15637" t="s">
        <v>24905</v>
      </c>
    </row>
    <row r="15638" spans="1:1" x14ac:dyDescent="0.25">
      <c r="A15638" t="s">
        <v>24906</v>
      </c>
    </row>
    <row r="15639" spans="1:1" x14ac:dyDescent="0.25">
      <c r="A15639" t="s">
        <v>24907</v>
      </c>
    </row>
    <row r="15640" spans="1:1" x14ac:dyDescent="0.25">
      <c r="A15640" t="s">
        <v>24908</v>
      </c>
    </row>
    <row r="15641" spans="1:1" x14ac:dyDescent="0.25">
      <c r="A15641" t="s">
        <v>24909</v>
      </c>
    </row>
    <row r="15642" spans="1:1" x14ac:dyDescent="0.25">
      <c r="A15642" t="s">
        <v>24910</v>
      </c>
    </row>
    <row r="15643" spans="1:1" x14ac:dyDescent="0.25">
      <c r="A15643" t="s">
        <v>24911</v>
      </c>
    </row>
    <row r="15644" spans="1:1" x14ac:dyDescent="0.25">
      <c r="A15644" t="s">
        <v>24912</v>
      </c>
    </row>
    <row r="15645" spans="1:1" x14ac:dyDescent="0.25">
      <c r="A15645" t="s">
        <v>24913</v>
      </c>
    </row>
    <row r="15646" spans="1:1" x14ac:dyDescent="0.25">
      <c r="A15646" t="s">
        <v>24914</v>
      </c>
    </row>
    <row r="15647" spans="1:1" x14ac:dyDescent="0.25">
      <c r="A15647" t="s">
        <v>24915</v>
      </c>
    </row>
    <row r="15648" spans="1:1" x14ac:dyDescent="0.25">
      <c r="A15648" t="s">
        <v>24916</v>
      </c>
    </row>
    <row r="15649" spans="1:1" x14ac:dyDescent="0.25">
      <c r="A15649" t="s">
        <v>24917</v>
      </c>
    </row>
    <row r="15650" spans="1:1" x14ac:dyDescent="0.25">
      <c r="A15650" t="s">
        <v>24918</v>
      </c>
    </row>
    <row r="15651" spans="1:1" x14ac:dyDescent="0.25">
      <c r="A15651" t="s">
        <v>24919</v>
      </c>
    </row>
    <row r="15652" spans="1:1" x14ac:dyDescent="0.25">
      <c r="A15652" t="s">
        <v>24920</v>
      </c>
    </row>
    <row r="15653" spans="1:1" x14ac:dyDescent="0.25">
      <c r="A15653" t="s">
        <v>24921</v>
      </c>
    </row>
    <row r="15654" spans="1:1" x14ac:dyDescent="0.25">
      <c r="A15654" t="s">
        <v>24922</v>
      </c>
    </row>
    <row r="15655" spans="1:1" x14ac:dyDescent="0.25">
      <c r="A15655" t="s">
        <v>24923</v>
      </c>
    </row>
    <row r="15656" spans="1:1" x14ac:dyDescent="0.25">
      <c r="A15656" t="s">
        <v>24924</v>
      </c>
    </row>
    <row r="15657" spans="1:1" x14ac:dyDescent="0.25">
      <c r="A15657" t="s">
        <v>24925</v>
      </c>
    </row>
    <row r="15658" spans="1:1" x14ac:dyDescent="0.25">
      <c r="A15658" t="s">
        <v>24926</v>
      </c>
    </row>
    <row r="15659" spans="1:1" x14ac:dyDescent="0.25">
      <c r="A15659" t="s">
        <v>24927</v>
      </c>
    </row>
    <row r="15660" spans="1:1" x14ac:dyDescent="0.25">
      <c r="A15660" t="s">
        <v>24928</v>
      </c>
    </row>
    <row r="15661" spans="1:1" x14ac:dyDescent="0.25">
      <c r="A15661" t="s">
        <v>24929</v>
      </c>
    </row>
    <row r="15662" spans="1:1" x14ac:dyDescent="0.25">
      <c r="A15662" t="s">
        <v>24930</v>
      </c>
    </row>
    <row r="15663" spans="1:1" x14ac:dyDescent="0.25">
      <c r="A15663" t="s">
        <v>24931</v>
      </c>
    </row>
    <row r="15664" spans="1:1" x14ac:dyDescent="0.25">
      <c r="A15664" t="s">
        <v>24932</v>
      </c>
    </row>
    <row r="15665" spans="1:1" x14ac:dyDescent="0.25">
      <c r="A15665" t="s">
        <v>24933</v>
      </c>
    </row>
    <row r="15666" spans="1:1" x14ac:dyDescent="0.25">
      <c r="A15666" t="s">
        <v>24934</v>
      </c>
    </row>
    <row r="15667" spans="1:1" x14ac:dyDescent="0.25">
      <c r="A15667" t="s">
        <v>24935</v>
      </c>
    </row>
    <row r="15668" spans="1:1" x14ac:dyDescent="0.25">
      <c r="A15668" t="s">
        <v>24936</v>
      </c>
    </row>
    <row r="15669" spans="1:1" x14ac:dyDescent="0.25">
      <c r="A15669" t="s">
        <v>24937</v>
      </c>
    </row>
    <row r="15670" spans="1:1" x14ac:dyDescent="0.25">
      <c r="A15670" t="s">
        <v>24938</v>
      </c>
    </row>
    <row r="15671" spans="1:1" x14ac:dyDescent="0.25">
      <c r="A15671" t="s">
        <v>24939</v>
      </c>
    </row>
    <row r="15672" spans="1:1" x14ac:dyDescent="0.25">
      <c r="A15672" t="s">
        <v>24940</v>
      </c>
    </row>
    <row r="15673" spans="1:1" x14ac:dyDescent="0.25">
      <c r="A15673" t="s">
        <v>24941</v>
      </c>
    </row>
    <row r="15674" spans="1:1" x14ac:dyDescent="0.25">
      <c r="A15674" t="s">
        <v>24942</v>
      </c>
    </row>
    <row r="15675" spans="1:1" x14ac:dyDescent="0.25">
      <c r="A15675" t="s">
        <v>24943</v>
      </c>
    </row>
    <row r="15676" spans="1:1" x14ac:dyDescent="0.25">
      <c r="A15676" t="s">
        <v>24944</v>
      </c>
    </row>
    <row r="15677" spans="1:1" x14ac:dyDescent="0.25">
      <c r="A15677" t="s">
        <v>24945</v>
      </c>
    </row>
    <row r="15678" spans="1:1" x14ac:dyDescent="0.25">
      <c r="A15678" t="s">
        <v>24946</v>
      </c>
    </row>
    <row r="15679" spans="1:1" x14ac:dyDescent="0.25">
      <c r="A15679" t="s">
        <v>24947</v>
      </c>
    </row>
    <row r="15680" spans="1:1" x14ac:dyDescent="0.25">
      <c r="A15680" t="s">
        <v>24948</v>
      </c>
    </row>
    <row r="15681" spans="1:1" x14ac:dyDescent="0.25">
      <c r="A15681" t="s">
        <v>24949</v>
      </c>
    </row>
    <row r="15682" spans="1:1" x14ac:dyDescent="0.25">
      <c r="A15682" t="s">
        <v>24950</v>
      </c>
    </row>
    <row r="15683" spans="1:1" x14ac:dyDescent="0.25">
      <c r="A15683" t="s">
        <v>24951</v>
      </c>
    </row>
    <row r="15684" spans="1:1" x14ac:dyDescent="0.25">
      <c r="A15684" t="s">
        <v>24952</v>
      </c>
    </row>
    <row r="15685" spans="1:1" x14ac:dyDescent="0.25">
      <c r="A15685" t="s">
        <v>24953</v>
      </c>
    </row>
    <row r="15686" spans="1:1" x14ac:dyDescent="0.25">
      <c r="A15686" t="s">
        <v>24954</v>
      </c>
    </row>
    <row r="15687" spans="1:1" x14ac:dyDescent="0.25">
      <c r="A15687" t="s">
        <v>24955</v>
      </c>
    </row>
    <row r="15688" spans="1:1" x14ac:dyDescent="0.25">
      <c r="A15688" t="s">
        <v>24956</v>
      </c>
    </row>
    <row r="15689" spans="1:1" x14ac:dyDescent="0.25">
      <c r="A15689" t="s">
        <v>24957</v>
      </c>
    </row>
    <row r="15690" spans="1:1" x14ac:dyDescent="0.25">
      <c r="A15690" t="s">
        <v>24958</v>
      </c>
    </row>
    <row r="15691" spans="1:1" x14ac:dyDescent="0.25">
      <c r="A15691" t="s">
        <v>24959</v>
      </c>
    </row>
    <row r="15692" spans="1:1" x14ac:dyDescent="0.25">
      <c r="A15692" t="s">
        <v>24960</v>
      </c>
    </row>
    <row r="15693" spans="1:1" x14ac:dyDescent="0.25">
      <c r="A15693" t="s">
        <v>24961</v>
      </c>
    </row>
    <row r="15694" spans="1:1" x14ac:dyDescent="0.25">
      <c r="A15694" t="s">
        <v>24962</v>
      </c>
    </row>
    <row r="15695" spans="1:1" x14ac:dyDescent="0.25">
      <c r="A15695" t="s">
        <v>24963</v>
      </c>
    </row>
    <row r="15696" spans="1:1" x14ac:dyDescent="0.25">
      <c r="A15696" t="s">
        <v>24964</v>
      </c>
    </row>
    <row r="15697" spans="1:1" x14ac:dyDescent="0.25">
      <c r="A15697" t="s">
        <v>24965</v>
      </c>
    </row>
    <row r="15698" spans="1:1" x14ac:dyDescent="0.25">
      <c r="A15698" t="s">
        <v>24966</v>
      </c>
    </row>
    <row r="15699" spans="1:1" x14ac:dyDescent="0.25">
      <c r="A15699" t="s">
        <v>24967</v>
      </c>
    </row>
    <row r="15700" spans="1:1" x14ac:dyDescent="0.25">
      <c r="A15700" t="s">
        <v>24968</v>
      </c>
    </row>
    <row r="15701" spans="1:1" x14ac:dyDescent="0.25">
      <c r="A15701" t="s">
        <v>24969</v>
      </c>
    </row>
    <row r="15702" spans="1:1" x14ac:dyDescent="0.25">
      <c r="A15702" t="s">
        <v>24970</v>
      </c>
    </row>
    <row r="15703" spans="1:1" x14ac:dyDescent="0.25">
      <c r="A15703" t="s">
        <v>24971</v>
      </c>
    </row>
    <row r="15704" spans="1:1" x14ac:dyDescent="0.25">
      <c r="A15704" t="s">
        <v>24972</v>
      </c>
    </row>
    <row r="15705" spans="1:1" x14ac:dyDescent="0.25">
      <c r="A15705" t="s">
        <v>24973</v>
      </c>
    </row>
    <row r="15706" spans="1:1" x14ac:dyDescent="0.25">
      <c r="A15706" t="s">
        <v>24974</v>
      </c>
    </row>
    <row r="15707" spans="1:1" x14ac:dyDescent="0.25">
      <c r="A15707" t="s">
        <v>24975</v>
      </c>
    </row>
    <row r="15708" spans="1:1" x14ac:dyDescent="0.25">
      <c r="A15708" t="s">
        <v>24976</v>
      </c>
    </row>
    <row r="15709" spans="1:1" x14ac:dyDescent="0.25">
      <c r="A15709" t="s">
        <v>24977</v>
      </c>
    </row>
    <row r="15710" spans="1:1" x14ac:dyDescent="0.25">
      <c r="A15710" t="s">
        <v>24978</v>
      </c>
    </row>
    <row r="15711" spans="1:1" x14ac:dyDescent="0.25">
      <c r="A15711" t="s">
        <v>24979</v>
      </c>
    </row>
    <row r="15712" spans="1:1" x14ac:dyDescent="0.25">
      <c r="A15712" t="s">
        <v>24980</v>
      </c>
    </row>
    <row r="15713" spans="1:1" x14ac:dyDescent="0.25">
      <c r="A15713" t="s">
        <v>24981</v>
      </c>
    </row>
    <row r="15714" spans="1:1" x14ac:dyDescent="0.25">
      <c r="A15714" t="s">
        <v>24982</v>
      </c>
    </row>
    <row r="15715" spans="1:1" x14ac:dyDescent="0.25">
      <c r="A15715" t="s">
        <v>24983</v>
      </c>
    </row>
    <row r="15716" spans="1:1" x14ac:dyDescent="0.25">
      <c r="A15716" t="s">
        <v>24984</v>
      </c>
    </row>
    <row r="15717" spans="1:1" x14ac:dyDescent="0.25">
      <c r="A15717" t="s">
        <v>24985</v>
      </c>
    </row>
    <row r="15718" spans="1:1" x14ac:dyDescent="0.25">
      <c r="A15718" t="s">
        <v>24986</v>
      </c>
    </row>
    <row r="15719" spans="1:1" x14ac:dyDescent="0.25">
      <c r="A15719" t="s">
        <v>24987</v>
      </c>
    </row>
    <row r="15720" spans="1:1" x14ac:dyDescent="0.25">
      <c r="A15720" t="s">
        <v>24988</v>
      </c>
    </row>
    <row r="15721" spans="1:1" x14ac:dyDescent="0.25">
      <c r="A15721" t="s">
        <v>24989</v>
      </c>
    </row>
    <row r="15722" spans="1:1" x14ac:dyDescent="0.25">
      <c r="A15722" t="s">
        <v>24990</v>
      </c>
    </row>
    <row r="15723" spans="1:1" x14ac:dyDescent="0.25">
      <c r="A15723" t="s">
        <v>24991</v>
      </c>
    </row>
    <row r="15724" spans="1:1" x14ac:dyDescent="0.25">
      <c r="A15724" t="s">
        <v>24992</v>
      </c>
    </row>
    <row r="15725" spans="1:1" x14ac:dyDescent="0.25">
      <c r="A15725" t="s">
        <v>24993</v>
      </c>
    </row>
    <row r="15726" spans="1:1" x14ac:dyDescent="0.25">
      <c r="A15726" t="s">
        <v>24994</v>
      </c>
    </row>
    <row r="15727" spans="1:1" x14ac:dyDescent="0.25">
      <c r="A15727" t="s">
        <v>24995</v>
      </c>
    </row>
    <row r="15728" spans="1:1" x14ac:dyDescent="0.25">
      <c r="A15728" t="s">
        <v>24996</v>
      </c>
    </row>
    <row r="15729" spans="1:1" x14ac:dyDescent="0.25">
      <c r="A15729" t="s">
        <v>24997</v>
      </c>
    </row>
    <row r="15730" spans="1:1" x14ac:dyDescent="0.25">
      <c r="A15730" t="s">
        <v>24998</v>
      </c>
    </row>
    <row r="15731" spans="1:1" x14ac:dyDescent="0.25">
      <c r="A15731" t="s">
        <v>24999</v>
      </c>
    </row>
    <row r="15732" spans="1:1" x14ac:dyDescent="0.25">
      <c r="A15732" t="s">
        <v>25000</v>
      </c>
    </row>
    <row r="15733" spans="1:1" x14ac:dyDescent="0.25">
      <c r="A15733" t="s">
        <v>25001</v>
      </c>
    </row>
    <row r="15734" spans="1:1" x14ac:dyDescent="0.25">
      <c r="A15734" t="s">
        <v>25002</v>
      </c>
    </row>
    <row r="15735" spans="1:1" x14ac:dyDescent="0.25">
      <c r="A15735" t="s">
        <v>25003</v>
      </c>
    </row>
    <row r="15736" spans="1:1" x14ac:dyDescent="0.25">
      <c r="A15736" t="s">
        <v>25004</v>
      </c>
    </row>
    <row r="15737" spans="1:1" x14ac:dyDescent="0.25">
      <c r="A15737" t="s">
        <v>25005</v>
      </c>
    </row>
    <row r="15738" spans="1:1" x14ac:dyDescent="0.25">
      <c r="A15738" t="s">
        <v>25006</v>
      </c>
    </row>
    <row r="15739" spans="1:1" x14ac:dyDescent="0.25">
      <c r="A15739" t="s">
        <v>25007</v>
      </c>
    </row>
    <row r="15740" spans="1:1" x14ac:dyDescent="0.25">
      <c r="A15740" t="s">
        <v>25008</v>
      </c>
    </row>
    <row r="15741" spans="1:1" x14ac:dyDescent="0.25">
      <c r="A15741" t="s">
        <v>25009</v>
      </c>
    </row>
    <row r="15742" spans="1:1" x14ac:dyDescent="0.25">
      <c r="A15742" t="s">
        <v>25010</v>
      </c>
    </row>
    <row r="15743" spans="1:1" x14ac:dyDescent="0.25">
      <c r="A15743" t="s">
        <v>25011</v>
      </c>
    </row>
    <row r="15744" spans="1:1" x14ac:dyDescent="0.25">
      <c r="A15744" t="s">
        <v>25012</v>
      </c>
    </row>
    <row r="15745" spans="1:1" x14ac:dyDescent="0.25">
      <c r="A15745" t="s">
        <v>25013</v>
      </c>
    </row>
    <row r="15746" spans="1:1" x14ac:dyDescent="0.25">
      <c r="A15746" t="s">
        <v>25014</v>
      </c>
    </row>
    <row r="15747" spans="1:1" x14ac:dyDescent="0.25">
      <c r="A15747" t="s">
        <v>25015</v>
      </c>
    </row>
    <row r="15748" spans="1:1" x14ac:dyDescent="0.25">
      <c r="A15748" t="s">
        <v>25016</v>
      </c>
    </row>
    <row r="15749" spans="1:1" x14ac:dyDescent="0.25">
      <c r="A15749" t="s">
        <v>25017</v>
      </c>
    </row>
    <row r="15750" spans="1:1" x14ac:dyDescent="0.25">
      <c r="A15750" t="s">
        <v>25018</v>
      </c>
    </row>
    <row r="15751" spans="1:1" x14ac:dyDescent="0.25">
      <c r="A15751" t="s">
        <v>25019</v>
      </c>
    </row>
    <row r="15752" spans="1:1" x14ac:dyDescent="0.25">
      <c r="A15752" t="s">
        <v>25020</v>
      </c>
    </row>
    <row r="15753" spans="1:1" x14ac:dyDescent="0.25">
      <c r="A15753" t="s">
        <v>25021</v>
      </c>
    </row>
    <row r="15754" spans="1:1" x14ac:dyDescent="0.25">
      <c r="A15754" t="s">
        <v>25022</v>
      </c>
    </row>
    <row r="15755" spans="1:1" x14ac:dyDescent="0.25">
      <c r="A15755" t="s">
        <v>25023</v>
      </c>
    </row>
    <row r="15756" spans="1:1" x14ac:dyDescent="0.25">
      <c r="A15756" t="s">
        <v>25024</v>
      </c>
    </row>
    <row r="15757" spans="1:1" x14ac:dyDescent="0.25">
      <c r="A15757" t="s">
        <v>25025</v>
      </c>
    </row>
    <row r="15758" spans="1:1" x14ac:dyDescent="0.25">
      <c r="A15758" t="s">
        <v>25026</v>
      </c>
    </row>
    <row r="15759" spans="1:1" x14ac:dyDescent="0.25">
      <c r="A15759" t="s">
        <v>25027</v>
      </c>
    </row>
    <row r="15760" spans="1:1" x14ac:dyDescent="0.25">
      <c r="A15760" t="s">
        <v>25028</v>
      </c>
    </row>
    <row r="15761" spans="1:1" x14ac:dyDescent="0.25">
      <c r="A15761" t="s">
        <v>25029</v>
      </c>
    </row>
    <row r="15762" spans="1:1" x14ac:dyDescent="0.25">
      <c r="A15762" t="s">
        <v>25030</v>
      </c>
    </row>
    <row r="15763" spans="1:1" x14ac:dyDescent="0.25">
      <c r="A15763" t="s">
        <v>25031</v>
      </c>
    </row>
    <row r="15764" spans="1:1" x14ac:dyDescent="0.25">
      <c r="A15764" t="s">
        <v>25032</v>
      </c>
    </row>
    <row r="15765" spans="1:1" x14ac:dyDescent="0.25">
      <c r="A15765" t="s">
        <v>25033</v>
      </c>
    </row>
    <row r="15766" spans="1:1" x14ac:dyDescent="0.25">
      <c r="A15766" t="s">
        <v>25034</v>
      </c>
    </row>
    <row r="15767" spans="1:1" x14ac:dyDescent="0.25">
      <c r="A15767" t="s">
        <v>25035</v>
      </c>
    </row>
    <row r="15768" spans="1:1" x14ac:dyDescent="0.25">
      <c r="A15768" t="s">
        <v>25036</v>
      </c>
    </row>
    <row r="15769" spans="1:1" x14ac:dyDescent="0.25">
      <c r="A15769" t="s">
        <v>25037</v>
      </c>
    </row>
    <row r="15770" spans="1:1" x14ac:dyDescent="0.25">
      <c r="A15770" t="s">
        <v>25038</v>
      </c>
    </row>
    <row r="15771" spans="1:1" x14ac:dyDescent="0.25">
      <c r="A15771" t="s">
        <v>25039</v>
      </c>
    </row>
    <row r="15772" spans="1:1" x14ac:dyDescent="0.25">
      <c r="A15772" t="s">
        <v>25040</v>
      </c>
    </row>
    <row r="15773" spans="1:1" x14ac:dyDescent="0.25">
      <c r="A15773" t="s">
        <v>25041</v>
      </c>
    </row>
    <row r="15774" spans="1:1" x14ac:dyDescent="0.25">
      <c r="A15774" t="s">
        <v>25042</v>
      </c>
    </row>
    <row r="15775" spans="1:1" x14ac:dyDescent="0.25">
      <c r="A15775" t="s">
        <v>25043</v>
      </c>
    </row>
    <row r="15776" spans="1:1" x14ac:dyDescent="0.25">
      <c r="A15776" t="s">
        <v>25044</v>
      </c>
    </row>
    <row r="15777" spans="1:1" x14ac:dyDescent="0.25">
      <c r="A15777" t="s">
        <v>25045</v>
      </c>
    </row>
    <row r="15778" spans="1:1" x14ac:dyDescent="0.25">
      <c r="A15778" t="s">
        <v>25046</v>
      </c>
    </row>
    <row r="15779" spans="1:1" x14ac:dyDescent="0.25">
      <c r="A15779" t="s">
        <v>25047</v>
      </c>
    </row>
    <row r="15780" spans="1:1" x14ac:dyDescent="0.25">
      <c r="A15780" t="s">
        <v>25048</v>
      </c>
    </row>
    <row r="15781" spans="1:1" x14ac:dyDescent="0.25">
      <c r="A15781" t="s">
        <v>25049</v>
      </c>
    </row>
    <row r="15782" spans="1:1" x14ac:dyDescent="0.25">
      <c r="A15782" t="s">
        <v>25050</v>
      </c>
    </row>
    <row r="15783" spans="1:1" x14ac:dyDescent="0.25">
      <c r="A15783" t="s">
        <v>25051</v>
      </c>
    </row>
    <row r="15784" spans="1:1" x14ac:dyDescent="0.25">
      <c r="A15784" t="s">
        <v>25052</v>
      </c>
    </row>
    <row r="15785" spans="1:1" x14ac:dyDescent="0.25">
      <c r="A15785" t="s">
        <v>25053</v>
      </c>
    </row>
    <row r="15786" spans="1:1" x14ac:dyDescent="0.25">
      <c r="A15786" t="s">
        <v>25054</v>
      </c>
    </row>
    <row r="15787" spans="1:1" x14ac:dyDescent="0.25">
      <c r="A15787" t="s">
        <v>25055</v>
      </c>
    </row>
    <row r="15788" spans="1:1" x14ac:dyDescent="0.25">
      <c r="A15788" t="s">
        <v>25056</v>
      </c>
    </row>
    <row r="15789" spans="1:1" x14ac:dyDescent="0.25">
      <c r="A15789" t="s">
        <v>25057</v>
      </c>
    </row>
    <row r="15790" spans="1:1" x14ac:dyDescent="0.25">
      <c r="A15790" t="s">
        <v>25058</v>
      </c>
    </row>
    <row r="15791" spans="1:1" x14ac:dyDescent="0.25">
      <c r="A15791" t="s">
        <v>25059</v>
      </c>
    </row>
    <row r="15792" spans="1:1" x14ac:dyDescent="0.25">
      <c r="A15792" t="s">
        <v>25060</v>
      </c>
    </row>
    <row r="15793" spans="1:1" x14ac:dyDescent="0.25">
      <c r="A15793" t="s">
        <v>25061</v>
      </c>
    </row>
    <row r="15794" spans="1:1" x14ac:dyDescent="0.25">
      <c r="A15794" t="s">
        <v>25062</v>
      </c>
    </row>
    <row r="15795" spans="1:1" x14ac:dyDescent="0.25">
      <c r="A15795" t="s">
        <v>25063</v>
      </c>
    </row>
    <row r="15796" spans="1:1" x14ac:dyDescent="0.25">
      <c r="A15796" t="s">
        <v>25064</v>
      </c>
    </row>
    <row r="15797" spans="1:1" x14ac:dyDescent="0.25">
      <c r="A15797" t="s">
        <v>25065</v>
      </c>
    </row>
    <row r="15798" spans="1:1" x14ac:dyDescent="0.25">
      <c r="A15798" t="s">
        <v>25066</v>
      </c>
    </row>
    <row r="15799" spans="1:1" x14ac:dyDescent="0.25">
      <c r="A15799" t="s">
        <v>25067</v>
      </c>
    </row>
    <row r="15800" spans="1:1" x14ac:dyDescent="0.25">
      <c r="A15800" t="s">
        <v>25068</v>
      </c>
    </row>
    <row r="15801" spans="1:1" x14ac:dyDescent="0.25">
      <c r="A15801" t="s">
        <v>25069</v>
      </c>
    </row>
    <row r="15802" spans="1:1" x14ac:dyDescent="0.25">
      <c r="A15802" t="s">
        <v>25070</v>
      </c>
    </row>
    <row r="15803" spans="1:1" x14ac:dyDescent="0.25">
      <c r="A15803" t="s">
        <v>25071</v>
      </c>
    </row>
    <row r="15804" spans="1:1" x14ac:dyDescent="0.25">
      <c r="A15804" t="s">
        <v>25072</v>
      </c>
    </row>
    <row r="15805" spans="1:1" x14ac:dyDescent="0.25">
      <c r="A15805" t="s">
        <v>25073</v>
      </c>
    </row>
    <row r="15806" spans="1:1" x14ac:dyDescent="0.25">
      <c r="A15806" t="s">
        <v>25074</v>
      </c>
    </row>
    <row r="15807" spans="1:1" x14ac:dyDescent="0.25">
      <c r="A15807" t="s">
        <v>25075</v>
      </c>
    </row>
    <row r="15808" spans="1:1" x14ac:dyDescent="0.25">
      <c r="A15808" t="s">
        <v>25076</v>
      </c>
    </row>
    <row r="15809" spans="1:1" x14ac:dyDescent="0.25">
      <c r="A15809" t="s">
        <v>25077</v>
      </c>
    </row>
    <row r="15810" spans="1:1" x14ac:dyDescent="0.25">
      <c r="A15810" t="s">
        <v>25078</v>
      </c>
    </row>
    <row r="15811" spans="1:1" x14ac:dyDescent="0.25">
      <c r="A15811" t="s">
        <v>25079</v>
      </c>
    </row>
    <row r="15812" spans="1:1" x14ac:dyDescent="0.25">
      <c r="A15812" t="s">
        <v>25080</v>
      </c>
    </row>
    <row r="15813" spans="1:1" x14ac:dyDescent="0.25">
      <c r="A15813" t="s">
        <v>25081</v>
      </c>
    </row>
    <row r="15814" spans="1:1" x14ac:dyDescent="0.25">
      <c r="A15814" t="s">
        <v>25082</v>
      </c>
    </row>
    <row r="15815" spans="1:1" x14ac:dyDescent="0.25">
      <c r="A15815" t="s">
        <v>25083</v>
      </c>
    </row>
    <row r="15816" spans="1:1" x14ac:dyDescent="0.25">
      <c r="A15816" t="s">
        <v>25084</v>
      </c>
    </row>
    <row r="15817" spans="1:1" x14ac:dyDescent="0.25">
      <c r="A15817" t="s">
        <v>25085</v>
      </c>
    </row>
    <row r="15818" spans="1:1" x14ac:dyDescent="0.25">
      <c r="A15818" t="s">
        <v>25086</v>
      </c>
    </row>
    <row r="15819" spans="1:1" x14ac:dyDescent="0.25">
      <c r="A15819" t="s">
        <v>25087</v>
      </c>
    </row>
    <row r="15820" spans="1:1" x14ac:dyDescent="0.25">
      <c r="A15820" t="s">
        <v>25088</v>
      </c>
    </row>
    <row r="15821" spans="1:1" x14ac:dyDescent="0.25">
      <c r="A15821" t="s">
        <v>25089</v>
      </c>
    </row>
    <row r="15822" spans="1:1" x14ac:dyDescent="0.25">
      <c r="A15822" t="s">
        <v>25090</v>
      </c>
    </row>
    <row r="15823" spans="1:1" x14ac:dyDescent="0.25">
      <c r="A15823" t="s">
        <v>25091</v>
      </c>
    </row>
    <row r="15824" spans="1:1" x14ac:dyDescent="0.25">
      <c r="A15824" t="s">
        <v>25092</v>
      </c>
    </row>
    <row r="15825" spans="1:1" x14ac:dyDescent="0.25">
      <c r="A15825" t="s">
        <v>25093</v>
      </c>
    </row>
    <row r="15826" spans="1:1" x14ac:dyDescent="0.25">
      <c r="A15826" t="s">
        <v>25094</v>
      </c>
    </row>
    <row r="15827" spans="1:1" x14ac:dyDescent="0.25">
      <c r="A15827" t="s">
        <v>25095</v>
      </c>
    </row>
    <row r="15828" spans="1:1" x14ac:dyDescent="0.25">
      <c r="A15828" t="s">
        <v>25096</v>
      </c>
    </row>
    <row r="15829" spans="1:1" x14ac:dyDescent="0.25">
      <c r="A15829" t="s">
        <v>25097</v>
      </c>
    </row>
    <row r="15830" spans="1:1" x14ac:dyDescent="0.25">
      <c r="A15830" t="s">
        <v>25098</v>
      </c>
    </row>
    <row r="15831" spans="1:1" x14ac:dyDescent="0.25">
      <c r="A15831" t="s">
        <v>25099</v>
      </c>
    </row>
    <row r="15832" spans="1:1" x14ac:dyDescent="0.25">
      <c r="A15832" t="s">
        <v>25100</v>
      </c>
    </row>
    <row r="15833" spans="1:1" x14ac:dyDescent="0.25">
      <c r="A15833" t="s">
        <v>25101</v>
      </c>
    </row>
    <row r="15834" spans="1:1" x14ac:dyDescent="0.25">
      <c r="A15834" t="s">
        <v>25102</v>
      </c>
    </row>
    <row r="15835" spans="1:1" x14ac:dyDescent="0.25">
      <c r="A15835" t="s">
        <v>25103</v>
      </c>
    </row>
    <row r="15836" spans="1:1" x14ac:dyDescent="0.25">
      <c r="A15836" t="s">
        <v>25104</v>
      </c>
    </row>
    <row r="15837" spans="1:1" x14ac:dyDescent="0.25">
      <c r="A15837" t="s">
        <v>25105</v>
      </c>
    </row>
    <row r="15838" spans="1:1" x14ac:dyDescent="0.25">
      <c r="A15838" t="s">
        <v>25106</v>
      </c>
    </row>
    <row r="15839" spans="1:1" x14ac:dyDescent="0.25">
      <c r="A15839" t="s">
        <v>25107</v>
      </c>
    </row>
    <row r="15840" spans="1:1" x14ac:dyDescent="0.25">
      <c r="A15840" t="s">
        <v>25108</v>
      </c>
    </row>
    <row r="15841" spans="1:1" x14ac:dyDescent="0.25">
      <c r="A15841" t="s">
        <v>25109</v>
      </c>
    </row>
    <row r="15842" spans="1:1" x14ac:dyDescent="0.25">
      <c r="A15842" t="s">
        <v>25110</v>
      </c>
    </row>
    <row r="15843" spans="1:1" x14ac:dyDescent="0.25">
      <c r="A15843" t="s">
        <v>25111</v>
      </c>
    </row>
    <row r="15844" spans="1:1" x14ac:dyDescent="0.25">
      <c r="A15844" t="s">
        <v>25112</v>
      </c>
    </row>
    <row r="15845" spans="1:1" x14ac:dyDescent="0.25">
      <c r="A15845" t="s">
        <v>25113</v>
      </c>
    </row>
    <row r="15846" spans="1:1" x14ac:dyDescent="0.25">
      <c r="A15846" t="s">
        <v>25114</v>
      </c>
    </row>
    <row r="15847" spans="1:1" x14ac:dyDescent="0.25">
      <c r="A15847" t="s">
        <v>25115</v>
      </c>
    </row>
    <row r="15848" spans="1:1" x14ac:dyDescent="0.25">
      <c r="A15848" t="s">
        <v>25116</v>
      </c>
    </row>
    <row r="15849" spans="1:1" x14ac:dyDescent="0.25">
      <c r="A15849" t="s">
        <v>25117</v>
      </c>
    </row>
    <row r="15850" spans="1:1" x14ac:dyDescent="0.25">
      <c r="A15850" t="s">
        <v>25118</v>
      </c>
    </row>
    <row r="15851" spans="1:1" x14ac:dyDescent="0.25">
      <c r="A15851" t="s">
        <v>25119</v>
      </c>
    </row>
    <row r="15852" spans="1:1" x14ac:dyDescent="0.25">
      <c r="A15852" t="s">
        <v>25120</v>
      </c>
    </row>
    <row r="15853" spans="1:1" x14ac:dyDescent="0.25">
      <c r="A15853" t="s">
        <v>25121</v>
      </c>
    </row>
    <row r="15854" spans="1:1" x14ac:dyDescent="0.25">
      <c r="A15854" t="s">
        <v>25122</v>
      </c>
    </row>
    <row r="15855" spans="1:1" x14ac:dyDescent="0.25">
      <c r="A15855" t="s">
        <v>25123</v>
      </c>
    </row>
    <row r="15856" spans="1:1" x14ac:dyDescent="0.25">
      <c r="A15856" t="s">
        <v>25124</v>
      </c>
    </row>
    <row r="15857" spans="1:1" x14ac:dyDescent="0.25">
      <c r="A15857" t="s">
        <v>25125</v>
      </c>
    </row>
    <row r="15858" spans="1:1" x14ac:dyDescent="0.25">
      <c r="A15858" t="s">
        <v>25126</v>
      </c>
    </row>
    <row r="15859" spans="1:1" x14ac:dyDescent="0.25">
      <c r="A15859" t="s">
        <v>25127</v>
      </c>
    </row>
    <row r="15860" spans="1:1" x14ac:dyDescent="0.25">
      <c r="A15860" t="s">
        <v>25128</v>
      </c>
    </row>
    <row r="15861" spans="1:1" x14ac:dyDescent="0.25">
      <c r="A15861" t="s">
        <v>25129</v>
      </c>
    </row>
    <row r="15862" spans="1:1" x14ac:dyDescent="0.25">
      <c r="A15862" t="s">
        <v>25130</v>
      </c>
    </row>
    <row r="15863" spans="1:1" x14ac:dyDescent="0.25">
      <c r="A15863" t="s">
        <v>25131</v>
      </c>
    </row>
    <row r="15864" spans="1:1" x14ac:dyDescent="0.25">
      <c r="A15864" t="s">
        <v>25132</v>
      </c>
    </row>
    <row r="15865" spans="1:1" x14ac:dyDescent="0.25">
      <c r="A15865" t="s">
        <v>25133</v>
      </c>
    </row>
    <row r="15866" spans="1:1" x14ac:dyDescent="0.25">
      <c r="A15866" t="s">
        <v>25134</v>
      </c>
    </row>
    <row r="15867" spans="1:1" x14ac:dyDescent="0.25">
      <c r="A15867" t="s">
        <v>25135</v>
      </c>
    </row>
    <row r="15868" spans="1:1" x14ac:dyDescent="0.25">
      <c r="A15868" t="s">
        <v>25136</v>
      </c>
    </row>
    <row r="15869" spans="1:1" x14ac:dyDescent="0.25">
      <c r="A15869" t="s">
        <v>25137</v>
      </c>
    </row>
    <row r="15870" spans="1:1" x14ac:dyDescent="0.25">
      <c r="A15870" t="s">
        <v>25138</v>
      </c>
    </row>
    <row r="15871" spans="1:1" x14ac:dyDescent="0.25">
      <c r="A15871" t="s">
        <v>25139</v>
      </c>
    </row>
    <row r="15872" spans="1:1" x14ac:dyDescent="0.25">
      <c r="A15872" t="s">
        <v>25140</v>
      </c>
    </row>
    <row r="15873" spans="1:1" x14ac:dyDescent="0.25">
      <c r="A15873" t="s">
        <v>25141</v>
      </c>
    </row>
    <row r="15874" spans="1:1" x14ac:dyDescent="0.25">
      <c r="A15874" t="s">
        <v>25142</v>
      </c>
    </row>
    <row r="15875" spans="1:1" x14ac:dyDescent="0.25">
      <c r="A15875" t="s">
        <v>25143</v>
      </c>
    </row>
    <row r="15876" spans="1:1" x14ac:dyDescent="0.25">
      <c r="A15876" t="s">
        <v>25144</v>
      </c>
    </row>
    <row r="15877" spans="1:1" x14ac:dyDescent="0.25">
      <c r="A15877" t="s">
        <v>25145</v>
      </c>
    </row>
    <row r="15878" spans="1:1" x14ac:dyDescent="0.25">
      <c r="A15878" t="s">
        <v>25146</v>
      </c>
    </row>
    <row r="15879" spans="1:1" x14ac:dyDescent="0.25">
      <c r="A15879" t="s">
        <v>25147</v>
      </c>
    </row>
    <row r="15880" spans="1:1" x14ac:dyDescent="0.25">
      <c r="A15880" t="s">
        <v>25148</v>
      </c>
    </row>
    <row r="15881" spans="1:1" x14ac:dyDescent="0.25">
      <c r="A15881" t="s">
        <v>25149</v>
      </c>
    </row>
    <row r="15882" spans="1:1" x14ac:dyDescent="0.25">
      <c r="A15882" t="s">
        <v>25150</v>
      </c>
    </row>
    <row r="15883" spans="1:1" x14ac:dyDescent="0.25">
      <c r="A15883" t="s">
        <v>25151</v>
      </c>
    </row>
    <row r="15884" spans="1:1" x14ac:dyDescent="0.25">
      <c r="A15884" t="s">
        <v>25152</v>
      </c>
    </row>
    <row r="15885" spans="1:1" x14ac:dyDescent="0.25">
      <c r="A15885" t="s">
        <v>25153</v>
      </c>
    </row>
    <row r="15886" spans="1:1" x14ac:dyDescent="0.25">
      <c r="A15886" t="s">
        <v>25154</v>
      </c>
    </row>
    <row r="15887" spans="1:1" x14ac:dyDescent="0.25">
      <c r="A15887" t="s">
        <v>25155</v>
      </c>
    </row>
    <row r="15888" spans="1:1" x14ac:dyDescent="0.25">
      <c r="A15888" t="s">
        <v>25156</v>
      </c>
    </row>
    <row r="15889" spans="1:1" x14ac:dyDescent="0.25">
      <c r="A15889" t="s">
        <v>25157</v>
      </c>
    </row>
    <row r="15890" spans="1:1" x14ac:dyDescent="0.25">
      <c r="A15890" t="s">
        <v>25158</v>
      </c>
    </row>
    <row r="15891" spans="1:1" x14ac:dyDescent="0.25">
      <c r="A15891" t="s">
        <v>25159</v>
      </c>
    </row>
    <row r="15892" spans="1:1" x14ac:dyDescent="0.25">
      <c r="A15892" t="s">
        <v>25160</v>
      </c>
    </row>
    <row r="15893" spans="1:1" x14ac:dyDescent="0.25">
      <c r="A15893" t="s">
        <v>25161</v>
      </c>
    </row>
    <row r="15894" spans="1:1" x14ac:dyDescent="0.25">
      <c r="A15894" t="s">
        <v>25162</v>
      </c>
    </row>
    <row r="15895" spans="1:1" x14ac:dyDescent="0.25">
      <c r="A15895" t="s">
        <v>25163</v>
      </c>
    </row>
    <row r="15896" spans="1:1" x14ac:dyDescent="0.25">
      <c r="A15896" t="s">
        <v>25164</v>
      </c>
    </row>
    <row r="15897" spans="1:1" x14ac:dyDescent="0.25">
      <c r="A15897" t="s">
        <v>25165</v>
      </c>
    </row>
    <row r="15898" spans="1:1" x14ac:dyDescent="0.25">
      <c r="A15898" t="s">
        <v>25166</v>
      </c>
    </row>
    <row r="15899" spans="1:1" x14ac:dyDescent="0.25">
      <c r="A15899" t="s">
        <v>25167</v>
      </c>
    </row>
    <row r="15900" spans="1:1" x14ac:dyDescent="0.25">
      <c r="A15900" t="s">
        <v>25168</v>
      </c>
    </row>
    <row r="15901" spans="1:1" x14ac:dyDescent="0.25">
      <c r="A15901" t="s">
        <v>25169</v>
      </c>
    </row>
    <row r="15902" spans="1:1" x14ac:dyDescent="0.25">
      <c r="A15902" t="s">
        <v>25170</v>
      </c>
    </row>
    <row r="15903" spans="1:1" x14ac:dyDescent="0.25">
      <c r="A15903" t="s">
        <v>25171</v>
      </c>
    </row>
    <row r="15904" spans="1:1" x14ac:dyDescent="0.25">
      <c r="A15904" t="s">
        <v>25172</v>
      </c>
    </row>
    <row r="15905" spans="1:1" x14ac:dyDescent="0.25">
      <c r="A15905" t="s">
        <v>25173</v>
      </c>
    </row>
    <row r="15906" spans="1:1" x14ac:dyDescent="0.25">
      <c r="A15906" t="s">
        <v>25174</v>
      </c>
    </row>
    <row r="15907" spans="1:1" x14ac:dyDescent="0.25">
      <c r="A15907" t="s">
        <v>25175</v>
      </c>
    </row>
    <row r="15908" spans="1:1" x14ac:dyDescent="0.25">
      <c r="A15908" t="s">
        <v>25176</v>
      </c>
    </row>
    <row r="15909" spans="1:1" x14ac:dyDescent="0.25">
      <c r="A15909" t="s">
        <v>25177</v>
      </c>
    </row>
    <row r="15910" spans="1:1" x14ac:dyDescent="0.25">
      <c r="A15910" t="s">
        <v>25178</v>
      </c>
    </row>
    <row r="15911" spans="1:1" x14ac:dyDescent="0.25">
      <c r="A15911" t="s">
        <v>25179</v>
      </c>
    </row>
    <row r="15912" spans="1:1" x14ac:dyDescent="0.25">
      <c r="A15912" t="s">
        <v>25180</v>
      </c>
    </row>
    <row r="15913" spans="1:1" x14ac:dyDescent="0.25">
      <c r="A15913" t="s">
        <v>25181</v>
      </c>
    </row>
    <row r="15914" spans="1:1" x14ac:dyDescent="0.25">
      <c r="A15914" t="s">
        <v>25182</v>
      </c>
    </row>
    <row r="15915" spans="1:1" x14ac:dyDescent="0.25">
      <c r="A15915" t="s">
        <v>25183</v>
      </c>
    </row>
    <row r="15916" spans="1:1" x14ac:dyDescent="0.25">
      <c r="A15916" t="s">
        <v>25184</v>
      </c>
    </row>
    <row r="15917" spans="1:1" x14ac:dyDescent="0.25">
      <c r="A15917" t="s">
        <v>25185</v>
      </c>
    </row>
    <row r="15918" spans="1:1" x14ac:dyDescent="0.25">
      <c r="A15918" t="s">
        <v>25186</v>
      </c>
    </row>
    <row r="15919" spans="1:1" x14ac:dyDescent="0.25">
      <c r="A15919" t="s">
        <v>25187</v>
      </c>
    </row>
    <row r="15920" spans="1:1" x14ac:dyDescent="0.25">
      <c r="A15920" t="s">
        <v>25188</v>
      </c>
    </row>
    <row r="15921" spans="1:1" x14ac:dyDescent="0.25">
      <c r="A15921" t="s">
        <v>25189</v>
      </c>
    </row>
    <row r="15922" spans="1:1" x14ac:dyDescent="0.25">
      <c r="A15922" t="s">
        <v>25190</v>
      </c>
    </row>
    <row r="15923" spans="1:1" x14ac:dyDescent="0.25">
      <c r="A15923" t="s">
        <v>25191</v>
      </c>
    </row>
    <row r="15924" spans="1:1" x14ac:dyDescent="0.25">
      <c r="A15924" t="s">
        <v>25192</v>
      </c>
    </row>
    <row r="15925" spans="1:1" x14ac:dyDescent="0.25">
      <c r="A15925" t="s">
        <v>25193</v>
      </c>
    </row>
    <row r="15926" spans="1:1" x14ac:dyDescent="0.25">
      <c r="A15926" t="s">
        <v>25194</v>
      </c>
    </row>
    <row r="15927" spans="1:1" x14ac:dyDescent="0.25">
      <c r="A15927" t="s">
        <v>25195</v>
      </c>
    </row>
    <row r="15928" spans="1:1" x14ac:dyDescent="0.25">
      <c r="A15928" t="s">
        <v>25196</v>
      </c>
    </row>
    <row r="15929" spans="1:1" x14ac:dyDescent="0.25">
      <c r="A15929" t="s">
        <v>25197</v>
      </c>
    </row>
    <row r="15930" spans="1:1" x14ac:dyDescent="0.25">
      <c r="A15930" t="s">
        <v>25198</v>
      </c>
    </row>
    <row r="15931" spans="1:1" x14ac:dyDescent="0.25">
      <c r="A15931" t="s">
        <v>25199</v>
      </c>
    </row>
    <row r="15932" spans="1:1" x14ac:dyDescent="0.25">
      <c r="A15932" t="s">
        <v>25200</v>
      </c>
    </row>
    <row r="15933" spans="1:1" x14ac:dyDescent="0.25">
      <c r="A15933" t="s">
        <v>25201</v>
      </c>
    </row>
    <row r="15934" spans="1:1" x14ac:dyDescent="0.25">
      <c r="A15934" t="s">
        <v>25202</v>
      </c>
    </row>
    <row r="15935" spans="1:1" x14ac:dyDescent="0.25">
      <c r="A15935" t="s">
        <v>25203</v>
      </c>
    </row>
    <row r="15936" spans="1:1" x14ac:dyDescent="0.25">
      <c r="A15936" t="s">
        <v>25204</v>
      </c>
    </row>
    <row r="15937" spans="1:1" x14ac:dyDescent="0.25">
      <c r="A15937" t="s">
        <v>25205</v>
      </c>
    </row>
    <row r="15938" spans="1:1" x14ac:dyDescent="0.25">
      <c r="A15938" t="s">
        <v>25206</v>
      </c>
    </row>
    <row r="15939" spans="1:1" x14ac:dyDescent="0.25">
      <c r="A15939" t="s">
        <v>25207</v>
      </c>
    </row>
    <row r="15940" spans="1:1" x14ac:dyDescent="0.25">
      <c r="A15940" t="s">
        <v>25208</v>
      </c>
    </row>
    <row r="15941" spans="1:1" x14ac:dyDescent="0.25">
      <c r="A15941" t="s">
        <v>25209</v>
      </c>
    </row>
    <row r="15942" spans="1:1" x14ac:dyDescent="0.25">
      <c r="A15942" t="s">
        <v>25210</v>
      </c>
    </row>
    <row r="15943" spans="1:1" x14ac:dyDescent="0.25">
      <c r="A15943" t="s">
        <v>25211</v>
      </c>
    </row>
    <row r="15944" spans="1:1" x14ac:dyDescent="0.25">
      <c r="A15944" t="s">
        <v>25212</v>
      </c>
    </row>
    <row r="15945" spans="1:1" x14ac:dyDescent="0.25">
      <c r="A15945" t="s">
        <v>25213</v>
      </c>
    </row>
    <row r="15946" spans="1:1" x14ac:dyDescent="0.25">
      <c r="A15946" t="s">
        <v>25214</v>
      </c>
    </row>
    <row r="15947" spans="1:1" x14ac:dyDescent="0.25">
      <c r="A15947" t="s">
        <v>25215</v>
      </c>
    </row>
    <row r="15948" spans="1:1" x14ac:dyDescent="0.25">
      <c r="A15948" t="s">
        <v>25216</v>
      </c>
    </row>
    <row r="15949" spans="1:1" x14ac:dyDescent="0.25">
      <c r="A15949" t="s">
        <v>25217</v>
      </c>
    </row>
    <row r="15950" spans="1:1" x14ac:dyDescent="0.25">
      <c r="A15950" t="s">
        <v>25218</v>
      </c>
    </row>
    <row r="15951" spans="1:1" x14ac:dyDescent="0.25">
      <c r="A15951" t="s">
        <v>25219</v>
      </c>
    </row>
    <row r="15952" spans="1:1" x14ac:dyDescent="0.25">
      <c r="A15952" t="s">
        <v>25220</v>
      </c>
    </row>
    <row r="15953" spans="1:1" x14ac:dyDescent="0.25">
      <c r="A15953" t="s">
        <v>24329</v>
      </c>
    </row>
    <row r="15954" spans="1:1" x14ac:dyDescent="0.25">
      <c r="A15954" t="s">
        <v>25221</v>
      </c>
    </row>
    <row r="15955" spans="1:1" x14ac:dyDescent="0.25">
      <c r="A15955" t="s">
        <v>25222</v>
      </c>
    </row>
    <row r="15956" spans="1:1" x14ac:dyDescent="0.25">
      <c r="A15956" t="s">
        <v>25223</v>
      </c>
    </row>
    <row r="15957" spans="1:1" x14ac:dyDescent="0.25">
      <c r="A15957" t="s">
        <v>25224</v>
      </c>
    </row>
    <row r="15958" spans="1:1" x14ac:dyDescent="0.25">
      <c r="A15958" t="s">
        <v>25225</v>
      </c>
    </row>
    <row r="15959" spans="1:1" x14ac:dyDescent="0.25">
      <c r="A15959" t="s">
        <v>25226</v>
      </c>
    </row>
    <row r="15960" spans="1:1" x14ac:dyDescent="0.25">
      <c r="A15960" t="s">
        <v>25227</v>
      </c>
    </row>
    <row r="15961" spans="1:1" x14ac:dyDescent="0.25">
      <c r="A15961" t="s">
        <v>25228</v>
      </c>
    </row>
    <row r="15962" spans="1:1" x14ac:dyDescent="0.25">
      <c r="A15962" t="s">
        <v>25229</v>
      </c>
    </row>
    <row r="15963" spans="1:1" x14ac:dyDescent="0.25">
      <c r="A15963" t="s">
        <v>25230</v>
      </c>
    </row>
    <row r="15964" spans="1:1" x14ac:dyDescent="0.25">
      <c r="A15964" t="s">
        <v>25231</v>
      </c>
    </row>
    <row r="15965" spans="1:1" x14ac:dyDescent="0.25">
      <c r="A15965" t="s">
        <v>25232</v>
      </c>
    </row>
    <row r="15966" spans="1:1" x14ac:dyDescent="0.25">
      <c r="A15966" t="s">
        <v>25233</v>
      </c>
    </row>
    <row r="15967" spans="1:1" x14ac:dyDescent="0.25">
      <c r="A15967" t="s">
        <v>25234</v>
      </c>
    </row>
    <row r="15968" spans="1:1" x14ac:dyDescent="0.25">
      <c r="A15968" t="s">
        <v>25235</v>
      </c>
    </row>
    <row r="15969" spans="1:1" x14ac:dyDescent="0.25">
      <c r="A15969" t="s">
        <v>25236</v>
      </c>
    </row>
    <row r="15970" spans="1:1" x14ac:dyDescent="0.25">
      <c r="A15970" t="s">
        <v>25237</v>
      </c>
    </row>
    <row r="15971" spans="1:1" x14ac:dyDescent="0.25">
      <c r="A15971" t="s">
        <v>25238</v>
      </c>
    </row>
    <row r="15972" spans="1:1" x14ac:dyDescent="0.25">
      <c r="A15972" t="s">
        <v>25239</v>
      </c>
    </row>
    <row r="15973" spans="1:1" x14ac:dyDescent="0.25">
      <c r="A15973" t="s">
        <v>25240</v>
      </c>
    </row>
    <row r="15974" spans="1:1" x14ac:dyDescent="0.25">
      <c r="A15974" t="s">
        <v>25241</v>
      </c>
    </row>
    <row r="15975" spans="1:1" x14ac:dyDescent="0.25">
      <c r="A15975" t="s">
        <v>25242</v>
      </c>
    </row>
    <row r="15976" spans="1:1" x14ac:dyDescent="0.25">
      <c r="A15976" t="s">
        <v>25243</v>
      </c>
    </row>
    <row r="15977" spans="1:1" x14ac:dyDescent="0.25">
      <c r="A15977" t="s">
        <v>25244</v>
      </c>
    </row>
    <row r="15978" spans="1:1" x14ac:dyDescent="0.25">
      <c r="A15978" t="s">
        <v>25245</v>
      </c>
    </row>
    <row r="15979" spans="1:1" x14ac:dyDescent="0.25">
      <c r="A15979" t="s">
        <v>25246</v>
      </c>
    </row>
    <row r="15980" spans="1:1" x14ac:dyDescent="0.25">
      <c r="A15980" t="s">
        <v>25247</v>
      </c>
    </row>
    <row r="15981" spans="1:1" x14ac:dyDescent="0.25">
      <c r="A15981" t="s">
        <v>25248</v>
      </c>
    </row>
    <row r="15982" spans="1:1" x14ac:dyDescent="0.25">
      <c r="A15982" t="s">
        <v>25249</v>
      </c>
    </row>
    <row r="15983" spans="1:1" x14ac:dyDescent="0.25">
      <c r="A15983" t="s">
        <v>25250</v>
      </c>
    </row>
    <row r="15984" spans="1:1" x14ac:dyDescent="0.25">
      <c r="A15984" t="s">
        <v>25251</v>
      </c>
    </row>
    <row r="15985" spans="1:1" x14ac:dyDescent="0.25">
      <c r="A15985" t="s">
        <v>25252</v>
      </c>
    </row>
    <row r="15986" spans="1:1" x14ac:dyDescent="0.25">
      <c r="A15986" t="s">
        <v>25253</v>
      </c>
    </row>
    <row r="15987" spans="1:1" x14ac:dyDescent="0.25">
      <c r="A15987" t="s">
        <v>25254</v>
      </c>
    </row>
    <row r="15988" spans="1:1" x14ac:dyDescent="0.25">
      <c r="A15988" t="s">
        <v>25255</v>
      </c>
    </row>
    <row r="15989" spans="1:1" x14ac:dyDescent="0.25">
      <c r="A15989" t="s">
        <v>25256</v>
      </c>
    </row>
    <row r="15990" spans="1:1" x14ac:dyDescent="0.25">
      <c r="A15990" t="s">
        <v>25257</v>
      </c>
    </row>
    <row r="15991" spans="1:1" x14ac:dyDescent="0.25">
      <c r="A15991" t="s">
        <v>25258</v>
      </c>
    </row>
    <row r="15992" spans="1:1" x14ac:dyDescent="0.25">
      <c r="A15992" t="s">
        <v>25259</v>
      </c>
    </row>
    <row r="15993" spans="1:1" x14ac:dyDescent="0.25">
      <c r="A15993" t="s">
        <v>25260</v>
      </c>
    </row>
    <row r="15994" spans="1:1" x14ac:dyDescent="0.25">
      <c r="A15994" t="s">
        <v>25261</v>
      </c>
    </row>
    <row r="15995" spans="1:1" x14ac:dyDescent="0.25">
      <c r="A15995" t="s">
        <v>25262</v>
      </c>
    </row>
    <row r="15996" spans="1:1" x14ac:dyDescent="0.25">
      <c r="A15996" t="s">
        <v>25263</v>
      </c>
    </row>
    <row r="15997" spans="1:1" x14ac:dyDescent="0.25">
      <c r="A15997" t="s">
        <v>25264</v>
      </c>
    </row>
    <row r="15998" spans="1:1" x14ac:dyDescent="0.25">
      <c r="A15998" t="s">
        <v>25265</v>
      </c>
    </row>
    <row r="15999" spans="1:1" x14ac:dyDescent="0.25">
      <c r="A15999" t="s">
        <v>25266</v>
      </c>
    </row>
    <row r="16000" spans="1:1" x14ac:dyDescent="0.25">
      <c r="A16000" t="s">
        <v>25267</v>
      </c>
    </row>
    <row r="16001" spans="1:1" x14ac:dyDescent="0.25">
      <c r="A16001" t="s">
        <v>25268</v>
      </c>
    </row>
    <row r="16002" spans="1:1" x14ac:dyDescent="0.25">
      <c r="A16002" t="s">
        <v>25269</v>
      </c>
    </row>
    <row r="16003" spans="1:1" x14ac:dyDescent="0.25">
      <c r="A16003" t="s">
        <v>25270</v>
      </c>
    </row>
    <row r="16004" spans="1:1" x14ac:dyDescent="0.25">
      <c r="A16004" t="s">
        <v>25271</v>
      </c>
    </row>
    <row r="16005" spans="1:1" x14ac:dyDescent="0.25">
      <c r="A16005" t="s">
        <v>25272</v>
      </c>
    </row>
    <row r="16006" spans="1:1" x14ac:dyDescent="0.25">
      <c r="A16006" t="s">
        <v>25273</v>
      </c>
    </row>
    <row r="16007" spans="1:1" x14ac:dyDescent="0.25">
      <c r="A16007" t="s">
        <v>25274</v>
      </c>
    </row>
    <row r="16008" spans="1:1" x14ac:dyDescent="0.25">
      <c r="A16008" t="s">
        <v>25275</v>
      </c>
    </row>
    <row r="16009" spans="1:1" x14ac:dyDescent="0.25">
      <c r="A16009" t="s">
        <v>25276</v>
      </c>
    </row>
    <row r="16010" spans="1:1" x14ac:dyDescent="0.25">
      <c r="A16010" t="s">
        <v>25277</v>
      </c>
    </row>
    <row r="16011" spans="1:1" x14ac:dyDescent="0.25">
      <c r="A16011" t="s">
        <v>25278</v>
      </c>
    </row>
    <row r="16012" spans="1:1" x14ac:dyDescent="0.25">
      <c r="A16012" t="s">
        <v>25279</v>
      </c>
    </row>
    <row r="16013" spans="1:1" x14ac:dyDescent="0.25">
      <c r="A16013" t="s">
        <v>25280</v>
      </c>
    </row>
    <row r="16014" spans="1:1" x14ac:dyDescent="0.25">
      <c r="A16014" t="s">
        <v>25281</v>
      </c>
    </row>
    <row r="16015" spans="1:1" x14ac:dyDescent="0.25">
      <c r="A16015" t="s">
        <v>25282</v>
      </c>
    </row>
    <row r="16016" spans="1:1" x14ac:dyDescent="0.25">
      <c r="A16016" t="s">
        <v>25283</v>
      </c>
    </row>
    <row r="16017" spans="1:1" x14ac:dyDescent="0.25">
      <c r="A16017" t="s">
        <v>25284</v>
      </c>
    </row>
    <row r="16018" spans="1:1" x14ac:dyDescent="0.25">
      <c r="A16018" t="s">
        <v>25285</v>
      </c>
    </row>
    <row r="16019" spans="1:1" x14ac:dyDescent="0.25">
      <c r="A16019" t="s">
        <v>25286</v>
      </c>
    </row>
    <row r="16020" spans="1:1" x14ac:dyDescent="0.25">
      <c r="A16020" t="s">
        <v>25287</v>
      </c>
    </row>
    <row r="16021" spans="1:1" x14ac:dyDescent="0.25">
      <c r="A16021" t="s">
        <v>25288</v>
      </c>
    </row>
    <row r="16022" spans="1:1" x14ac:dyDescent="0.25">
      <c r="A16022" t="s">
        <v>25289</v>
      </c>
    </row>
    <row r="16023" spans="1:1" x14ac:dyDescent="0.25">
      <c r="A16023" t="s">
        <v>25290</v>
      </c>
    </row>
    <row r="16024" spans="1:1" x14ac:dyDescent="0.25">
      <c r="A16024" t="s">
        <v>25291</v>
      </c>
    </row>
    <row r="16025" spans="1:1" x14ac:dyDescent="0.25">
      <c r="A16025" t="s">
        <v>25292</v>
      </c>
    </row>
    <row r="16026" spans="1:1" x14ac:dyDescent="0.25">
      <c r="A16026" t="s">
        <v>25293</v>
      </c>
    </row>
    <row r="16027" spans="1:1" x14ac:dyDescent="0.25">
      <c r="A16027" t="s">
        <v>25294</v>
      </c>
    </row>
    <row r="16028" spans="1:1" x14ac:dyDescent="0.25">
      <c r="A16028" t="s">
        <v>25295</v>
      </c>
    </row>
    <row r="16029" spans="1:1" x14ac:dyDescent="0.25">
      <c r="A16029" t="s">
        <v>25296</v>
      </c>
    </row>
    <row r="16030" spans="1:1" x14ac:dyDescent="0.25">
      <c r="A16030" t="s">
        <v>25297</v>
      </c>
    </row>
    <row r="16031" spans="1:1" x14ac:dyDescent="0.25">
      <c r="A16031" t="s">
        <v>25298</v>
      </c>
    </row>
    <row r="16032" spans="1:1" x14ac:dyDescent="0.25">
      <c r="A16032" t="s">
        <v>25299</v>
      </c>
    </row>
    <row r="16033" spans="1:1" x14ac:dyDescent="0.25">
      <c r="A16033" t="s">
        <v>25300</v>
      </c>
    </row>
    <row r="16034" spans="1:1" x14ac:dyDescent="0.25">
      <c r="A16034" t="s">
        <v>25301</v>
      </c>
    </row>
    <row r="16035" spans="1:1" x14ac:dyDescent="0.25">
      <c r="A16035" t="s">
        <v>25302</v>
      </c>
    </row>
    <row r="16036" spans="1:1" x14ac:dyDescent="0.25">
      <c r="A16036" t="s">
        <v>25303</v>
      </c>
    </row>
    <row r="16037" spans="1:1" x14ac:dyDescent="0.25">
      <c r="A16037" t="s">
        <v>25304</v>
      </c>
    </row>
    <row r="16038" spans="1:1" x14ac:dyDescent="0.25">
      <c r="A16038" t="s">
        <v>25305</v>
      </c>
    </row>
    <row r="16039" spans="1:1" x14ac:dyDescent="0.25">
      <c r="A16039" t="s">
        <v>25306</v>
      </c>
    </row>
    <row r="16040" spans="1:1" x14ac:dyDescent="0.25">
      <c r="A16040" t="s">
        <v>25307</v>
      </c>
    </row>
    <row r="16041" spans="1:1" x14ac:dyDescent="0.25">
      <c r="A16041" t="s">
        <v>25308</v>
      </c>
    </row>
    <row r="16042" spans="1:1" x14ac:dyDescent="0.25">
      <c r="A16042" t="s">
        <v>25309</v>
      </c>
    </row>
    <row r="16043" spans="1:1" x14ac:dyDescent="0.25">
      <c r="A16043" t="s">
        <v>25310</v>
      </c>
    </row>
    <row r="16044" spans="1:1" x14ac:dyDescent="0.25">
      <c r="A16044" t="s">
        <v>25311</v>
      </c>
    </row>
    <row r="16045" spans="1:1" x14ac:dyDescent="0.25">
      <c r="A16045" t="s">
        <v>25312</v>
      </c>
    </row>
    <row r="16046" spans="1:1" x14ac:dyDescent="0.25">
      <c r="A16046" t="s">
        <v>25313</v>
      </c>
    </row>
    <row r="16047" spans="1:1" x14ac:dyDescent="0.25">
      <c r="A16047" t="s">
        <v>25314</v>
      </c>
    </row>
    <row r="16048" spans="1:1" x14ac:dyDescent="0.25">
      <c r="A16048" t="s">
        <v>25315</v>
      </c>
    </row>
    <row r="16049" spans="1:1" x14ac:dyDescent="0.25">
      <c r="A16049" t="s">
        <v>25316</v>
      </c>
    </row>
    <row r="16050" spans="1:1" x14ac:dyDescent="0.25">
      <c r="A16050" t="s">
        <v>25317</v>
      </c>
    </row>
    <row r="16051" spans="1:1" x14ac:dyDescent="0.25">
      <c r="A16051" t="s">
        <v>25318</v>
      </c>
    </row>
    <row r="16052" spans="1:1" x14ac:dyDescent="0.25">
      <c r="A16052" t="s">
        <v>25319</v>
      </c>
    </row>
    <row r="16053" spans="1:1" x14ac:dyDescent="0.25">
      <c r="A16053" t="s">
        <v>25320</v>
      </c>
    </row>
    <row r="16054" spans="1:1" x14ac:dyDescent="0.25">
      <c r="A16054" t="s">
        <v>25321</v>
      </c>
    </row>
    <row r="16055" spans="1:1" x14ac:dyDescent="0.25">
      <c r="A16055" t="s">
        <v>25322</v>
      </c>
    </row>
    <row r="16056" spans="1:1" x14ac:dyDescent="0.25">
      <c r="A16056" t="s">
        <v>25323</v>
      </c>
    </row>
    <row r="16057" spans="1:1" x14ac:dyDescent="0.25">
      <c r="A16057" t="s">
        <v>25324</v>
      </c>
    </row>
    <row r="16058" spans="1:1" x14ac:dyDescent="0.25">
      <c r="A16058" t="s">
        <v>25325</v>
      </c>
    </row>
    <row r="16059" spans="1:1" x14ac:dyDescent="0.25">
      <c r="A16059" t="s">
        <v>25326</v>
      </c>
    </row>
    <row r="16060" spans="1:1" x14ac:dyDescent="0.25">
      <c r="A16060" t="s">
        <v>25327</v>
      </c>
    </row>
    <row r="16061" spans="1:1" x14ac:dyDescent="0.25">
      <c r="A16061" t="s">
        <v>25328</v>
      </c>
    </row>
    <row r="16062" spans="1:1" x14ac:dyDescent="0.25">
      <c r="A16062" t="s">
        <v>25329</v>
      </c>
    </row>
    <row r="16063" spans="1:1" x14ac:dyDescent="0.25">
      <c r="A16063" t="s">
        <v>25330</v>
      </c>
    </row>
    <row r="16064" spans="1:1" x14ac:dyDescent="0.25">
      <c r="A16064" t="s">
        <v>25331</v>
      </c>
    </row>
    <row r="16065" spans="1:1" x14ac:dyDescent="0.25">
      <c r="A16065" t="s">
        <v>25332</v>
      </c>
    </row>
    <row r="16066" spans="1:1" x14ac:dyDescent="0.25">
      <c r="A16066" t="s">
        <v>25333</v>
      </c>
    </row>
    <row r="16067" spans="1:1" x14ac:dyDescent="0.25">
      <c r="A16067" t="s">
        <v>25334</v>
      </c>
    </row>
    <row r="16068" spans="1:1" x14ac:dyDescent="0.25">
      <c r="A16068" t="s">
        <v>25335</v>
      </c>
    </row>
    <row r="16069" spans="1:1" x14ac:dyDescent="0.25">
      <c r="A16069" t="s">
        <v>25336</v>
      </c>
    </row>
    <row r="16070" spans="1:1" x14ac:dyDescent="0.25">
      <c r="A16070" t="s">
        <v>25337</v>
      </c>
    </row>
    <row r="16071" spans="1:1" x14ac:dyDescent="0.25">
      <c r="A16071" t="s">
        <v>25338</v>
      </c>
    </row>
    <row r="16072" spans="1:1" x14ac:dyDescent="0.25">
      <c r="A16072" t="s">
        <v>25339</v>
      </c>
    </row>
    <row r="16073" spans="1:1" x14ac:dyDescent="0.25">
      <c r="A16073" t="s">
        <v>25340</v>
      </c>
    </row>
    <row r="16074" spans="1:1" x14ac:dyDescent="0.25">
      <c r="A16074" t="s">
        <v>25341</v>
      </c>
    </row>
    <row r="16075" spans="1:1" x14ac:dyDescent="0.25">
      <c r="A16075" t="s">
        <v>25342</v>
      </c>
    </row>
    <row r="16076" spans="1:1" x14ac:dyDescent="0.25">
      <c r="A16076" t="s">
        <v>25343</v>
      </c>
    </row>
    <row r="16077" spans="1:1" x14ac:dyDescent="0.25">
      <c r="A16077" t="s">
        <v>25344</v>
      </c>
    </row>
    <row r="16078" spans="1:1" x14ac:dyDescent="0.25">
      <c r="A16078" t="s">
        <v>25345</v>
      </c>
    </row>
    <row r="16079" spans="1:1" x14ac:dyDescent="0.25">
      <c r="A16079" t="s">
        <v>25346</v>
      </c>
    </row>
    <row r="16080" spans="1:1" x14ac:dyDescent="0.25">
      <c r="A16080" t="s">
        <v>25347</v>
      </c>
    </row>
    <row r="16081" spans="1:1" x14ac:dyDescent="0.25">
      <c r="A16081" t="s">
        <v>25348</v>
      </c>
    </row>
    <row r="16082" spans="1:1" x14ac:dyDescent="0.25">
      <c r="A16082" t="s">
        <v>25349</v>
      </c>
    </row>
    <row r="16083" spans="1:1" x14ac:dyDescent="0.25">
      <c r="A16083" t="s">
        <v>25350</v>
      </c>
    </row>
    <row r="16084" spans="1:1" x14ac:dyDescent="0.25">
      <c r="A16084" t="s">
        <v>25351</v>
      </c>
    </row>
    <row r="16085" spans="1:1" x14ac:dyDescent="0.25">
      <c r="A16085" t="s">
        <v>25352</v>
      </c>
    </row>
    <row r="16086" spans="1:1" x14ac:dyDescent="0.25">
      <c r="A16086" t="s">
        <v>25353</v>
      </c>
    </row>
    <row r="16087" spans="1:1" x14ac:dyDescent="0.25">
      <c r="A16087" t="s">
        <v>25354</v>
      </c>
    </row>
    <row r="16088" spans="1:1" x14ac:dyDescent="0.25">
      <c r="A16088" t="s">
        <v>25355</v>
      </c>
    </row>
    <row r="16089" spans="1:1" x14ac:dyDescent="0.25">
      <c r="A16089" t="s">
        <v>25356</v>
      </c>
    </row>
    <row r="16090" spans="1:1" x14ac:dyDescent="0.25">
      <c r="A16090" t="s">
        <v>25357</v>
      </c>
    </row>
    <row r="16091" spans="1:1" x14ac:dyDescent="0.25">
      <c r="A16091" t="s">
        <v>25358</v>
      </c>
    </row>
    <row r="16092" spans="1:1" x14ac:dyDescent="0.25">
      <c r="A16092" t="s">
        <v>25359</v>
      </c>
    </row>
    <row r="16093" spans="1:1" x14ac:dyDescent="0.25">
      <c r="A16093" t="s">
        <v>25360</v>
      </c>
    </row>
    <row r="16094" spans="1:1" x14ac:dyDescent="0.25">
      <c r="A16094" t="s">
        <v>25361</v>
      </c>
    </row>
    <row r="16095" spans="1:1" x14ac:dyDescent="0.25">
      <c r="A16095" t="s">
        <v>25362</v>
      </c>
    </row>
    <row r="16096" spans="1:1" x14ac:dyDescent="0.25">
      <c r="A16096" t="s">
        <v>25363</v>
      </c>
    </row>
    <row r="16097" spans="1:1" x14ac:dyDescent="0.25">
      <c r="A16097" t="s">
        <v>25364</v>
      </c>
    </row>
    <row r="16098" spans="1:1" x14ac:dyDescent="0.25">
      <c r="A16098" t="s">
        <v>25365</v>
      </c>
    </row>
    <row r="16099" spans="1:1" x14ac:dyDescent="0.25">
      <c r="A16099" t="s">
        <v>25366</v>
      </c>
    </row>
    <row r="16100" spans="1:1" x14ac:dyDescent="0.25">
      <c r="A16100" t="s">
        <v>25367</v>
      </c>
    </row>
    <row r="16101" spans="1:1" x14ac:dyDescent="0.25">
      <c r="A16101" t="s">
        <v>25368</v>
      </c>
    </row>
    <row r="16102" spans="1:1" x14ac:dyDescent="0.25">
      <c r="A16102" t="s">
        <v>25369</v>
      </c>
    </row>
    <row r="16103" spans="1:1" x14ac:dyDescent="0.25">
      <c r="A16103" t="s">
        <v>25370</v>
      </c>
    </row>
    <row r="16104" spans="1:1" x14ac:dyDescent="0.25">
      <c r="A16104" t="s">
        <v>25371</v>
      </c>
    </row>
    <row r="16105" spans="1:1" x14ac:dyDescent="0.25">
      <c r="A16105" t="s">
        <v>25372</v>
      </c>
    </row>
    <row r="16106" spans="1:1" x14ac:dyDescent="0.25">
      <c r="A16106" t="s">
        <v>25373</v>
      </c>
    </row>
    <row r="16107" spans="1:1" x14ac:dyDescent="0.25">
      <c r="A16107" t="s">
        <v>25374</v>
      </c>
    </row>
    <row r="16108" spans="1:1" x14ac:dyDescent="0.25">
      <c r="A16108" t="s">
        <v>25375</v>
      </c>
    </row>
    <row r="16109" spans="1:1" x14ac:dyDescent="0.25">
      <c r="A16109" t="s">
        <v>25376</v>
      </c>
    </row>
    <row r="16110" spans="1:1" x14ac:dyDescent="0.25">
      <c r="A16110" t="s">
        <v>25377</v>
      </c>
    </row>
    <row r="16111" spans="1:1" x14ac:dyDescent="0.25">
      <c r="A16111" t="s">
        <v>25378</v>
      </c>
    </row>
    <row r="16112" spans="1:1" x14ac:dyDescent="0.25">
      <c r="A16112" t="s">
        <v>25379</v>
      </c>
    </row>
    <row r="16113" spans="1:1" x14ac:dyDescent="0.25">
      <c r="A16113" t="s">
        <v>25380</v>
      </c>
    </row>
    <row r="16114" spans="1:1" x14ac:dyDescent="0.25">
      <c r="A16114" t="s">
        <v>25381</v>
      </c>
    </row>
    <row r="16115" spans="1:1" x14ac:dyDescent="0.25">
      <c r="A16115" t="s">
        <v>25382</v>
      </c>
    </row>
    <row r="16116" spans="1:1" x14ac:dyDescent="0.25">
      <c r="A16116" t="s">
        <v>25383</v>
      </c>
    </row>
    <row r="16117" spans="1:1" x14ac:dyDescent="0.25">
      <c r="A16117" t="s">
        <v>25384</v>
      </c>
    </row>
    <row r="16118" spans="1:1" x14ac:dyDescent="0.25">
      <c r="A16118" t="s">
        <v>25385</v>
      </c>
    </row>
    <row r="16119" spans="1:1" x14ac:dyDescent="0.25">
      <c r="A16119" t="s">
        <v>25386</v>
      </c>
    </row>
    <row r="16120" spans="1:1" x14ac:dyDescent="0.25">
      <c r="A16120" t="s">
        <v>25387</v>
      </c>
    </row>
    <row r="16121" spans="1:1" x14ac:dyDescent="0.25">
      <c r="A16121" t="s">
        <v>25388</v>
      </c>
    </row>
    <row r="16122" spans="1:1" x14ac:dyDescent="0.25">
      <c r="A16122" t="s">
        <v>25389</v>
      </c>
    </row>
    <row r="16123" spans="1:1" x14ac:dyDescent="0.25">
      <c r="A16123" t="s">
        <v>25390</v>
      </c>
    </row>
    <row r="16124" spans="1:1" x14ac:dyDescent="0.25">
      <c r="A16124" t="s">
        <v>25391</v>
      </c>
    </row>
    <row r="16125" spans="1:1" x14ac:dyDescent="0.25">
      <c r="A16125" t="s">
        <v>25392</v>
      </c>
    </row>
    <row r="16126" spans="1:1" x14ac:dyDescent="0.25">
      <c r="A16126" t="s">
        <v>25393</v>
      </c>
    </row>
    <row r="16127" spans="1:1" x14ac:dyDescent="0.25">
      <c r="A16127" t="s">
        <v>25394</v>
      </c>
    </row>
    <row r="16128" spans="1:1" x14ac:dyDescent="0.25">
      <c r="A16128" t="s">
        <v>25395</v>
      </c>
    </row>
    <row r="16129" spans="1:1" x14ac:dyDescent="0.25">
      <c r="A16129" t="s">
        <v>25396</v>
      </c>
    </row>
    <row r="16130" spans="1:1" x14ac:dyDescent="0.25">
      <c r="A16130" t="s">
        <v>25397</v>
      </c>
    </row>
    <row r="16131" spans="1:1" x14ac:dyDescent="0.25">
      <c r="A16131" t="s">
        <v>25398</v>
      </c>
    </row>
    <row r="16132" spans="1:1" x14ac:dyDescent="0.25">
      <c r="A16132" t="s">
        <v>25399</v>
      </c>
    </row>
    <row r="16133" spans="1:1" x14ac:dyDescent="0.25">
      <c r="A16133" t="s">
        <v>25400</v>
      </c>
    </row>
    <row r="16134" spans="1:1" x14ac:dyDescent="0.25">
      <c r="A16134" t="s">
        <v>25401</v>
      </c>
    </row>
    <row r="16135" spans="1:1" x14ac:dyDescent="0.25">
      <c r="A16135" t="s">
        <v>25402</v>
      </c>
    </row>
    <row r="16136" spans="1:1" x14ac:dyDescent="0.25">
      <c r="A16136" t="s">
        <v>25403</v>
      </c>
    </row>
    <row r="16137" spans="1:1" x14ac:dyDescent="0.25">
      <c r="A16137" t="s">
        <v>25404</v>
      </c>
    </row>
    <row r="16138" spans="1:1" x14ac:dyDescent="0.25">
      <c r="A16138" t="s">
        <v>25405</v>
      </c>
    </row>
    <row r="16139" spans="1:1" x14ac:dyDescent="0.25">
      <c r="A16139" t="s">
        <v>25406</v>
      </c>
    </row>
    <row r="16140" spans="1:1" x14ac:dyDescent="0.25">
      <c r="A16140" t="s">
        <v>25407</v>
      </c>
    </row>
    <row r="16141" spans="1:1" x14ac:dyDescent="0.25">
      <c r="A16141" t="s">
        <v>25408</v>
      </c>
    </row>
    <row r="16142" spans="1:1" x14ac:dyDescent="0.25">
      <c r="A16142" t="s">
        <v>25409</v>
      </c>
    </row>
    <row r="16143" spans="1:1" x14ac:dyDescent="0.25">
      <c r="A16143" t="s">
        <v>25410</v>
      </c>
    </row>
    <row r="16144" spans="1:1" x14ac:dyDescent="0.25">
      <c r="A16144" t="s">
        <v>25411</v>
      </c>
    </row>
    <row r="16145" spans="1:1" x14ac:dyDescent="0.25">
      <c r="A16145" t="s">
        <v>25412</v>
      </c>
    </row>
    <row r="16146" spans="1:1" x14ac:dyDescent="0.25">
      <c r="A16146" t="s">
        <v>25413</v>
      </c>
    </row>
    <row r="16147" spans="1:1" x14ac:dyDescent="0.25">
      <c r="A16147" t="s">
        <v>25414</v>
      </c>
    </row>
    <row r="16148" spans="1:1" x14ac:dyDescent="0.25">
      <c r="A16148" t="s">
        <v>25415</v>
      </c>
    </row>
    <row r="16149" spans="1:1" x14ac:dyDescent="0.25">
      <c r="A16149" t="s">
        <v>25416</v>
      </c>
    </row>
    <row r="16150" spans="1:1" x14ac:dyDescent="0.25">
      <c r="A16150" t="s">
        <v>25417</v>
      </c>
    </row>
    <row r="16151" spans="1:1" x14ac:dyDescent="0.25">
      <c r="A16151" t="s">
        <v>25418</v>
      </c>
    </row>
    <row r="16152" spans="1:1" x14ac:dyDescent="0.25">
      <c r="A16152" t="s">
        <v>25419</v>
      </c>
    </row>
    <row r="16153" spans="1:1" x14ac:dyDescent="0.25">
      <c r="A16153" t="s">
        <v>25420</v>
      </c>
    </row>
    <row r="16154" spans="1:1" x14ac:dyDescent="0.25">
      <c r="A16154" t="s">
        <v>25421</v>
      </c>
    </row>
    <row r="16155" spans="1:1" x14ac:dyDescent="0.25">
      <c r="A16155" t="s">
        <v>25422</v>
      </c>
    </row>
    <row r="16156" spans="1:1" x14ac:dyDescent="0.25">
      <c r="A16156" t="s">
        <v>25423</v>
      </c>
    </row>
    <row r="16157" spans="1:1" x14ac:dyDescent="0.25">
      <c r="A16157" t="s">
        <v>25424</v>
      </c>
    </row>
    <row r="16158" spans="1:1" x14ac:dyDescent="0.25">
      <c r="A16158" t="s">
        <v>25425</v>
      </c>
    </row>
    <row r="16159" spans="1:1" x14ac:dyDescent="0.25">
      <c r="A16159" t="s">
        <v>25426</v>
      </c>
    </row>
    <row r="16160" spans="1:1" x14ac:dyDescent="0.25">
      <c r="A16160" t="s">
        <v>25427</v>
      </c>
    </row>
    <row r="16161" spans="1:1" x14ac:dyDescent="0.25">
      <c r="A16161" t="s">
        <v>25428</v>
      </c>
    </row>
    <row r="16162" spans="1:1" x14ac:dyDescent="0.25">
      <c r="A16162" t="s">
        <v>25429</v>
      </c>
    </row>
    <row r="16163" spans="1:1" x14ac:dyDescent="0.25">
      <c r="A16163" t="s">
        <v>25430</v>
      </c>
    </row>
    <row r="16164" spans="1:1" x14ac:dyDescent="0.25">
      <c r="A16164" t="s">
        <v>25431</v>
      </c>
    </row>
    <row r="16165" spans="1:1" x14ac:dyDescent="0.25">
      <c r="A16165" t="s">
        <v>25432</v>
      </c>
    </row>
    <row r="16166" spans="1:1" x14ac:dyDescent="0.25">
      <c r="A16166" t="s">
        <v>25433</v>
      </c>
    </row>
    <row r="16167" spans="1:1" x14ac:dyDescent="0.25">
      <c r="A16167" t="s">
        <v>25434</v>
      </c>
    </row>
    <row r="16168" spans="1:1" x14ac:dyDescent="0.25">
      <c r="A16168" t="s">
        <v>25435</v>
      </c>
    </row>
    <row r="16169" spans="1:1" x14ac:dyDescent="0.25">
      <c r="A16169" t="s">
        <v>25436</v>
      </c>
    </row>
    <row r="16170" spans="1:1" x14ac:dyDescent="0.25">
      <c r="A16170" t="s">
        <v>25437</v>
      </c>
    </row>
    <row r="16171" spans="1:1" x14ac:dyDescent="0.25">
      <c r="A16171" t="s">
        <v>25438</v>
      </c>
    </row>
    <row r="16172" spans="1:1" x14ac:dyDescent="0.25">
      <c r="A16172" t="s">
        <v>25439</v>
      </c>
    </row>
    <row r="16173" spans="1:1" x14ac:dyDescent="0.25">
      <c r="A16173" t="s">
        <v>25440</v>
      </c>
    </row>
    <row r="16174" spans="1:1" x14ac:dyDescent="0.25">
      <c r="A16174" t="s">
        <v>25441</v>
      </c>
    </row>
    <row r="16175" spans="1:1" x14ac:dyDescent="0.25">
      <c r="A16175" t="s">
        <v>25442</v>
      </c>
    </row>
    <row r="16176" spans="1:1" x14ac:dyDescent="0.25">
      <c r="A16176" t="s">
        <v>25443</v>
      </c>
    </row>
    <row r="16177" spans="1:1" x14ac:dyDescent="0.25">
      <c r="A16177" t="s">
        <v>25444</v>
      </c>
    </row>
    <row r="16178" spans="1:1" x14ac:dyDescent="0.25">
      <c r="A16178" t="s">
        <v>25445</v>
      </c>
    </row>
    <row r="16179" spans="1:1" x14ac:dyDescent="0.25">
      <c r="A16179" t="s">
        <v>25446</v>
      </c>
    </row>
    <row r="16180" spans="1:1" x14ac:dyDescent="0.25">
      <c r="A16180" t="s">
        <v>25447</v>
      </c>
    </row>
    <row r="16181" spans="1:1" x14ac:dyDescent="0.25">
      <c r="A16181" t="s">
        <v>25448</v>
      </c>
    </row>
    <row r="16182" spans="1:1" x14ac:dyDescent="0.25">
      <c r="A16182" t="s">
        <v>25449</v>
      </c>
    </row>
    <row r="16183" spans="1:1" x14ac:dyDescent="0.25">
      <c r="A16183" t="s">
        <v>25450</v>
      </c>
    </row>
    <row r="16184" spans="1:1" x14ac:dyDescent="0.25">
      <c r="A16184" t="s">
        <v>25451</v>
      </c>
    </row>
    <row r="16185" spans="1:1" x14ac:dyDescent="0.25">
      <c r="A16185" t="s">
        <v>25452</v>
      </c>
    </row>
    <row r="16186" spans="1:1" x14ac:dyDescent="0.25">
      <c r="A16186" t="s">
        <v>25453</v>
      </c>
    </row>
    <row r="16187" spans="1:1" x14ac:dyDescent="0.25">
      <c r="A16187" t="s">
        <v>25454</v>
      </c>
    </row>
    <row r="16188" spans="1:1" x14ac:dyDescent="0.25">
      <c r="A16188" t="s">
        <v>25455</v>
      </c>
    </row>
    <row r="16189" spans="1:1" x14ac:dyDescent="0.25">
      <c r="A16189" t="s">
        <v>25456</v>
      </c>
    </row>
    <row r="16190" spans="1:1" x14ac:dyDescent="0.25">
      <c r="A16190" t="s">
        <v>25457</v>
      </c>
    </row>
    <row r="16191" spans="1:1" x14ac:dyDescent="0.25">
      <c r="A16191" t="s">
        <v>25458</v>
      </c>
    </row>
    <row r="16192" spans="1:1" x14ac:dyDescent="0.25">
      <c r="A16192" t="s">
        <v>25459</v>
      </c>
    </row>
    <row r="16193" spans="1:1" x14ac:dyDescent="0.25">
      <c r="A16193" t="s">
        <v>25460</v>
      </c>
    </row>
    <row r="16194" spans="1:1" x14ac:dyDescent="0.25">
      <c r="A16194" t="s">
        <v>25461</v>
      </c>
    </row>
    <row r="16195" spans="1:1" x14ac:dyDescent="0.25">
      <c r="A16195" t="s">
        <v>25462</v>
      </c>
    </row>
    <row r="16196" spans="1:1" x14ac:dyDescent="0.25">
      <c r="A16196" t="s">
        <v>25463</v>
      </c>
    </row>
    <row r="16197" spans="1:1" x14ac:dyDescent="0.25">
      <c r="A16197" t="s">
        <v>25464</v>
      </c>
    </row>
    <row r="16198" spans="1:1" x14ac:dyDescent="0.25">
      <c r="A16198" t="s">
        <v>25465</v>
      </c>
    </row>
    <row r="16199" spans="1:1" x14ac:dyDescent="0.25">
      <c r="A16199" t="s">
        <v>25466</v>
      </c>
    </row>
    <row r="16200" spans="1:1" x14ac:dyDescent="0.25">
      <c r="A16200" t="s">
        <v>25467</v>
      </c>
    </row>
    <row r="16201" spans="1:1" x14ac:dyDescent="0.25">
      <c r="A16201" t="s">
        <v>25468</v>
      </c>
    </row>
    <row r="16202" spans="1:1" x14ac:dyDescent="0.25">
      <c r="A16202" t="s">
        <v>25469</v>
      </c>
    </row>
    <row r="16203" spans="1:1" x14ac:dyDescent="0.25">
      <c r="A16203" t="s">
        <v>25470</v>
      </c>
    </row>
    <row r="16204" spans="1:1" x14ac:dyDescent="0.25">
      <c r="A16204" t="s">
        <v>25471</v>
      </c>
    </row>
    <row r="16205" spans="1:1" x14ac:dyDescent="0.25">
      <c r="A16205" t="s">
        <v>25472</v>
      </c>
    </row>
    <row r="16206" spans="1:1" x14ac:dyDescent="0.25">
      <c r="A16206" t="s">
        <v>25473</v>
      </c>
    </row>
    <row r="16207" spans="1:1" x14ac:dyDescent="0.25">
      <c r="A16207" t="s">
        <v>25474</v>
      </c>
    </row>
    <row r="16208" spans="1:1" x14ac:dyDescent="0.25">
      <c r="A16208" t="s">
        <v>25475</v>
      </c>
    </row>
    <row r="16209" spans="1:1" x14ac:dyDescent="0.25">
      <c r="A16209" t="s">
        <v>25476</v>
      </c>
    </row>
    <row r="16210" spans="1:1" x14ac:dyDescent="0.25">
      <c r="A16210" t="s">
        <v>25477</v>
      </c>
    </row>
    <row r="16211" spans="1:1" x14ac:dyDescent="0.25">
      <c r="A16211" t="s">
        <v>25478</v>
      </c>
    </row>
    <row r="16212" spans="1:1" x14ac:dyDescent="0.25">
      <c r="A16212" t="s">
        <v>25479</v>
      </c>
    </row>
    <row r="16213" spans="1:1" x14ac:dyDescent="0.25">
      <c r="A16213" t="s">
        <v>25480</v>
      </c>
    </row>
    <row r="16214" spans="1:1" x14ac:dyDescent="0.25">
      <c r="A16214" t="s">
        <v>25481</v>
      </c>
    </row>
    <row r="16215" spans="1:1" x14ac:dyDescent="0.25">
      <c r="A16215" t="s">
        <v>25482</v>
      </c>
    </row>
    <row r="16216" spans="1:1" x14ac:dyDescent="0.25">
      <c r="A16216" t="s">
        <v>25483</v>
      </c>
    </row>
    <row r="16217" spans="1:1" x14ac:dyDescent="0.25">
      <c r="A16217" t="s">
        <v>25484</v>
      </c>
    </row>
    <row r="16218" spans="1:1" x14ac:dyDescent="0.25">
      <c r="A16218" t="s">
        <v>25485</v>
      </c>
    </row>
    <row r="16219" spans="1:1" x14ac:dyDescent="0.25">
      <c r="A16219" t="s">
        <v>25486</v>
      </c>
    </row>
    <row r="16220" spans="1:1" x14ac:dyDescent="0.25">
      <c r="A16220" t="s">
        <v>25487</v>
      </c>
    </row>
    <row r="16221" spans="1:1" x14ac:dyDescent="0.25">
      <c r="A16221" t="s">
        <v>25488</v>
      </c>
    </row>
    <row r="16222" spans="1:1" x14ac:dyDescent="0.25">
      <c r="A16222" t="s">
        <v>25489</v>
      </c>
    </row>
    <row r="16223" spans="1:1" x14ac:dyDescent="0.25">
      <c r="A16223" t="s">
        <v>25490</v>
      </c>
    </row>
    <row r="16224" spans="1:1" x14ac:dyDescent="0.25">
      <c r="A16224" t="s">
        <v>25491</v>
      </c>
    </row>
    <row r="16225" spans="1:1" x14ac:dyDescent="0.25">
      <c r="A16225" t="s">
        <v>25492</v>
      </c>
    </row>
    <row r="16226" spans="1:1" x14ac:dyDescent="0.25">
      <c r="A16226" t="s">
        <v>25493</v>
      </c>
    </row>
    <row r="16227" spans="1:1" x14ac:dyDescent="0.25">
      <c r="A16227" t="s">
        <v>25494</v>
      </c>
    </row>
    <row r="16228" spans="1:1" x14ac:dyDescent="0.25">
      <c r="A16228" t="s">
        <v>25495</v>
      </c>
    </row>
    <row r="16229" spans="1:1" x14ac:dyDescent="0.25">
      <c r="A16229" t="s">
        <v>25496</v>
      </c>
    </row>
    <row r="16230" spans="1:1" x14ac:dyDescent="0.25">
      <c r="A16230" t="s">
        <v>25497</v>
      </c>
    </row>
    <row r="16231" spans="1:1" x14ac:dyDescent="0.25">
      <c r="A16231" t="s">
        <v>25498</v>
      </c>
    </row>
    <row r="16232" spans="1:1" x14ac:dyDescent="0.25">
      <c r="A16232" t="s">
        <v>25499</v>
      </c>
    </row>
    <row r="16233" spans="1:1" x14ac:dyDescent="0.25">
      <c r="A16233" t="s">
        <v>25500</v>
      </c>
    </row>
    <row r="16234" spans="1:1" x14ac:dyDescent="0.25">
      <c r="A16234" t="s">
        <v>25501</v>
      </c>
    </row>
    <row r="16235" spans="1:1" x14ac:dyDescent="0.25">
      <c r="A16235" t="s">
        <v>25502</v>
      </c>
    </row>
    <row r="16236" spans="1:1" x14ac:dyDescent="0.25">
      <c r="A16236" t="s">
        <v>25503</v>
      </c>
    </row>
    <row r="16237" spans="1:1" x14ac:dyDescent="0.25">
      <c r="A16237" t="s">
        <v>25504</v>
      </c>
    </row>
    <row r="16238" spans="1:1" x14ac:dyDescent="0.25">
      <c r="A16238" t="s">
        <v>25505</v>
      </c>
    </row>
    <row r="16239" spans="1:1" x14ac:dyDescent="0.25">
      <c r="A16239" t="s">
        <v>25506</v>
      </c>
    </row>
    <row r="16240" spans="1:1" x14ac:dyDescent="0.25">
      <c r="A16240" t="s">
        <v>25507</v>
      </c>
    </row>
    <row r="16241" spans="1:1" x14ac:dyDescent="0.25">
      <c r="A16241" t="s">
        <v>25508</v>
      </c>
    </row>
    <row r="16242" spans="1:1" x14ac:dyDescent="0.25">
      <c r="A16242" t="s">
        <v>25509</v>
      </c>
    </row>
    <row r="16243" spans="1:1" x14ac:dyDescent="0.25">
      <c r="A16243" t="s">
        <v>25510</v>
      </c>
    </row>
    <row r="16244" spans="1:1" x14ac:dyDescent="0.25">
      <c r="A16244" t="s">
        <v>25511</v>
      </c>
    </row>
    <row r="16245" spans="1:1" x14ac:dyDescent="0.25">
      <c r="A16245" t="s">
        <v>25512</v>
      </c>
    </row>
    <row r="16246" spans="1:1" x14ac:dyDescent="0.25">
      <c r="A16246" t="s">
        <v>25513</v>
      </c>
    </row>
    <row r="16247" spans="1:1" x14ac:dyDescent="0.25">
      <c r="A16247" t="s">
        <v>25514</v>
      </c>
    </row>
    <row r="16248" spans="1:1" x14ac:dyDescent="0.25">
      <c r="A16248" t="s">
        <v>25515</v>
      </c>
    </row>
    <row r="16249" spans="1:1" x14ac:dyDescent="0.25">
      <c r="A16249" t="s">
        <v>25516</v>
      </c>
    </row>
    <row r="16250" spans="1:1" x14ac:dyDescent="0.25">
      <c r="A16250" t="s">
        <v>25517</v>
      </c>
    </row>
    <row r="16251" spans="1:1" x14ac:dyDescent="0.25">
      <c r="A16251" t="s">
        <v>25518</v>
      </c>
    </row>
    <row r="16252" spans="1:1" x14ac:dyDescent="0.25">
      <c r="A16252" t="s">
        <v>25519</v>
      </c>
    </row>
    <row r="16253" spans="1:1" x14ac:dyDescent="0.25">
      <c r="A16253" t="s">
        <v>25520</v>
      </c>
    </row>
    <row r="16254" spans="1:1" x14ac:dyDescent="0.25">
      <c r="A16254" t="s">
        <v>25521</v>
      </c>
    </row>
    <row r="16255" spans="1:1" x14ac:dyDescent="0.25">
      <c r="A16255" t="s">
        <v>25522</v>
      </c>
    </row>
    <row r="16256" spans="1:1" x14ac:dyDescent="0.25">
      <c r="A16256" t="s">
        <v>25523</v>
      </c>
    </row>
    <row r="16257" spans="1:1" x14ac:dyDescent="0.25">
      <c r="A16257" t="s">
        <v>25524</v>
      </c>
    </row>
    <row r="16258" spans="1:1" x14ac:dyDescent="0.25">
      <c r="A16258" t="s">
        <v>25525</v>
      </c>
    </row>
    <row r="16259" spans="1:1" x14ac:dyDescent="0.25">
      <c r="A16259" t="s">
        <v>25526</v>
      </c>
    </row>
    <row r="16260" spans="1:1" x14ac:dyDescent="0.25">
      <c r="A16260" t="s">
        <v>25527</v>
      </c>
    </row>
    <row r="16261" spans="1:1" x14ac:dyDescent="0.25">
      <c r="A16261" t="s">
        <v>25528</v>
      </c>
    </row>
    <row r="16262" spans="1:1" x14ac:dyDescent="0.25">
      <c r="A16262" t="s">
        <v>25529</v>
      </c>
    </row>
    <row r="16263" spans="1:1" x14ac:dyDescent="0.25">
      <c r="A16263" t="s">
        <v>25530</v>
      </c>
    </row>
    <row r="16264" spans="1:1" x14ac:dyDescent="0.25">
      <c r="A16264" t="s">
        <v>25531</v>
      </c>
    </row>
    <row r="16265" spans="1:1" x14ac:dyDescent="0.25">
      <c r="A16265" t="s">
        <v>25532</v>
      </c>
    </row>
    <row r="16266" spans="1:1" x14ac:dyDescent="0.25">
      <c r="A16266" t="s">
        <v>25533</v>
      </c>
    </row>
    <row r="16267" spans="1:1" x14ac:dyDescent="0.25">
      <c r="A16267" t="s">
        <v>25534</v>
      </c>
    </row>
    <row r="16268" spans="1:1" x14ac:dyDescent="0.25">
      <c r="A16268" t="s">
        <v>25535</v>
      </c>
    </row>
    <row r="16269" spans="1:1" x14ac:dyDescent="0.25">
      <c r="A16269" t="s">
        <v>25536</v>
      </c>
    </row>
    <row r="16270" spans="1:1" x14ac:dyDescent="0.25">
      <c r="A16270" t="s">
        <v>25537</v>
      </c>
    </row>
    <row r="16271" spans="1:1" x14ac:dyDescent="0.25">
      <c r="A16271" t="s">
        <v>25538</v>
      </c>
    </row>
    <row r="16272" spans="1:1" x14ac:dyDescent="0.25">
      <c r="A16272" t="s">
        <v>25539</v>
      </c>
    </row>
    <row r="16273" spans="1:1" x14ac:dyDescent="0.25">
      <c r="A16273" t="s">
        <v>25540</v>
      </c>
    </row>
    <row r="16274" spans="1:1" x14ac:dyDescent="0.25">
      <c r="A16274" t="s">
        <v>25541</v>
      </c>
    </row>
    <row r="16275" spans="1:1" x14ac:dyDescent="0.25">
      <c r="A16275" t="s">
        <v>25542</v>
      </c>
    </row>
    <row r="16276" spans="1:1" x14ac:dyDescent="0.25">
      <c r="A16276" t="s">
        <v>25543</v>
      </c>
    </row>
    <row r="16277" spans="1:1" x14ac:dyDescent="0.25">
      <c r="A16277" t="s">
        <v>25544</v>
      </c>
    </row>
    <row r="16278" spans="1:1" x14ac:dyDescent="0.25">
      <c r="A16278" t="s">
        <v>25545</v>
      </c>
    </row>
    <row r="16279" spans="1:1" x14ac:dyDescent="0.25">
      <c r="A16279" t="s">
        <v>25546</v>
      </c>
    </row>
    <row r="16280" spans="1:1" x14ac:dyDescent="0.25">
      <c r="A16280" t="s">
        <v>25547</v>
      </c>
    </row>
    <row r="16281" spans="1:1" x14ac:dyDescent="0.25">
      <c r="A16281" t="s">
        <v>25548</v>
      </c>
    </row>
    <row r="16282" spans="1:1" x14ac:dyDescent="0.25">
      <c r="A16282" t="s">
        <v>25549</v>
      </c>
    </row>
    <row r="16283" spans="1:1" x14ac:dyDescent="0.25">
      <c r="A16283" t="s">
        <v>25550</v>
      </c>
    </row>
    <row r="16284" spans="1:1" x14ac:dyDescent="0.25">
      <c r="A16284" t="s">
        <v>25551</v>
      </c>
    </row>
    <row r="16285" spans="1:1" x14ac:dyDescent="0.25">
      <c r="A16285" t="s">
        <v>25552</v>
      </c>
    </row>
    <row r="16286" spans="1:1" x14ac:dyDescent="0.25">
      <c r="A16286" t="s">
        <v>25553</v>
      </c>
    </row>
    <row r="16287" spans="1:1" x14ac:dyDescent="0.25">
      <c r="A16287" t="s">
        <v>25554</v>
      </c>
    </row>
    <row r="16288" spans="1:1" x14ac:dyDescent="0.25">
      <c r="A16288" t="s">
        <v>25555</v>
      </c>
    </row>
    <row r="16289" spans="1:1" x14ac:dyDescent="0.25">
      <c r="A16289" t="s">
        <v>25556</v>
      </c>
    </row>
    <row r="16290" spans="1:1" x14ac:dyDescent="0.25">
      <c r="A16290" t="s">
        <v>25557</v>
      </c>
    </row>
    <row r="16291" spans="1:1" x14ac:dyDescent="0.25">
      <c r="A16291" t="s">
        <v>25558</v>
      </c>
    </row>
    <row r="16292" spans="1:1" x14ac:dyDescent="0.25">
      <c r="A16292" t="s">
        <v>25559</v>
      </c>
    </row>
    <row r="16293" spans="1:1" x14ac:dyDescent="0.25">
      <c r="A16293" t="s">
        <v>25560</v>
      </c>
    </row>
    <row r="16294" spans="1:1" x14ac:dyDescent="0.25">
      <c r="A16294" t="s">
        <v>25561</v>
      </c>
    </row>
    <row r="16295" spans="1:1" x14ac:dyDescent="0.25">
      <c r="A16295" t="s">
        <v>25562</v>
      </c>
    </row>
    <row r="16296" spans="1:1" x14ac:dyDescent="0.25">
      <c r="A16296" t="s">
        <v>25563</v>
      </c>
    </row>
    <row r="16297" spans="1:1" x14ac:dyDescent="0.25">
      <c r="A16297" t="s">
        <v>25564</v>
      </c>
    </row>
    <row r="16298" spans="1:1" x14ac:dyDescent="0.25">
      <c r="A16298" t="s">
        <v>25565</v>
      </c>
    </row>
    <row r="16299" spans="1:1" x14ac:dyDescent="0.25">
      <c r="A16299" t="s">
        <v>25566</v>
      </c>
    </row>
    <row r="16300" spans="1:1" x14ac:dyDescent="0.25">
      <c r="A16300" t="s">
        <v>25567</v>
      </c>
    </row>
    <row r="16301" spans="1:1" x14ac:dyDescent="0.25">
      <c r="A16301" t="s">
        <v>25568</v>
      </c>
    </row>
    <row r="16302" spans="1:1" x14ac:dyDescent="0.25">
      <c r="A16302" t="s">
        <v>25569</v>
      </c>
    </row>
    <row r="16303" spans="1:1" x14ac:dyDescent="0.25">
      <c r="A16303" t="s">
        <v>25570</v>
      </c>
    </row>
    <row r="16304" spans="1:1" x14ac:dyDescent="0.25">
      <c r="A16304" t="s">
        <v>25571</v>
      </c>
    </row>
    <row r="16305" spans="1:1" x14ac:dyDescent="0.25">
      <c r="A16305" t="s">
        <v>25572</v>
      </c>
    </row>
    <row r="16306" spans="1:1" x14ac:dyDescent="0.25">
      <c r="A16306" t="s">
        <v>25573</v>
      </c>
    </row>
    <row r="16307" spans="1:1" x14ac:dyDescent="0.25">
      <c r="A16307" t="s">
        <v>25574</v>
      </c>
    </row>
    <row r="16308" spans="1:1" x14ac:dyDescent="0.25">
      <c r="A16308" t="s">
        <v>25575</v>
      </c>
    </row>
    <row r="16309" spans="1:1" x14ac:dyDescent="0.25">
      <c r="A16309" t="s">
        <v>25576</v>
      </c>
    </row>
    <row r="16310" spans="1:1" x14ac:dyDescent="0.25">
      <c r="A16310" t="s">
        <v>25577</v>
      </c>
    </row>
    <row r="16311" spans="1:1" x14ac:dyDescent="0.25">
      <c r="A16311" t="s">
        <v>25578</v>
      </c>
    </row>
    <row r="16312" spans="1:1" x14ac:dyDescent="0.25">
      <c r="A16312" t="s">
        <v>25579</v>
      </c>
    </row>
    <row r="16313" spans="1:1" x14ac:dyDescent="0.25">
      <c r="A16313" t="s">
        <v>25580</v>
      </c>
    </row>
    <row r="16314" spans="1:1" x14ac:dyDescent="0.25">
      <c r="A16314" t="s">
        <v>25581</v>
      </c>
    </row>
    <row r="16315" spans="1:1" x14ac:dyDescent="0.25">
      <c r="A16315" t="s">
        <v>25582</v>
      </c>
    </row>
    <row r="16316" spans="1:1" x14ac:dyDescent="0.25">
      <c r="A16316" t="s">
        <v>25583</v>
      </c>
    </row>
    <row r="16317" spans="1:1" x14ac:dyDescent="0.25">
      <c r="A16317" t="s">
        <v>25584</v>
      </c>
    </row>
    <row r="16318" spans="1:1" x14ac:dyDescent="0.25">
      <c r="A16318" t="s">
        <v>25585</v>
      </c>
    </row>
    <row r="16319" spans="1:1" x14ac:dyDescent="0.25">
      <c r="A16319" t="s">
        <v>25586</v>
      </c>
    </row>
    <row r="16320" spans="1:1" x14ac:dyDescent="0.25">
      <c r="A16320" t="s">
        <v>25587</v>
      </c>
    </row>
    <row r="16321" spans="1:1" x14ac:dyDescent="0.25">
      <c r="A16321" t="s">
        <v>25588</v>
      </c>
    </row>
    <row r="16322" spans="1:1" x14ac:dyDescent="0.25">
      <c r="A16322" t="s">
        <v>25589</v>
      </c>
    </row>
    <row r="16323" spans="1:1" x14ac:dyDescent="0.25">
      <c r="A16323" t="s">
        <v>25590</v>
      </c>
    </row>
    <row r="16324" spans="1:1" x14ac:dyDescent="0.25">
      <c r="A16324" t="s">
        <v>25591</v>
      </c>
    </row>
    <row r="16325" spans="1:1" x14ac:dyDescent="0.25">
      <c r="A16325" t="s">
        <v>25592</v>
      </c>
    </row>
    <row r="16326" spans="1:1" x14ac:dyDescent="0.25">
      <c r="A16326" t="s">
        <v>25593</v>
      </c>
    </row>
    <row r="16327" spans="1:1" x14ac:dyDescent="0.25">
      <c r="A16327" t="s">
        <v>25594</v>
      </c>
    </row>
    <row r="16328" spans="1:1" x14ac:dyDescent="0.25">
      <c r="A16328" t="s">
        <v>25595</v>
      </c>
    </row>
    <row r="16329" spans="1:1" x14ac:dyDescent="0.25">
      <c r="A16329" t="s">
        <v>25596</v>
      </c>
    </row>
    <row r="16330" spans="1:1" x14ac:dyDescent="0.25">
      <c r="A16330" t="s">
        <v>25597</v>
      </c>
    </row>
    <row r="16331" spans="1:1" x14ac:dyDescent="0.25">
      <c r="A16331" t="s">
        <v>25598</v>
      </c>
    </row>
    <row r="16332" spans="1:1" x14ac:dyDescent="0.25">
      <c r="A16332" t="s">
        <v>25599</v>
      </c>
    </row>
    <row r="16333" spans="1:1" x14ac:dyDescent="0.25">
      <c r="A16333" t="s">
        <v>25600</v>
      </c>
    </row>
    <row r="16334" spans="1:1" x14ac:dyDescent="0.25">
      <c r="A16334" t="s">
        <v>25601</v>
      </c>
    </row>
    <row r="16335" spans="1:1" x14ac:dyDescent="0.25">
      <c r="A16335" t="s">
        <v>25602</v>
      </c>
    </row>
    <row r="16336" spans="1:1" x14ac:dyDescent="0.25">
      <c r="A16336" t="s">
        <v>25603</v>
      </c>
    </row>
    <row r="16337" spans="1:1" x14ac:dyDescent="0.25">
      <c r="A16337" t="s">
        <v>25604</v>
      </c>
    </row>
    <row r="16338" spans="1:1" x14ac:dyDescent="0.25">
      <c r="A16338" t="s">
        <v>25605</v>
      </c>
    </row>
    <row r="16339" spans="1:1" x14ac:dyDescent="0.25">
      <c r="A16339" t="s">
        <v>25606</v>
      </c>
    </row>
    <row r="16340" spans="1:1" x14ac:dyDescent="0.25">
      <c r="A16340" t="s">
        <v>25607</v>
      </c>
    </row>
    <row r="16341" spans="1:1" x14ac:dyDescent="0.25">
      <c r="A16341" t="s">
        <v>25608</v>
      </c>
    </row>
    <row r="16342" spans="1:1" x14ac:dyDescent="0.25">
      <c r="A16342" t="s">
        <v>25609</v>
      </c>
    </row>
    <row r="16343" spans="1:1" x14ac:dyDescent="0.25">
      <c r="A16343" t="s">
        <v>25610</v>
      </c>
    </row>
    <row r="16344" spans="1:1" x14ac:dyDescent="0.25">
      <c r="A16344" t="s">
        <v>25611</v>
      </c>
    </row>
    <row r="16345" spans="1:1" x14ac:dyDescent="0.25">
      <c r="A16345" t="s">
        <v>25612</v>
      </c>
    </row>
    <row r="16346" spans="1:1" x14ac:dyDescent="0.25">
      <c r="A16346" t="s">
        <v>25613</v>
      </c>
    </row>
    <row r="16347" spans="1:1" x14ac:dyDescent="0.25">
      <c r="A16347" t="s">
        <v>25614</v>
      </c>
    </row>
    <row r="16348" spans="1:1" x14ac:dyDescent="0.25">
      <c r="A16348" t="s">
        <v>25615</v>
      </c>
    </row>
    <row r="16349" spans="1:1" x14ac:dyDescent="0.25">
      <c r="A16349" t="s">
        <v>25616</v>
      </c>
    </row>
    <row r="16350" spans="1:1" x14ac:dyDescent="0.25">
      <c r="A16350" t="s">
        <v>25617</v>
      </c>
    </row>
    <row r="16351" spans="1:1" x14ac:dyDescent="0.25">
      <c r="A16351" t="s">
        <v>25618</v>
      </c>
    </row>
    <row r="16352" spans="1:1" x14ac:dyDescent="0.25">
      <c r="A16352" t="s">
        <v>25619</v>
      </c>
    </row>
    <row r="16353" spans="1:1" x14ac:dyDescent="0.25">
      <c r="A16353" t="s">
        <v>25620</v>
      </c>
    </row>
    <row r="16354" spans="1:1" x14ac:dyDescent="0.25">
      <c r="A16354" t="s">
        <v>25621</v>
      </c>
    </row>
    <row r="16355" spans="1:1" x14ac:dyDescent="0.25">
      <c r="A16355" t="s">
        <v>25622</v>
      </c>
    </row>
    <row r="16356" spans="1:1" x14ac:dyDescent="0.25">
      <c r="A16356" t="s">
        <v>25623</v>
      </c>
    </row>
    <row r="16357" spans="1:1" x14ac:dyDescent="0.25">
      <c r="A16357" t="s">
        <v>25624</v>
      </c>
    </row>
    <row r="16358" spans="1:1" x14ac:dyDescent="0.25">
      <c r="A16358" t="s">
        <v>25625</v>
      </c>
    </row>
    <row r="16359" spans="1:1" x14ac:dyDescent="0.25">
      <c r="A16359" t="s">
        <v>25626</v>
      </c>
    </row>
    <row r="16360" spans="1:1" x14ac:dyDescent="0.25">
      <c r="A16360" t="s">
        <v>25627</v>
      </c>
    </row>
    <row r="16361" spans="1:1" x14ac:dyDescent="0.25">
      <c r="A16361" t="s">
        <v>25628</v>
      </c>
    </row>
    <row r="16362" spans="1:1" x14ac:dyDescent="0.25">
      <c r="A16362" t="s">
        <v>25629</v>
      </c>
    </row>
    <row r="16363" spans="1:1" x14ac:dyDescent="0.25">
      <c r="A16363" t="s">
        <v>25630</v>
      </c>
    </row>
    <row r="16364" spans="1:1" x14ac:dyDescent="0.25">
      <c r="A16364" t="s">
        <v>25631</v>
      </c>
    </row>
    <row r="16365" spans="1:1" x14ac:dyDescent="0.25">
      <c r="A16365" t="s">
        <v>25632</v>
      </c>
    </row>
    <row r="16366" spans="1:1" x14ac:dyDescent="0.25">
      <c r="A16366" t="s">
        <v>25633</v>
      </c>
    </row>
    <row r="16367" spans="1:1" x14ac:dyDescent="0.25">
      <c r="A16367" t="s">
        <v>25634</v>
      </c>
    </row>
    <row r="16368" spans="1:1" x14ac:dyDescent="0.25">
      <c r="A16368" t="s">
        <v>25635</v>
      </c>
    </row>
    <row r="16369" spans="1:1" x14ac:dyDescent="0.25">
      <c r="A16369" t="s">
        <v>25636</v>
      </c>
    </row>
    <row r="16370" spans="1:1" x14ac:dyDescent="0.25">
      <c r="A16370" t="s">
        <v>25637</v>
      </c>
    </row>
    <row r="16371" spans="1:1" x14ac:dyDescent="0.25">
      <c r="A16371" t="s">
        <v>25638</v>
      </c>
    </row>
    <row r="16372" spans="1:1" x14ac:dyDescent="0.25">
      <c r="A16372" t="s">
        <v>25639</v>
      </c>
    </row>
    <row r="16373" spans="1:1" x14ac:dyDescent="0.25">
      <c r="A16373" t="s">
        <v>25640</v>
      </c>
    </row>
    <row r="16374" spans="1:1" x14ac:dyDescent="0.25">
      <c r="A16374" t="s">
        <v>25641</v>
      </c>
    </row>
    <row r="16375" spans="1:1" x14ac:dyDescent="0.25">
      <c r="A16375" t="s">
        <v>25642</v>
      </c>
    </row>
    <row r="16376" spans="1:1" x14ac:dyDescent="0.25">
      <c r="A16376" t="s">
        <v>25643</v>
      </c>
    </row>
    <row r="16377" spans="1:1" x14ac:dyDescent="0.25">
      <c r="A16377" t="s">
        <v>25644</v>
      </c>
    </row>
    <row r="16378" spans="1:1" x14ac:dyDescent="0.25">
      <c r="A16378" t="s">
        <v>25645</v>
      </c>
    </row>
    <row r="16379" spans="1:1" x14ac:dyDescent="0.25">
      <c r="A16379" t="s">
        <v>25646</v>
      </c>
    </row>
    <row r="16380" spans="1:1" x14ac:dyDescent="0.25">
      <c r="A16380" t="s">
        <v>25647</v>
      </c>
    </row>
    <row r="16381" spans="1:1" x14ac:dyDescent="0.25">
      <c r="A16381" t="s">
        <v>25648</v>
      </c>
    </row>
    <row r="16382" spans="1:1" x14ac:dyDescent="0.25">
      <c r="A16382" t="s">
        <v>25649</v>
      </c>
    </row>
    <row r="16383" spans="1:1" x14ac:dyDescent="0.25">
      <c r="A16383" t="s">
        <v>25650</v>
      </c>
    </row>
    <row r="16384" spans="1:1" x14ac:dyDescent="0.25">
      <c r="A16384" t="s">
        <v>25651</v>
      </c>
    </row>
    <row r="16385" spans="1:1" x14ac:dyDescent="0.25">
      <c r="A16385" t="s">
        <v>25652</v>
      </c>
    </row>
    <row r="16386" spans="1:1" x14ac:dyDescent="0.25">
      <c r="A16386" t="s">
        <v>25653</v>
      </c>
    </row>
    <row r="16387" spans="1:1" x14ac:dyDescent="0.25">
      <c r="A16387" t="s">
        <v>25654</v>
      </c>
    </row>
    <row r="16388" spans="1:1" x14ac:dyDescent="0.25">
      <c r="A16388" t="s">
        <v>25655</v>
      </c>
    </row>
    <row r="16389" spans="1:1" x14ac:dyDescent="0.25">
      <c r="A16389" t="s">
        <v>25656</v>
      </c>
    </row>
    <row r="16390" spans="1:1" x14ac:dyDescent="0.25">
      <c r="A16390" t="s">
        <v>25657</v>
      </c>
    </row>
    <row r="16391" spans="1:1" x14ac:dyDescent="0.25">
      <c r="A16391" t="s">
        <v>25658</v>
      </c>
    </row>
    <row r="16392" spans="1:1" x14ac:dyDescent="0.25">
      <c r="A16392" t="s">
        <v>25659</v>
      </c>
    </row>
    <row r="16393" spans="1:1" x14ac:dyDescent="0.25">
      <c r="A16393" t="s">
        <v>25660</v>
      </c>
    </row>
    <row r="16394" spans="1:1" x14ac:dyDescent="0.25">
      <c r="A16394" t="s">
        <v>25661</v>
      </c>
    </row>
    <row r="16395" spans="1:1" x14ac:dyDescent="0.25">
      <c r="A16395" t="s">
        <v>25662</v>
      </c>
    </row>
    <row r="16396" spans="1:1" x14ac:dyDescent="0.25">
      <c r="A16396" t="s">
        <v>25663</v>
      </c>
    </row>
    <row r="16397" spans="1:1" x14ac:dyDescent="0.25">
      <c r="A16397" t="s">
        <v>25664</v>
      </c>
    </row>
    <row r="16398" spans="1:1" x14ac:dyDescent="0.25">
      <c r="A16398" t="s">
        <v>25665</v>
      </c>
    </row>
    <row r="16399" spans="1:1" x14ac:dyDescent="0.25">
      <c r="A16399" t="s">
        <v>25666</v>
      </c>
    </row>
    <row r="16400" spans="1:1" x14ac:dyDescent="0.25">
      <c r="A16400" t="s">
        <v>25667</v>
      </c>
    </row>
    <row r="16401" spans="1:1" x14ac:dyDescent="0.25">
      <c r="A16401" t="s">
        <v>25668</v>
      </c>
    </row>
    <row r="16402" spans="1:1" x14ac:dyDescent="0.25">
      <c r="A16402" t="s">
        <v>25669</v>
      </c>
    </row>
    <row r="16403" spans="1:1" x14ac:dyDescent="0.25">
      <c r="A16403" t="s">
        <v>25670</v>
      </c>
    </row>
    <row r="16404" spans="1:1" x14ac:dyDescent="0.25">
      <c r="A16404" t="s">
        <v>25671</v>
      </c>
    </row>
    <row r="16405" spans="1:1" x14ac:dyDescent="0.25">
      <c r="A16405" t="s">
        <v>25672</v>
      </c>
    </row>
    <row r="16406" spans="1:1" x14ac:dyDescent="0.25">
      <c r="A16406" t="s">
        <v>25673</v>
      </c>
    </row>
    <row r="16407" spans="1:1" x14ac:dyDescent="0.25">
      <c r="A16407" t="s">
        <v>25674</v>
      </c>
    </row>
    <row r="16408" spans="1:1" x14ac:dyDescent="0.25">
      <c r="A16408" t="s">
        <v>25675</v>
      </c>
    </row>
    <row r="16409" spans="1:1" x14ac:dyDescent="0.25">
      <c r="A16409" t="s">
        <v>25676</v>
      </c>
    </row>
    <row r="16410" spans="1:1" x14ac:dyDescent="0.25">
      <c r="A16410" t="s">
        <v>25677</v>
      </c>
    </row>
    <row r="16411" spans="1:1" x14ac:dyDescent="0.25">
      <c r="A16411" t="s">
        <v>25678</v>
      </c>
    </row>
    <row r="16412" spans="1:1" x14ac:dyDescent="0.25">
      <c r="A16412" t="s">
        <v>25679</v>
      </c>
    </row>
    <row r="16413" spans="1:1" x14ac:dyDescent="0.25">
      <c r="A16413" t="s">
        <v>25680</v>
      </c>
    </row>
    <row r="16414" spans="1:1" x14ac:dyDescent="0.25">
      <c r="A16414" t="s">
        <v>25681</v>
      </c>
    </row>
    <row r="16415" spans="1:1" x14ac:dyDescent="0.25">
      <c r="A16415" t="s">
        <v>25682</v>
      </c>
    </row>
    <row r="16416" spans="1:1" x14ac:dyDescent="0.25">
      <c r="A16416" t="s">
        <v>25683</v>
      </c>
    </row>
    <row r="16417" spans="1:1" x14ac:dyDescent="0.25">
      <c r="A16417" t="s">
        <v>25684</v>
      </c>
    </row>
    <row r="16418" spans="1:1" x14ac:dyDescent="0.25">
      <c r="A16418" t="s">
        <v>25685</v>
      </c>
    </row>
    <row r="16419" spans="1:1" x14ac:dyDescent="0.25">
      <c r="A16419" t="s">
        <v>25686</v>
      </c>
    </row>
    <row r="16420" spans="1:1" x14ac:dyDescent="0.25">
      <c r="A16420" t="s">
        <v>25687</v>
      </c>
    </row>
    <row r="16421" spans="1:1" x14ac:dyDescent="0.25">
      <c r="A16421" t="s">
        <v>25688</v>
      </c>
    </row>
    <row r="16422" spans="1:1" x14ac:dyDescent="0.25">
      <c r="A16422" t="s">
        <v>25689</v>
      </c>
    </row>
    <row r="16423" spans="1:1" x14ac:dyDescent="0.25">
      <c r="A16423" t="s">
        <v>25690</v>
      </c>
    </row>
    <row r="16424" spans="1:1" x14ac:dyDescent="0.25">
      <c r="A16424" t="s">
        <v>25691</v>
      </c>
    </row>
    <row r="16425" spans="1:1" x14ac:dyDescent="0.25">
      <c r="A16425" t="s">
        <v>25692</v>
      </c>
    </row>
    <row r="16426" spans="1:1" x14ac:dyDescent="0.25">
      <c r="A16426" t="s">
        <v>25693</v>
      </c>
    </row>
    <row r="16427" spans="1:1" x14ac:dyDescent="0.25">
      <c r="A16427" t="s">
        <v>25694</v>
      </c>
    </row>
    <row r="16428" spans="1:1" x14ac:dyDescent="0.25">
      <c r="A16428" t="s">
        <v>25695</v>
      </c>
    </row>
    <row r="16429" spans="1:1" x14ac:dyDescent="0.25">
      <c r="A16429" t="s">
        <v>25696</v>
      </c>
    </row>
    <row r="16430" spans="1:1" x14ac:dyDescent="0.25">
      <c r="A16430" t="s">
        <v>25697</v>
      </c>
    </row>
    <row r="16431" spans="1:1" x14ac:dyDescent="0.25">
      <c r="A16431" t="s">
        <v>25698</v>
      </c>
    </row>
    <row r="16432" spans="1:1" x14ac:dyDescent="0.25">
      <c r="A16432" t="s">
        <v>25699</v>
      </c>
    </row>
    <row r="16433" spans="1:1" x14ac:dyDescent="0.25">
      <c r="A16433" t="s">
        <v>25700</v>
      </c>
    </row>
    <row r="16434" spans="1:1" x14ac:dyDescent="0.25">
      <c r="A16434" t="s">
        <v>25701</v>
      </c>
    </row>
    <row r="16435" spans="1:1" x14ac:dyDescent="0.25">
      <c r="A16435" t="s">
        <v>25702</v>
      </c>
    </row>
    <row r="16436" spans="1:1" x14ac:dyDescent="0.25">
      <c r="A16436" t="s">
        <v>25703</v>
      </c>
    </row>
    <row r="16437" spans="1:1" x14ac:dyDescent="0.25">
      <c r="A16437" t="s">
        <v>25704</v>
      </c>
    </row>
    <row r="16438" spans="1:1" x14ac:dyDescent="0.25">
      <c r="A16438" t="s">
        <v>25705</v>
      </c>
    </row>
    <row r="16439" spans="1:1" x14ac:dyDescent="0.25">
      <c r="A16439" t="s">
        <v>25706</v>
      </c>
    </row>
    <row r="16440" spans="1:1" x14ac:dyDescent="0.25">
      <c r="A16440" t="s">
        <v>25707</v>
      </c>
    </row>
    <row r="16441" spans="1:1" x14ac:dyDescent="0.25">
      <c r="A16441" t="s">
        <v>25708</v>
      </c>
    </row>
    <row r="16442" spans="1:1" x14ac:dyDescent="0.25">
      <c r="A16442" t="s">
        <v>25709</v>
      </c>
    </row>
    <row r="16443" spans="1:1" x14ac:dyDescent="0.25">
      <c r="A16443" t="s">
        <v>25710</v>
      </c>
    </row>
    <row r="16444" spans="1:1" x14ac:dyDescent="0.25">
      <c r="A16444" t="s">
        <v>25711</v>
      </c>
    </row>
    <row r="16445" spans="1:1" x14ac:dyDescent="0.25">
      <c r="A16445" t="s">
        <v>25712</v>
      </c>
    </row>
    <row r="16446" spans="1:1" x14ac:dyDescent="0.25">
      <c r="A16446" t="s">
        <v>25713</v>
      </c>
    </row>
    <row r="16447" spans="1:1" x14ac:dyDescent="0.25">
      <c r="A16447" t="s">
        <v>25714</v>
      </c>
    </row>
    <row r="16448" spans="1:1" x14ac:dyDescent="0.25">
      <c r="A16448" t="s">
        <v>25715</v>
      </c>
    </row>
    <row r="16449" spans="1:1" x14ac:dyDescent="0.25">
      <c r="A16449" t="s">
        <v>25716</v>
      </c>
    </row>
    <row r="16450" spans="1:1" x14ac:dyDescent="0.25">
      <c r="A16450" t="s">
        <v>25717</v>
      </c>
    </row>
    <row r="16451" spans="1:1" x14ac:dyDescent="0.25">
      <c r="A16451" t="s">
        <v>25718</v>
      </c>
    </row>
    <row r="16452" spans="1:1" x14ac:dyDescent="0.25">
      <c r="A16452" t="s">
        <v>25719</v>
      </c>
    </row>
    <row r="16453" spans="1:1" x14ac:dyDescent="0.25">
      <c r="A16453" t="s">
        <v>25720</v>
      </c>
    </row>
    <row r="16454" spans="1:1" x14ac:dyDescent="0.25">
      <c r="A16454" t="s">
        <v>25721</v>
      </c>
    </row>
    <row r="16455" spans="1:1" x14ac:dyDescent="0.25">
      <c r="A16455" t="s">
        <v>25722</v>
      </c>
    </row>
    <row r="16456" spans="1:1" x14ac:dyDescent="0.25">
      <c r="A16456" t="s">
        <v>25723</v>
      </c>
    </row>
    <row r="16457" spans="1:1" x14ac:dyDescent="0.25">
      <c r="A16457" t="s">
        <v>25724</v>
      </c>
    </row>
    <row r="16458" spans="1:1" x14ac:dyDescent="0.25">
      <c r="A16458" t="s">
        <v>25725</v>
      </c>
    </row>
    <row r="16459" spans="1:1" x14ac:dyDescent="0.25">
      <c r="A16459" t="s">
        <v>25726</v>
      </c>
    </row>
    <row r="16460" spans="1:1" x14ac:dyDescent="0.25">
      <c r="A16460" t="s">
        <v>25727</v>
      </c>
    </row>
    <row r="16461" spans="1:1" x14ac:dyDescent="0.25">
      <c r="A16461" t="s">
        <v>25728</v>
      </c>
    </row>
    <row r="16462" spans="1:1" x14ac:dyDescent="0.25">
      <c r="A16462" t="s">
        <v>25729</v>
      </c>
    </row>
    <row r="16463" spans="1:1" x14ac:dyDescent="0.25">
      <c r="A16463" t="s">
        <v>25730</v>
      </c>
    </row>
    <row r="16464" spans="1:1" x14ac:dyDescent="0.25">
      <c r="A16464" t="s">
        <v>25731</v>
      </c>
    </row>
    <row r="16465" spans="1:1" x14ac:dyDescent="0.25">
      <c r="A16465" t="s">
        <v>25732</v>
      </c>
    </row>
    <row r="16466" spans="1:1" x14ac:dyDescent="0.25">
      <c r="A16466" t="s">
        <v>25733</v>
      </c>
    </row>
    <row r="16467" spans="1:1" x14ac:dyDescent="0.25">
      <c r="A16467" t="s">
        <v>25734</v>
      </c>
    </row>
    <row r="16468" spans="1:1" x14ac:dyDescent="0.25">
      <c r="A16468" t="s">
        <v>25735</v>
      </c>
    </row>
    <row r="16469" spans="1:1" x14ac:dyDescent="0.25">
      <c r="A16469" t="s">
        <v>25736</v>
      </c>
    </row>
    <row r="16470" spans="1:1" x14ac:dyDescent="0.25">
      <c r="A16470" t="s">
        <v>25737</v>
      </c>
    </row>
    <row r="16471" spans="1:1" x14ac:dyDescent="0.25">
      <c r="A16471" t="s">
        <v>25738</v>
      </c>
    </row>
    <row r="16472" spans="1:1" x14ac:dyDescent="0.25">
      <c r="A16472" t="s">
        <v>25739</v>
      </c>
    </row>
    <row r="16473" spans="1:1" x14ac:dyDescent="0.25">
      <c r="A16473" t="s">
        <v>25740</v>
      </c>
    </row>
    <row r="16474" spans="1:1" x14ac:dyDescent="0.25">
      <c r="A16474" t="s">
        <v>25741</v>
      </c>
    </row>
    <row r="16475" spans="1:1" x14ac:dyDescent="0.25">
      <c r="A16475" t="s">
        <v>25742</v>
      </c>
    </row>
    <row r="16476" spans="1:1" x14ac:dyDescent="0.25">
      <c r="A16476" t="s">
        <v>25743</v>
      </c>
    </row>
    <row r="16477" spans="1:1" x14ac:dyDescent="0.25">
      <c r="A16477" t="s">
        <v>25744</v>
      </c>
    </row>
    <row r="16478" spans="1:1" x14ac:dyDescent="0.25">
      <c r="A16478" t="s">
        <v>25745</v>
      </c>
    </row>
    <row r="16479" spans="1:1" x14ac:dyDescent="0.25">
      <c r="A16479" t="s">
        <v>25746</v>
      </c>
    </row>
    <row r="16480" spans="1:1" x14ac:dyDescent="0.25">
      <c r="A16480" t="s">
        <v>25747</v>
      </c>
    </row>
    <row r="16481" spans="1:1" x14ac:dyDescent="0.25">
      <c r="A16481" t="s">
        <v>25748</v>
      </c>
    </row>
    <row r="16482" spans="1:1" x14ac:dyDescent="0.25">
      <c r="A16482" t="s">
        <v>25749</v>
      </c>
    </row>
    <row r="16483" spans="1:1" x14ac:dyDescent="0.25">
      <c r="A16483" t="s">
        <v>25750</v>
      </c>
    </row>
    <row r="16484" spans="1:1" x14ac:dyDescent="0.25">
      <c r="A16484" t="s">
        <v>25751</v>
      </c>
    </row>
    <row r="16485" spans="1:1" x14ac:dyDescent="0.25">
      <c r="A16485" t="s">
        <v>25752</v>
      </c>
    </row>
    <row r="16486" spans="1:1" x14ac:dyDescent="0.25">
      <c r="A16486" t="s">
        <v>25753</v>
      </c>
    </row>
    <row r="16487" spans="1:1" x14ac:dyDescent="0.25">
      <c r="A16487" t="s">
        <v>25754</v>
      </c>
    </row>
    <row r="16488" spans="1:1" x14ac:dyDescent="0.25">
      <c r="A16488" t="s">
        <v>25755</v>
      </c>
    </row>
    <row r="16489" spans="1:1" x14ac:dyDescent="0.25">
      <c r="A16489" t="s">
        <v>25756</v>
      </c>
    </row>
    <row r="16490" spans="1:1" x14ac:dyDescent="0.25">
      <c r="A16490" t="s">
        <v>25757</v>
      </c>
    </row>
    <row r="16491" spans="1:1" x14ac:dyDescent="0.25">
      <c r="A16491" t="s">
        <v>25758</v>
      </c>
    </row>
    <row r="16492" spans="1:1" x14ac:dyDescent="0.25">
      <c r="A16492" t="s">
        <v>25759</v>
      </c>
    </row>
    <row r="16493" spans="1:1" x14ac:dyDescent="0.25">
      <c r="A16493" t="s">
        <v>25760</v>
      </c>
    </row>
    <row r="16494" spans="1:1" x14ac:dyDescent="0.25">
      <c r="A16494" t="s">
        <v>25761</v>
      </c>
    </row>
    <row r="16495" spans="1:1" x14ac:dyDescent="0.25">
      <c r="A16495" t="s">
        <v>25762</v>
      </c>
    </row>
    <row r="16496" spans="1:1" x14ac:dyDescent="0.25">
      <c r="A16496" t="s">
        <v>25763</v>
      </c>
    </row>
    <row r="16497" spans="1:1" x14ac:dyDescent="0.25">
      <c r="A16497" t="s">
        <v>25764</v>
      </c>
    </row>
    <row r="16498" spans="1:1" x14ac:dyDescent="0.25">
      <c r="A16498" t="s">
        <v>25765</v>
      </c>
    </row>
    <row r="16499" spans="1:1" x14ac:dyDescent="0.25">
      <c r="A16499" t="s">
        <v>25766</v>
      </c>
    </row>
    <row r="16500" spans="1:1" x14ac:dyDescent="0.25">
      <c r="A16500" t="s">
        <v>25767</v>
      </c>
    </row>
    <row r="16501" spans="1:1" x14ac:dyDescent="0.25">
      <c r="A16501" t="s">
        <v>25768</v>
      </c>
    </row>
    <row r="16502" spans="1:1" x14ac:dyDescent="0.25">
      <c r="A16502" t="s">
        <v>25769</v>
      </c>
    </row>
    <row r="16503" spans="1:1" x14ac:dyDescent="0.25">
      <c r="A16503" t="s">
        <v>25770</v>
      </c>
    </row>
    <row r="16504" spans="1:1" x14ac:dyDescent="0.25">
      <c r="A16504" t="s">
        <v>25771</v>
      </c>
    </row>
    <row r="16505" spans="1:1" x14ac:dyDescent="0.25">
      <c r="A16505" t="s">
        <v>25772</v>
      </c>
    </row>
    <row r="16506" spans="1:1" x14ac:dyDescent="0.25">
      <c r="A16506" t="s">
        <v>25773</v>
      </c>
    </row>
    <row r="16507" spans="1:1" x14ac:dyDescent="0.25">
      <c r="A16507" t="s">
        <v>25774</v>
      </c>
    </row>
    <row r="16508" spans="1:1" x14ac:dyDescent="0.25">
      <c r="A16508" t="s">
        <v>25775</v>
      </c>
    </row>
    <row r="16509" spans="1:1" x14ac:dyDescent="0.25">
      <c r="A16509" t="s">
        <v>25776</v>
      </c>
    </row>
    <row r="16510" spans="1:1" x14ac:dyDescent="0.25">
      <c r="A16510" t="s">
        <v>25777</v>
      </c>
    </row>
    <row r="16511" spans="1:1" x14ac:dyDescent="0.25">
      <c r="A16511" t="s">
        <v>25778</v>
      </c>
    </row>
    <row r="16512" spans="1:1" x14ac:dyDescent="0.25">
      <c r="A16512" t="s">
        <v>25779</v>
      </c>
    </row>
    <row r="16513" spans="1:1" x14ac:dyDescent="0.25">
      <c r="A16513" t="s">
        <v>25780</v>
      </c>
    </row>
    <row r="16514" spans="1:1" x14ac:dyDescent="0.25">
      <c r="A16514" t="s">
        <v>25781</v>
      </c>
    </row>
    <row r="16515" spans="1:1" x14ac:dyDescent="0.25">
      <c r="A16515" t="s">
        <v>25782</v>
      </c>
    </row>
    <row r="16516" spans="1:1" x14ac:dyDescent="0.25">
      <c r="A16516" t="s">
        <v>25783</v>
      </c>
    </row>
    <row r="16517" spans="1:1" x14ac:dyDescent="0.25">
      <c r="A16517" t="s">
        <v>25784</v>
      </c>
    </row>
    <row r="16518" spans="1:1" x14ac:dyDescent="0.25">
      <c r="A16518" t="s">
        <v>25785</v>
      </c>
    </row>
    <row r="16519" spans="1:1" x14ac:dyDescent="0.25">
      <c r="A16519" t="s">
        <v>25786</v>
      </c>
    </row>
    <row r="16520" spans="1:1" x14ac:dyDescent="0.25">
      <c r="A16520" t="s">
        <v>25787</v>
      </c>
    </row>
    <row r="16521" spans="1:1" x14ac:dyDescent="0.25">
      <c r="A16521" t="s">
        <v>25788</v>
      </c>
    </row>
    <row r="16522" spans="1:1" x14ac:dyDescent="0.25">
      <c r="A16522" t="s">
        <v>25789</v>
      </c>
    </row>
    <row r="16523" spans="1:1" x14ac:dyDescent="0.25">
      <c r="A16523" t="s">
        <v>25790</v>
      </c>
    </row>
    <row r="16524" spans="1:1" x14ac:dyDescent="0.25">
      <c r="A16524" t="s">
        <v>25791</v>
      </c>
    </row>
    <row r="16525" spans="1:1" x14ac:dyDescent="0.25">
      <c r="A16525" t="s">
        <v>25792</v>
      </c>
    </row>
    <row r="16526" spans="1:1" x14ac:dyDescent="0.25">
      <c r="A16526" t="s">
        <v>25793</v>
      </c>
    </row>
    <row r="16527" spans="1:1" x14ac:dyDescent="0.25">
      <c r="A16527" t="s">
        <v>25794</v>
      </c>
    </row>
    <row r="16528" spans="1:1" x14ac:dyDescent="0.25">
      <c r="A16528" t="s">
        <v>25795</v>
      </c>
    </row>
    <row r="16529" spans="1:1" x14ac:dyDescent="0.25">
      <c r="A16529" t="s">
        <v>25796</v>
      </c>
    </row>
    <row r="16530" spans="1:1" x14ac:dyDescent="0.25">
      <c r="A16530" t="s">
        <v>25797</v>
      </c>
    </row>
    <row r="16531" spans="1:1" x14ac:dyDescent="0.25">
      <c r="A16531" t="s">
        <v>25798</v>
      </c>
    </row>
    <row r="16532" spans="1:1" x14ac:dyDescent="0.25">
      <c r="A16532" t="s">
        <v>25799</v>
      </c>
    </row>
    <row r="16533" spans="1:1" x14ac:dyDescent="0.25">
      <c r="A16533" t="s">
        <v>25800</v>
      </c>
    </row>
    <row r="16534" spans="1:1" x14ac:dyDescent="0.25">
      <c r="A16534" t="s">
        <v>25801</v>
      </c>
    </row>
    <row r="16535" spans="1:1" x14ac:dyDescent="0.25">
      <c r="A16535" t="s">
        <v>25802</v>
      </c>
    </row>
    <row r="16536" spans="1:1" x14ac:dyDescent="0.25">
      <c r="A16536" t="s">
        <v>25803</v>
      </c>
    </row>
    <row r="16537" spans="1:1" x14ac:dyDescent="0.25">
      <c r="A16537" t="s">
        <v>25804</v>
      </c>
    </row>
    <row r="16538" spans="1:1" x14ac:dyDescent="0.25">
      <c r="A16538" t="s">
        <v>25805</v>
      </c>
    </row>
    <row r="16539" spans="1:1" x14ac:dyDescent="0.25">
      <c r="A16539" t="s">
        <v>25806</v>
      </c>
    </row>
    <row r="16540" spans="1:1" x14ac:dyDescent="0.25">
      <c r="A16540" t="s">
        <v>25807</v>
      </c>
    </row>
    <row r="16541" spans="1:1" x14ac:dyDescent="0.25">
      <c r="A16541" t="s">
        <v>25808</v>
      </c>
    </row>
    <row r="16542" spans="1:1" x14ac:dyDescent="0.25">
      <c r="A16542" t="s">
        <v>25809</v>
      </c>
    </row>
    <row r="16543" spans="1:1" x14ac:dyDescent="0.25">
      <c r="A16543" t="s">
        <v>25810</v>
      </c>
    </row>
    <row r="16544" spans="1:1" x14ac:dyDescent="0.25">
      <c r="A16544" t="s">
        <v>25811</v>
      </c>
    </row>
    <row r="16545" spans="1:1" x14ac:dyDescent="0.25">
      <c r="A16545" t="s">
        <v>25812</v>
      </c>
    </row>
    <row r="16546" spans="1:1" x14ac:dyDescent="0.25">
      <c r="A16546" t="s">
        <v>25813</v>
      </c>
    </row>
    <row r="16547" spans="1:1" x14ac:dyDescent="0.25">
      <c r="A16547" t="s">
        <v>25814</v>
      </c>
    </row>
    <row r="16548" spans="1:1" x14ac:dyDescent="0.25">
      <c r="A16548" t="s">
        <v>25815</v>
      </c>
    </row>
    <row r="16549" spans="1:1" x14ac:dyDescent="0.25">
      <c r="A16549" t="s">
        <v>25816</v>
      </c>
    </row>
    <row r="16550" spans="1:1" x14ac:dyDescent="0.25">
      <c r="A16550" t="s">
        <v>25817</v>
      </c>
    </row>
    <row r="16551" spans="1:1" x14ac:dyDescent="0.25">
      <c r="A16551" t="s">
        <v>25818</v>
      </c>
    </row>
    <row r="16552" spans="1:1" x14ac:dyDescent="0.25">
      <c r="A16552" t="s">
        <v>25819</v>
      </c>
    </row>
    <row r="16553" spans="1:1" x14ac:dyDescent="0.25">
      <c r="A16553" t="s">
        <v>25820</v>
      </c>
    </row>
    <row r="16554" spans="1:1" x14ac:dyDescent="0.25">
      <c r="A16554" t="s">
        <v>25821</v>
      </c>
    </row>
    <row r="16555" spans="1:1" x14ac:dyDescent="0.25">
      <c r="A16555" t="s">
        <v>25822</v>
      </c>
    </row>
    <row r="16556" spans="1:1" x14ac:dyDescent="0.25">
      <c r="A16556" t="s">
        <v>25823</v>
      </c>
    </row>
    <row r="16557" spans="1:1" x14ac:dyDescent="0.25">
      <c r="A16557" t="s">
        <v>25824</v>
      </c>
    </row>
    <row r="16558" spans="1:1" x14ac:dyDescent="0.25">
      <c r="A16558" t="s">
        <v>25825</v>
      </c>
    </row>
    <row r="16559" spans="1:1" x14ac:dyDescent="0.25">
      <c r="A16559" t="s">
        <v>25826</v>
      </c>
    </row>
    <row r="16560" spans="1:1" x14ac:dyDescent="0.25">
      <c r="A16560" t="s">
        <v>25827</v>
      </c>
    </row>
    <row r="16561" spans="1:1" x14ac:dyDescent="0.25">
      <c r="A16561" t="s">
        <v>25828</v>
      </c>
    </row>
    <row r="16562" spans="1:1" x14ac:dyDescent="0.25">
      <c r="A16562" t="s">
        <v>25829</v>
      </c>
    </row>
    <row r="16563" spans="1:1" x14ac:dyDescent="0.25">
      <c r="A16563" t="s">
        <v>25830</v>
      </c>
    </row>
    <row r="16564" spans="1:1" x14ac:dyDescent="0.25">
      <c r="A16564" t="s">
        <v>25831</v>
      </c>
    </row>
    <row r="16565" spans="1:1" x14ac:dyDescent="0.25">
      <c r="A16565" t="s">
        <v>25832</v>
      </c>
    </row>
    <row r="16566" spans="1:1" x14ac:dyDescent="0.25">
      <c r="A16566" t="s">
        <v>25833</v>
      </c>
    </row>
    <row r="16567" spans="1:1" x14ac:dyDescent="0.25">
      <c r="A16567" t="s">
        <v>25834</v>
      </c>
    </row>
    <row r="16568" spans="1:1" x14ac:dyDescent="0.25">
      <c r="A16568" t="s">
        <v>25835</v>
      </c>
    </row>
    <row r="16569" spans="1:1" x14ac:dyDescent="0.25">
      <c r="A16569" t="s">
        <v>25836</v>
      </c>
    </row>
    <row r="16570" spans="1:1" x14ac:dyDescent="0.25">
      <c r="A16570" t="s">
        <v>25837</v>
      </c>
    </row>
    <row r="16571" spans="1:1" x14ac:dyDescent="0.25">
      <c r="A16571" t="s">
        <v>25838</v>
      </c>
    </row>
    <row r="16572" spans="1:1" x14ac:dyDescent="0.25">
      <c r="A16572" t="s">
        <v>25839</v>
      </c>
    </row>
    <row r="16573" spans="1:1" x14ac:dyDescent="0.25">
      <c r="A16573" t="s">
        <v>25840</v>
      </c>
    </row>
    <row r="16574" spans="1:1" x14ac:dyDescent="0.25">
      <c r="A16574" t="s">
        <v>25841</v>
      </c>
    </row>
    <row r="16575" spans="1:1" x14ac:dyDescent="0.25">
      <c r="A16575" t="s">
        <v>25842</v>
      </c>
    </row>
    <row r="16576" spans="1:1" x14ac:dyDescent="0.25">
      <c r="A16576" t="s">
        <v>25843</v>
      </c>
    </row>
    <row r="16577" spans="1:1" x14ac:dyDescent="0.25">
      <c r="A16577" t="s">
        <v>25844</v>
      </c>
    </row>
    <row r="16578" spans="1:1" x14ac:dyDescent="0.25">
      <c r="A16578" t="s">
        <v>25845</v>
      </c>
    </row>
    <row r="16579" spans="1:1" x14ac:dyDescent="0.25">
      <c r="A16579" t="s">
        <v>25846</v>
      </c>
    </row>
    <row r="16580" spans="1:1" x14ac:dyDescent="0.25">
      <c r="A16580" t="s">
        <v>25847</v>
      </c>
    </row>
    <row r="16581" spans="1:1" x14ac:dyDescent="0.25">
      <c r="A16581" t="s">
        <v>25848</v>
      </c>
    </row>
    <row r="16582" spans="1:1" x14ac:dyDescent="0.25">
      <c r="A16582" t="s">
        <v>25849</v>
      </c>
    </row>
    <row r="16583" spans="1:1" x14ac:dyDescent="0.25">
      <c r="A16583" t="s">
        <v>25850</v>
      </c>
    </row>
    <row r="16584" spans="1:1" x14ac:dyDescent="0.25">
      <c r="A16584" t="s">
        <v>25851</v>
      </c>
    </row>
    <row r="16585" spans="1:1" x14ac:dyDescent="0.25">
      <c r="A16585" t="s">
        <v>25852</v>
      </c>
    </row>
    <row r="16586" spans="1:1" x14ac:dyDescent="0.25">
      <c r="A16586" t="s">
        <v>25853</v>
      </c>
    </row>
    <row r="16587" spans="1:1" x14ac:dyDescent="0.25">
      <c r="A16587" t="s">
        <v>25854</v>
      </c>
    </row>
    <row r="16588" spans="1:1" x14ac:dyDescent="0.25">
      <c r="A16588" t="s">
        <v>25855</v>
      </c>
    </row>
    <row r="16589" spans="1:1" x14ac:dyDescent="0.25">
      <c r="A16589" t="s">
        <v>25856</v>
      </c>
    </row>
    <row r="16590" spans="1:1" x14ac:dyDescent="0.25">
      <c r="A16590" t="s">
        <v>25857</v>
      </c>
    </row>
    <row r="16591" spans="1:1" x14ac:dyDescent="0.25">
      <c r="A16591" t="s">
        <v>25858</v>
      </c>
    </row>
    <row r="16592" spans="1:1" x14ac:dyDescent="0.25">
      <c r="A16592" t="s">
        <v>25859</v>
      </c>
    </row>
    <row r="16593" spans="1:1" x14ac:dyDescent="0.25">
      <c r="A16593" t="s">
        <v>25860</v>
      </c>
    </row>
    <row r="16594" spans="1:1" x14ac:dyDescent="0.25">
      <c r="A16594" t="s">
        <v>25861</v>
      </c>
    </row>
    <row r="16595" spans="1:1" x14ac:dyDescent="0.25">
      <c r="A16595" t="s">
        <v>25862</v>
      </c>
    </row>
    <row r="16596" spans="1:1" x14ac:dyDescent="0.25">
      <c r="A16596" t="s">
        <v>25863</v>
      </c>
    </row>
    <row r="16597" spans="1:1" x14ac:dyDescent="0.25">
      <c r="A16597" t="s">
        <v>25864</v>
      </c>
    </row>
    <row r="16598" spans="1:1" x14ac:dyDescent="0.25">
      <c r="A16598" t="s">
        <v>25865</v>
      </c>
    </row>
    <row r="16599" spans="1:1" x14ac:dyDescent="0.25">
      <c r="A16599" t="s">
        <v>25866</v>
      </c>
    </row>
    <row r="16600" spans="1:1" x14ac:dyDescent="0.25">
      <c r="A16600" t="s">
        <v>25867</v>
      </c>
    </row>
    <row r="16601" spans="1:1" x14ac:dyDescent="0.25">
      <c r="A16601" t="s">
        <v>25868</v>
      </c>
    </row>
    <row r="16602" spans="1:1" x14ac:dyDescent="0.25">
      <c r="A16602" t="s">
        <v>25869</v>
      </c>
    </row>
    <row r="16603" spans="1:1" x14ac:dyDescent="0.25">
      <c r="A16603" t="s">
        <v>25870</v>
      </c>
    </row>
    <row r="16604" spans="1:1" x14ac:dyDescent="0.25">
      <c r="A16604" t="s">
        <v>25871</v>
      </c>
    </row>
    <row r="16605" spans="1:1" x14ac:dyDescent="0.25">
      <c r="A16605" t="s">
        <v>25872</v>
      </c>
    </row>
    <row r="16606" spans="1:1" x14ac:dyDescent="0.25">
      <c r="A16606" t="s">
        <v>25873</v>
      </c>
    </row>
    <row r="16607" spans="1:1" x14ac:dyDescent="0.25">
      <c r="A16607" t="s">
        <v>25874</v>
      </c>
    </row>
    <row r="16608" spans="1:1" x14ac:dyDescent="0.25">
      <c r="A16608" t="s">
        <v>25875</v>
      </c>
    </row>
    <row r="16609" spans="1:1" x14ac:dyDescent="0.25">
      <c r="A16609" t="s">
        <v>25876</v>
      </c>
    </row>
    <row r="16610" spans="1:1" x14ac:dyDescent="0.25">
      <c r="A16610" t="s">
        <v>25877</v>
      </c>
    </row>
    <row r="16611" spans="1:1" x14ac:dyDescent="0.25">
      <c r="A16611" t="s">
        <v>25878</v>
      </c>
    </row>
    <row r="16612" spans="1:1" x14ac:dyDescent="0.25">
      <c r="A16612" t="s">
        <v>25879</v>
      </c>
    </row>
    <row r="16613" spans="1:1" x14ac:dyDescent="0.25">
      <c r="A16613" t="s">
        <v>25880</v>
      </c>
    </row>
    <row r="16614" spans="1:1" x14ac:dyDescent="0.25">
      <c r="A16614" t="s">
        <v>25881</v>
      </c>
    </row>
    <row r="16615" spans="1:1" x14ac:dyDescent="0.25">
      <c r="A16615" t="s">
        <v>25882</v>
      </c>
    </row>
    <row r="16616" spans="1:1" x14ac:dyDescent="0.25">
      <c r="A16616" t="s">
        <v>25883</v>
      </c>
    </row>
    <row r="16617" spans="1:1" x14ac:dyDescent="0.25">
      <c r="A16617" t="s">
        <v>25884</v>
      </c>
    </row>
    <row r="16618" spans="1:1" x14ac:dyDescent="0.25">
      <c r="A16618" t="s">
        <v>25885</v>
      </c>
    </row>
    <row r="16619" spans="1:1" x14ac:dyDescent="0.25">
      <c r="A16619" t="s">
        <v>25886</v>
      </c>
    </row>
    <row r="16620" spans="1:1" x14ac:dyDescent="0.25">
      <c r="A16620" t="s">
        <v>25887</v>
      </c>
    </row>
    <row r="16621" spans="1:1" x14ac:dyDescent="0.25">
      <c r="A16621" t="s">
        <v>25888</v>
      </c>
    </row>
    <row r="16622" spans="1:1" x14ac:dyDescent="0.25">
      <c r="A16622" t="s">
        <v>25889</v>
      </c>
    </row>
    <row r="16623" spans="1:1" x14ac:dyDescent="0.25">
      <c r="A16623" t="s">
        <v>25890</v>
      </c>
    </row>
    <row r="16624" spans="1:1" x14ac:dyDescent="0.25">
      <c r="A16624" t="s">
        <v>25891</v>
      </c>
    </row>
    <row r="16625" spans="1:1" x14ac:dyDescent="0.25">
      <c r="A16625" t="s">
        <v>25892</v>
      </c>
    </row>
    <row r="16626" spans="1:1" x14ac:dyDescent="0.25">
      <c r="A16626" t="s">
        <v>25893</v>
      </c>
    </row>
    <row r="16627" spans="1:1" x14ac:dyDescent="0.25">
      <c r="A16627" t="s">
        <v>25894</v>
      </c>
    </row>
    <row r="16628" spans="1:1" x14ac:dyDescent="0.25">
      <c r="A16628" t="s">
        <v>25895</v>
      </c>
    </row>
    <row r="16629" spans="1:1" x14ac:dyDescent="0.25">
      <c r="A16629" t="s">
        <v>25896</v>
      </c>
    </row>
    <row r="16630" spans="1:1" x14ac:dyDescent="0.25">
      <c r="A16630" t="s">
        <v>25897</v>
      </c>
    </row>
    <row r="16631" spans="1:1" x14ac:dyDescent="0.25">
      <c r="A16631" t="s">
        <v>25898</v>
      </c>
    </row>
    <row r="16632" spans="1:1" x14ac:dyDescent="0.25">
      <c r="A16632" t="s">
        <v>25899</v>
      </c>
    </row>
    <row r="16633" spans="1:1" x14ac:dyDescent="0.25">
      <c r="A16633" t="s">
        <v>25900</v>
      </c>
    </row>
    <row r="16634" spans="1:1" x14ac:dyDescent="0.25">
      <c r="A16634" t="s">
        <v>25901</v>
      </c>
    </row>
    <row r="16635" spans="1:1" x14ac:dyDescent="0.25">
      <c r="A16635" t="s">
        <v>25902</v>
      </c>
    </row>
    <row r="16636" spans="1:1" x14ac:dyDescent="0.25">
      <c r="A16636" t="s">
        <v>25903</v>
      </c>
    </row>
    <row r="16637" spans="1:1" x14ac:dyDescent="0.25">
      <c r="A16637" t="s">
        <v>25904</v>
      </c>
    </row>
    <row r="16638" spans="1:1" x14ac:dyDescent="0.25">
      <c r="A16638" t="s">
        <v>25905</v>
      </c>
    </row>
    <row r="16639" spans="1:1" x14ac:dyDescent="0.25">
      <c r="A16639" t="s">
        <v>25906</v>
      </c>
    </row>
    <row r="16640" spans="1:1" x14ac:dyDescent="0.25">
      <c r="A16640" t="s">
        <v>25907</v>
      </c>
    </row>
    <row r="16641" spans="1:1" x14ac:dyDescent="0.25">
      <c r="A16641" t="s">
        <v>25908</v>
      </c>
    </row>
    <row r="16642" spans="1:1" x14ac:dyDescent="0.25">
      <c r="A16642" t="s">
        <v>25909</v>
      </c>
    </row>
    <row r="16643" spans="1:1" x14ac:dyDescent="0.25">
      <c r="A16643" t="s">
        <v>25910</v>
      </c>
    </row>
    <row r="16644" spans="1:1" x14ac:dyDescent="0.25">
      <c r="A16644" t="s">
        <v>25911</v>
      </c>
    </row>
    <row r="16645" spans="1:1" x14ac:dyDescent="0.25">
      <c r="A16645" t="s">
        <v>25912</v>
      </c>
    </row>
    <row r="16646" spans="1:1" x14ac:dyDescent="0.25">
      <c r="A16646" t="s">
        <v>25913</v>
      </c>
    </row>
    <row r="16647" spans="1:1" x14ac:dyDescent="0.25">
      <c r="A16647" t="s">
        <v>25914</v>
      </c>
    </row>
    <row r="16648" spans="1:1" x14ac:dyDescent="0.25">
      <c r="A16648" t="s">
        <v>25915</v>
      </c>
    </row>
    <row r="16649" spans="1:1" x14ac:dyDescent="0.25">
      <c r="A16649" t="s">
        <v>25916</v>
      </c>
    </row>
    <row r="16650" spans="1:1" x14ac:dyDescent="0.25">
      <c r="A16650" t="s">
        <v>25917</v>
      </c>
    </row>
    <row r="16651" spans="1:1" x14ac:dyDescent="0.25">
      <c r="A16651" t="s">
        <v>25918</v>
      </c>
    </row>
    <row r="16652" spans="1:1" x14ac:dyDescent="0.25">
      <c r="A16652" t="s">
        <v>25919</v>
      </c>
    </row>
    <row r="16653" spans="1:1" x14ac:dyDescent="0.25">
      <c r="A16653" t="s">
        <v>25920</v>
      </c>
    </row>
    <row r="16654" spans="1:1" x14ac:dyDescent="0.25">
      <c r="A16654" t="s">
        <v>25921</v>
      </c>
    </row>
    <row r="16655" spans="1:1" x14ac:dyDescent="0.25">
      <c r="A16655" t="s">
        <v>25922</v>
      </c>
    </row>
    <row r="16656" spans="1:1" x14ac:dyDescent="0.25">
      <c r="A16656" t="s">
        <v>25923</v>
      </c>
    </row>
    <row r="16657" spans="1:1" x14ac:dyDescent="0.25">
      <c r="A16657" t="s">
        <v>25924</v>
      </c>
    </row>
    <row r="16658" spans="1:1" x14ac:dyDescent="0.25">
      <c r="A16658" t="s">
        <v>25925</v>
      </c>
    </row>
    <row r="16659" spans="1:1" x14ac:dyDescent="0.25">
      <c r="A16659" t="s">
        <v>25926</v>
      </c>
    </row>
    <row r="16660" spans="1:1" x14ac:dyDescent="0.25">
      <c r="A16660" t="s">
        <v>25927</v>
      </c>
    </row>
    <row r="16661" spans="1:1" x14ac:dyDescent="0.25">
      <c r="A16661" t="s">
        <v>25928</v>
      </c>
    </row>
    <row r="16662" spans="1:1" x14ac:dyDescent="0.25">
      <c r="A16662" t="s">
        <v>25929</v>
      </c>
    </row>
    <row r="16663" spans="1:1" x14ac:dyDescent="0.25">
      <c r="A16663" t="s">
        <v>25812</v>
      </c>
    </row>
    <row r="16664" spans="1:1" x14ac:dyDescent="0.25">
      <c r="A16664" t="s">
        <v>25930</v>
      </c>
    </row>
    <row r="16665" spans="1:1" x14ac:dyDescent="0.25">
      <c r="A16665" t="s">
        <v>25931</v>
      </c>
    </row>
    <row r="16666" spans="1:1" x14ac:dyDescent="0.25">
      <c r="A16666" t="s">
        <v>25932</v>
      </c>
    </row>
    <row r="16667" spans="1:1" x14ac:dyDescent="0.25">
      <c r="A16667" t="s">
        <v>25933</v>
      </c>
    </row>
    <row r="16668" spans="1:1" x14ac:dyDescent="0.25">
      <c r="A16668" t="s">
        <v>25934</v>
      </c>
    </row>
    <row r="16669" spans="1:1" x14ac:dyDescent="0.25">
      <c r="A16669" t="s">
        <v>25935</v>
      </c>
    </row>
    <row r="16670" spans="1:1" x14ac:dyDescent="0.25">
      <c r="A16670" t="s">
        <v>25936</v>
      </c>
    </row>
    <row r="16671" spans="1:1" x14ac:dyDescent="0.25">
      <c r="A16671" t="s">
        <v>25937</v>
      </c>
    </row>
    <row r="16672" spans="1:1" x14ac:dyDescent="0.25">
      <c r="A16672" t="s">
        <v>25938</v>
      </c>
    </row>
    <row r="16673" spans="1:1" x14ac:dyDescent="0.25">
      <c r="A16673" t="s">
        <v>25939</v>
      </c>
    </row>
    <row r="16674" spans="1:1" x14ac:dyDescent="0.25">
      <c r="A16674" t="s">
        <v>25940</v>
      </c>
    </row>
    <row r="16675" spans="1:1" x14ac:dyDescent="0.25">
      <c r="A16675" t="s">
        <v>25941</v>
      </c>
    </row>
    <row r="16676" spans="1:1" x14ac:dyDescent="0.25">
      <c r="A16676" t="s">
        <v>25942</v>
      </c>
    </row>
    <row r="16677" spans="1:1" x14ac:dyDescent="0.25">
      <c r="A16677" t="s">
        <v>25943</v>
      </c>
    </row>
    <row r="16678" spans="1:1" x14ac:dyDescent="0.25">
      <c r="A16678" t="s">
        <v>25944</v>
      </c>
    </row>
    <row r="16679" spans="1:1" x14ac:dyDescent="0.25">
      <c r="A16679" t="s">
        <v>25945</v>
      </c>
    </row>
    <row r="16680" spans="1:1" x14ac:dyDescent="0.25">
      <c r="A16680" t="s">
        <v>25946</v>
      </c>
    </row>
    <row r="16681" spans="1:1" x14ac:dyDescent="0.25">
      <c r="A16681" t="s">
        <v>25947</v>
      </c>
    </row>
    <row r="16682" spans="1:1" x14ac:dyDescent="0.25">
      <c r="A16682" t="s">
        <v>25948</v>
      </c>
    </row>
    <row r="16683" spans="1:1" x14ac:dyDescent="0.25">
      <c r="A16683" t="s">
        <v>25949</v>
      </c>
    </row>
    <row r="16684" spans="1:1" x14ac:dyDescent="0.25">
      <c r="A16684" t="s">
        <v>25950</v>
      </c>
    </row>
    <row r="16685" spans="1:1" x14ac:dyDescent="0.25">
      <c r="A16685" t="s">
        <v>25951</v>
      </c>
    </row>
    <row r="16686" spans="1:1" x14ac:dyDescent="0.25">
      <c r="A16686" t="s">
        <v>25952</v>
      </c>
    </row>
    <row r="16687" spans="1:1" x14ac:dyDescent="0.25">
      <c r="A16687" t="s">
        <v>25953</v>
      </c>
    </row>
    <row r="16688" spans="1:1" x14ac:dyDescent="0.25">
      <c r="A16688" t="s">
        <v>25954</v>
      </c>
    </row>
    <row r="16689" spans="1:1" x14ac:dyDescent="0.25">
      <c r="A16689" t="s">
        <v>25955</v>
      </c>
    </row>
    <row r="16690" spans="1:1" x14ac:dyDescent="0.25">
      <c r="A16690" t="s">
        <v>25956</v>
      </c>
    </row>
    <row r="16691" spans="1:1" x14ac:dyDescent="0.25">
      <c r="A16691" t="s">
        <v>25957</v>
      </c>
    </row>
    <row r="16692" spans="1:1" x14ac:dyDescent="0.25">
      <c r="A16692" t="s">
        <v>25958</v>
      </c>
    </row>
    <row r="16693" spans="1:1" x14ac:dyDescent="0.25">
      <c r="A16693" t="s">
        <v>25959</v>
      </c>
    </row>
    <row r="16694" spans="1:1" x14ac:dyDescent="0.25">
      <c r="A16694" t="s">
        <v>25960</v>
      </c>
    </row>
    <row r="16695" spans="1:1" x14ac:dyDescent="0.25">
      <c r="A16695" t="s">
        <v>25961</v>
      </c>
    </row>
    <row r="16696" spans="1:1" x14ac:dyDescent="0.25">
      <c r="A16696" t="s">
        <v>25962</v>
      </c>
    </row>
    <row r="16697" spans="1:1" x14ac:dyDescent="0.25">
      <c r="A16697" t="s">
        <v>25963</v>
      </c>
    </row>
    <row r="16698" spans="1:1" x14ac:dyDescent="0.25">
      <c r="A16698" t="s">
        <v>25964</v>
      </c>
    </row>
    <row r="16699" spans="1:1" x14ac:dyDescent="0.25">
      <c r="A16699" t="s">
        <v>25965</v>
      </c>
    </row>
    <row r="16700" spans="1:1" x14ac:dyDescent="0.25">
      <c r="A16700" t="s">
        <v>25966</v>
      </c>
    </row>
    <row r="16701" spans="1:1" x14ac:dyDescent="0.25">
      <c r="A16701" t="s">
        <v>25967</v>
      </c>
    </row>
    <row r="16702" spans="1:1" x14ac:dyDescent="0.25">
      <c r="A16702" t="s">
        <v>25968</v>
      </c>
    </row>
    <row r="16703" spans="1:1" x14ac:dyDescent="0.25">
      <c r="A16703" t="s">
        <v>25969</v>
      </c>
    </row>
    <row r="16704" spans="1:1" x14ac:dyDescent="0.25">
      <c r="A16704" t="s">
        <v>25970</v>
      </c>
    </row>
    <row r="16705" spans="1:1" x14ac:dyDescent="0.25">
      <c r="A16705" t="s">
        <v>25971</v>
      </c>
    </row>
    <row r="16706" spans="1:1" x14ac:dyDescent="0.25">
      <c r="A16706" t="s">
        <v>25972</v>
      </c>
    </row>
    <row r="16707" spans="1:1" x14ac:dyDescent="0.25">
      <c r="A16707" t="s">
        <v>25973</v>
      </c>
    </row>
    <row r="16708" spans="1:1" x14ac:dyDescent="0.25">
      <c r="A16708" t="s">
        <v>25974</v>
      </c>
    </row>
    <row r="16709" spans="1:1" x14ac:dyDescent="0.25">
      <c r="A16709" t="s">
        <v>25975</v>
      </c>
    </row>
    <row r="16710" spans="1:1" x14ac:dyDescent="0.25">
      <c r="A16710" t="s">
        <v>25976</v>
      </c>
    </row>
    <row r="16711" spans="1:1" x14ac:dyDescent="0.25">
      <c r="A16711" t="s">
        <v>25977</v>
      </c>
    </row>
    <row r="16712" spans="1:1" x14ac:dyDescent="0.25">
      <c r="A16712" t="s">
        <v>25978</v>
      </c>
    </row>
    <row r="16713" spans="1:1" x14ac:dyDescent="0.25">
      <c r="A16713" t="s">
        <v>25979</v>
      </c>
    </row>
    <row r="16714" spans="1:1" x14ac:dyDescent="0.25">
      <c r="A16714" t="s">
        <v>25980</v>
      </c>
    </row>
    <row r="16715" spans="1:1" x14ac:dyDescent="0.25">
      <c r="A16715" t="s">
        <v>25981</v>
      </c>
    </row>
    <row r="16716" spans="1:1" x14ac:dyDescent="0.25">
      <c r="A16716" t="s">
        <v>25982</v>
      </c>
    </row>
    <row r="16717" spans="1:1" x14ac:dyDescent="0.25">
      <c r="A16717" t="s">
        <v>25983</v>
      </c>
    </row>
    <row r="16718" spans="1:1" x14ac:dyDescent="0.25">
      <c r="A16718" t="s">
        <v>25984</v>
      </c>
    </row>
    <row r="16719" spans="1:1" x14ac:dyDescent="0.25">
      <c r="A16719" t="s">
        <v>25985</v>
      </c>
    </row>
    <row r="16720" spans="1:1" x14ac:dyDescent="0.25">
      <c r="A16720" t="s">
        <v>25986</v>
      </c>
    </row>
    <row r="16721" spans="1:1" x14ac:dyDescent="0.25">
      <c r="A16721" t="s">
        <v>25987</v>
      </c>
    </row>
    <row r="16722" spans="1:1" x14ac:dyDescent="0.25">
      <c r="A16722" t="s">
        <v>25988</v>
      </c>
    </row>
    <row r="16723" spans="1:1" x14ac:dyDescent="0.25">
      <c r="A16723" t="s">
        <v>25989</v>
      </c>
    </row>
    <row r="16724" spans="1:1" x14ac:dyDescent="0.25">
      <c r="A16724" t="s">
        <v>25990</v>
      </c>
    </row>
    <row r="16725" spans="1:1" x14ac:dyDescent="0.25">
      <c r="A16725" t="s">
        <v>25991</v>
      </c>
    </row>
    <row r="16726" spans="1:1" x14ac:dyDescent="0.25">
      <c r="A16726" t="s">
        <v>25992</v>
      </c>
    </row>
    <row r="16727" spans="1:1" x14ac:dyDescent="0.25">
      <c r="A16727" t="s">
        <v>25993</v>
      </c>
    </row>
    <row r="16728" spans="1:1" x14ac:dyDescent="0.25">
      <c r="A16728" t="s">
        <v>25994</v>
      </c>
    </row>
    <row r="16729" spans="1:1" x14ac:dyDescent="0.25">
      <c r="A16729" t="s">
        <v>25995</v>
      </c>
    </row>
    <row r="16730" spans="1:1" x14ac:dyDescent="0.25">
      <c r="A16730" t="s">
        <v>25996</v>
      </c>
    </row>
    <row r="16731" spans="1:1" x14ac:dyDescent="0.25">
      <c r="A16731" t="s">
        <v>25997</v>
      </c>
    </row>
    <row r="16732" spans="1:1" x14ac:dyDescent="0.25">
      <c r="A16732" t="s">
        <v>25998</v>
      </c>
    </row>
    <row r="16733" spans="1:1" x14ac:dyDescent="0.25">
      <c r="A16733" t="s">
        <v>25999</v>
      </c>
    </row>
    <row r="16734" spans="1:1" x14ac:dyDescent="0.25">
      <c r="A16734" t="s">
        <v>26000</v>
      </c>
    </row>
    <row r="16735" spans="1:1" x14ac:dyDescent="0.25">
      <c r="A16735" t="s">
        <v>26001</v>
      </c>
    </row>
    <row r="16736" spans="1:1" x14ac:dyDescent="0.25">
      <c r="A16736" t="s">
        <v>26002</v>
      </c>
    </row>
    <row r="16737" spans="1:1" x14ac:dyDescent="0.25">
      <c r="A16737" t="s">
        <v>26003</v>
      </c>
    </row>
    <row r="16738" spans="1:1" x14ac:dyDescent="0.25">
      <c r="A16738" t="s">
        <v>26004</v>
      </c>
    </row>
    <row r="16739" spans="1:1" x14ac:dyDescent="0.25">
      <c r="A16739" t="s">
        <v>26005</v>
      </c>
    </row>
    <row r="16740" spans="1:1" x14ac:dyDescent="0.25">
      <c r="A16740" t="s">
        <v>26006</v>
      </c>
    </row>
    <row r="16741" spans="1:1" x14ac:dyDescent="0.25">
      <c r="A16741" t="s">
        <v>26007</v>
      </c>
    </row>
    <row r="16742" spans="1:1" x14ac:dyDescent="0.25">
      <c r="A16742" t="s">
        <v>26008</v>
      </c>
    </row>
    <row r="16743" spans="1:1" x14ac:dyDescent="0.25">
      <c r="A16743" t="s">
        <v>26009</v>
      </c>
    </row>
    <row r="16744" spans="1:1" x14ac:dyDescent="0.25">
      <c r="A16744" t="s">
        <v>26010</v>
      </c>
    </row>
    <row r="16745" spans="1:1" x14ac:dyDescent="0.25">
      <c r="A16745" t="s">
        <v>26011</v>
      </c>
    </row>
    <row r="16746" spans="1:1" x14ac:dyDescent="0.25">
      <c r="A16746" t="s">
        <v>26012</v>
      </c>
    </row>
    <row r="16747" spans="1:1" x14ac:dyDescent="0.25">
      <c r="A16747" t="s">
        <v>26013</v>
      </c>
    </row>
    <row r="16748" spans="1:1" x14ac:dyDescent="0.25">
      <c r="A16748" t="s">
        <v>26014</v>
      </c>
    </row>
    <row r="16749" spans="1:1" x14ac:dyDescent="0.25">
      <c r="A16749" t="s">
        <v>26015</v>
      </c>
    </row>
    <row r="16750" spans="1:1" x14ac:dyDescent="0.25">
      <c r="A16750" t="s">
        <v>26016</v>
      </c>
    </row>
    <row r="16751" spans="1:1" x14ac:dyDescent="0.25">
      <c r="A16751" t="s">
        <v>26017</v>
      </c>
    </row>
    <row r="16752" spans="1:1" x14ac:dyDescent="0.25">
      <c r="A16752" t="s">
        <v>26018</v>
      </c>
    </row>
    <row r="16753" spans="1:1" x14ac:dyDescent="0.25">
      <c r="A16753" t="s">
        <v>26019</v>
      </c>
    </row>
    <row r="16754" spans="1:1" x14ac:dyDescent="0.25">
      <c r="A16754" t="s">
        <v>26020</v>
      </c>
    </row>
    <row r="16755" spans="1:1" x14ac:dyDescent="0.25">
      <c r="A16755" t="s">
        <v>26021</v>
      </c>
    </row>
    <row r="16756" spans="1:1" x14ac:dyDescent="0.25">
      <c r="A16756" t="s">
        <v>26022</v>
      </c>
    </row>
    <row r="16757" spans="1:1" x14ac:dyDescent="0.25">
      <c r="A16757" t="s">
        <v>26023</v>
      </c>
    </row>
    <row r="16758" spans="1:1" x14ac:dyDescent="0.25">
      <c r="A16758" t="s">
        <v>26024</v>
      </c>
    </row>
    <row r="16759" spans="1:1" x14ac:dyDescent="0.25">
      <c r="A16759" t="s">
        <v>26025</v>
      </c>
    </row>
    <row r="16760" spans="1:1" x14ac:dyDescent="0.25">
      <c r="A16760" t="s">
        <v>26026</v>
      </c>
    </row>
    <row r="16761" spans="1:1" x14ac:dyDescent="0.25">
      <c r="A16761" t="s">
        <v>26027</v>
      </c>
    </row>
    <row r="16762" spans="1:1" x14ac:dyDescent="0.25">
      <c r="A16762" t="s">
        <v>26028</v>
      </c>
    </row>
    <row r="16763" spans="1:1" x14ac:dyDescent="0.25">
      <c r="A16763" t="s">
        <v>26029</v>
      </c>
    </row>
    <row r="16764" spans="1:1" x14ac:dyDescent="0.25">
      <c r="A16764" t="s">
        <v>26030</v>
      </c>
    </row>
    <row r="16765" spans="1:1" x14ac:dyDescent="0.25">
      <c r="A16765" t="s">
        <v>26031</v>
      </c>
    </row>
    <row r="16766" spans="1:1" x14ac:dyDescent="0.25">
      <c r="A16766" t="s">
        <v>26032</v>
      </c>
    </row>
    <row r="16767" spans="1:1" x14ac:dyDescent="0.25">
      <c r="A16767" t="s">
        <v>26033</v>
      </c>
    </row>
    <row r="16768" spans="1:1" x14ac:dyDescent="0.25">
      <c r="A16768" t="s">
        <v>26034</v>
      </c>
    </row>
    <row r="16769" spans="1:1" x14ac:dyDescent="0.25">
      <c r="A16769" t="s">
        <v>26035</v>
      </c>
    </row>
    <row r="16770" spans="1:1" x14ac:dyDescent="0.25">
      <c r="A16770" t="s">
        <v>26036</v>
      </c>
    </row>
    <row r="16771" spans="1:1" x14ac:dyDescent="0.25">
      <c r="A16771" t="s">
        <v>26037</v>
      </c>
    </row>
    <row r="16772" spans="1:1" x14ac:dyDescent="0.25">
      <c r="A16772" t="s">
        <v>26038</v>
      </c>
    </row>
    <row r="16773" spans="1:1" x14ac:dyDescent="0.25">
      <c r="A16773" t="s">
        <v>26039</v>
      </c>
    </row>
    <row r="16774" spans="1:1" x14ac:dyDescent="0.25">
      <c r="A16774" t="s">
        <v>26040</v>
      </c>
    </row>
    <row r="16775" spans="1:1" x14ac:dyDescent="0.25">
      <c r="A16775" t="s">
        <v>26041</v>
      </c>
    </row>
    <row r="16776" spans="1:1" x14ac:dyDescent="0.25">
      <c r="A16776" t="s">
        <v>26042</v>
      </c>
    </row>
    <row r="16777" spans="1:1" x14ac:dyDescent="0.25">
      <c r="A16777" t="s">
        <v>26043</v>
      </c>
    </row>
    <row r="16778" spans="1:1" x14ac:dyDescent="0.25">
      <c r="A16778" t="s">
        <v>26044</v>
      </c>
    </row>
    <row r="16779" spans="1:1" x14ac:dyDescent="0.25">
      <c r="A16779" t="s">
        <v>26045</v>
      </c>
    </row>
    <row r="16780" spans="1:1" x14ac:dyDescent="0.25">
      <c r="A16780" t="s">
        <v>26046</v>
      </c>
    </row>
    <row r="16781" spans="1:1" x14ac:dyDescent="0.25">
      <c r="A16781" t="s">
        <v>26047</v>
      </c>
    </row>
    <row r="16782" spans="1:1" x14ac:dyDescent="0.25">
      <c r="A16782" t="s">
        <v>26048</v>
      </c>
    </row>
    <row r="16783" spans="1:1" x14ac:dyDescent="0.25">
      <c r="A16783" t="s">
        <v>26049</v>
      </c>
    </row>
    <row r="16784" spans="1:1" x14ac:dyDescent="0.25">
      <c r="A16784" t="s">
        <v>26050</v>
      </c>
    </row>
    <row r="16785" spans="1:1" x14ac:dyDescent="0.25">
      <c r="A16785" t="s">
        <v>26051</v>
      </c>
    </row>
    <row r="16786" spans="1:1" x14ac:dyDescent="0.25">
      <c r="A16786" t="s">
        <v>26052</v>
      </c>
    </row>
    <row r="16787" spans="1:1" x14ac:dyDescent="0.25">
      <c r="A16787" t="s">
        <v>26053</v>
      </c>
    </row>
    <row r="16788" spans="1:1" x14ac:dyDescent="0.25">
      <c r="A16788" t="s">
        <v>26054</v>
      </c>
    </row>
    <row r="16789" spans="1:1" x14ac:dyDescent="0.25">
      <c r="A16789" t="s">
        <v>26055</v>
      </c>
    </row>
    <row r="16790" spans="1:1" x14ac:dyDescent="0.25">
      <c r="A16790" t="s">
        <v>26056</v>
      </c>
    </row>
    <row r="16791" spans="1:1" x14ac:dyDescent="0.25">
      <c r="A16791" t="s">
        <v>26057</v>
      </c>
    </row>
    <row r="16792" spans="1:1" x14ac:dyDescent="0.25">
      <c r="A16792" t="s">
        <v>26058</v>
      </c>
    </row>
    <row r="16793" spans="1:1" x14ac:dyDescent="0.25">
      <c r="A16793" t="s">
        <v>26059</v>
      </c>
    </row>
    <row r="16794" spans="1:1" x14ac:dyDescent="0.25">
      <c r="A16794" t="s">
        <v>26060</v>
      </c>
    </row>
    <row r="16795" spans="1:1" x14ac:dyDescent="0.25">
      <c r="A16795" t="s">
        <v>26061</v>
      </c>
    </row>
    <row r="16796" spans="1:1" x14ac:dyDescent="0.25">
      <c r="A16796" t="s">
        <v>26062</v>
      </c>
    </row>
    <row r="16797" spans="1:1" x14ac:dyDescent="0.25">
      <c r="A16797" t="s">
        <v>26063</v>
      </c>
    </row>
    <row r="16798" spans="1:1" x14ac:dyDescent="0.25">
      <c r="A16798" t="s">
        <v>26064</v>
      </c>
    </row>
    <row r="16799" spans="1:1" x14ac:dyDescent="0.25">
      <c r="A16799" t="s">
        <v>26065</v>
      </c>
    </row>
    <row r="16800" spans="1:1" x14ac:dyDescent="0.25">
      <c r="A16800" t="s">
        <v>26066</v>
      </c>
    </row>
    <row r="16801" spans="1:1" x14ac:dyDescent="0.25">
      <c r="A16801" t="s">
        <v>26067</v>
      </c>
    </row>
    <row r="16802" spans="1:1" x14ac:dyDescent="0.25">
      <c r="A16802" t="s">
        <v>26068</v>
      </c>
    </row>
    <row r="16803" spans="1:1" x14ac:dyDescent="0.25">
      <c r="A16803" t="s">
        <v>26069</v>
      </c>
    </row>
    <row r="16804" spans="1:1" x14ac:dyDescent="0.25">
      <c r="A16804" t="s">
        <v>26070</v>
      </c>
    </row>
    <row r="16805" spans="1:1" x14ac:dyDescent="0.25">
      <c r="A16805" t="s">
        <v>26071</v>
      </c>
    </row>
    <row r="16806" spans="1:1" x14ac:dyDescent="0.25">
      <c r="A16806" t="s">
        <v>26072</v>
      </c>
    </row>
    <row r="16807" spans="1:1" x14ac:dyDescent="0.25">
      <c r="A16807" t="s">
        <v>26073</v>
      </c>
    </row>
    <row r="16808" spans="1:1" x14ac:dyDescent="0.25">
      <c r="A16808" t="s">
        <v>26074</v>
      </c>
    </row>
    <row r="16809" spans="1:1" x14ac:dyDescent="0.25">
      <c r="A16809" t="s">
        <v>26075</v>
      </c>
    </row>
    <row r="16810" spans="1:1" x14ac:dyDescent="0.25">
      <c r="A16810" t="s">
        <v>26076</v>
      </c>
    </row>
    <row r="16811" spans="1:1" x14ac:dyDescent="0.25">
      <c r="A16811" t="s">
        <v>26077</v>
      </c>
    </row>
    <row r="16812" spans="1:1" x14ac:dyDescent="0.25">
      <c r="A16812" t="s">
        <v>26078</v>
      </c>
    </row>
    <row r="16813" spans="1:1" x14ac:dyDescent="0.25">
      <c r="A16813" t="s">
        <v>26079</v>
      </c>
    </row>
    <row r="16814" spans="1:1" x14ac:dyDescent="0.25">
      <c r="A16814" t="s">
        <v>26080</v>
      </c>
    </row>
    <row r="16815" spans="1:1" x14ac:dyDescent="0.25">
      <c r="A16815" t="s">
        <v>26081</v>
      </c>
    </row>
    <row r="16816" spans="1:1" x14ac:dyDescent="0.25">
      <c r="A16816" t="s">
        <v>26082</v>
      </c>
    </row>
    <row r="16817" spans="1:1" x14ac:dyDescent="0.25">
      <c r="A16817" t="s">
        <v>26083</v>
      </c>
    </row>
    <row r="16818" spans="1:1" x14ac:dyDescent="0.25">
      <c r="A16818" t="s">
        <v>26084</v>
      </c>
    </row>
    <row r="16819" spans="1:1" x14ac:dyDescent="0.25">
      <c r="A16819" t="s">
        <v>26085</v>
      </c>
    </row>
    <row r="16820" spans="1:1" x14ac:dyDescent="0.25">
      <c r="A16820" t="s">
        <v>26086</v>
      </c>
    </row>
    <row r="16821" spans="1:1" x14ac:dyDescent="0.25">
      <c r="A16821" t="s">
        <v>26087</v>
      </c>
    </row>
    <row r="16822" spans="1:1" x14ac:dyDescent="0.25">
      <c r="A16822" t="s">
        <v>26088</v>
      </c>
    </row>
    <row r="16823" spans="1:1" x14ac:dyDescent="0.25">
      <c r="A16823" t="s">
        <v>26089</v>
      </c>
    </row>
    <row r="16824" spans="1:1" x14ac:dyDescent="0.25">
      <c r="A16824" t="s">
        <v>26090</v>
      </c>
    </row>
    <row r="16825" spans="1:1" x14ac:dyDescent="0.25">
      <c r="A16825" t="s">
        <v>26091</v>
      </c>
    </row>
    <row r="16826" spans="1:1" x14ac:dyDescent="0.25">
      <c r="A16826" t="s">
        <v>26092</v>
      </c>
    </row>
    <row r="16827" spans="1:1" x14ac:dyDescent="0.25">
      <c r="A16827" t="s">
        <v>26093</v>
      </c>
    </row>
    <row r="16828" spans="1:1" x14ac:dyDescent="0.25">
      <c r="A16828" t="s">
        <v>26094</v>
      </c>
    </row>
    <row r="16829" spans="1:1" x14ac:dyDescent="0.25">
      <c r="A16829" t="s">
        <v>26095</v>
      </c>
    </row>
    <row r="16830" spans="1:1" x14ac:dyDescent="0.25">
      <c r="A16830" t="s">
        <v>26096</v>
      </c>
    </row>
    <row r="16831" spans="1:1" x14ac:dyDescent="0.25">
      <c r="A16831" t="s">
        <v>26097</v>
      </c>
    </row>
    <row r="16832" spans="1:1" x14ac:dyDescent="0.25">
      <c r="A16832" t="s">
        <v>26098</v>
      </c>
    </row>
    <row r="16833" spans="1:1" x14ac:dyDescent="0.25">
      <c r="A16833" t="s">
        <v>26099</v>
      </c>
    </row>
    <row r="16834" spans="1:1" x14ac:dyDescent="0.25">
      <c r="A16834" t="s">
        <v>26100</v>
      </c>
    </row>
    <row r="16835" spans="1:1" x14ac:dyDescent="0.25">
      <c r="A16835" t="s">
        <v>26101</v>
      </c>
    </row>
    <row r="16836" spans="1:1" x14ac:dyDescent="0.25">
      <c r="A16836" t="s">
        <v>26102</v>
      </c>
    </row>
    <row r="16837" spans="1:1" x14ac:dyDescent="0.25">
      <c r="A16837" t="s">
        <v>26103</v>
      </c>
    </row>
    <row r="16838" spans="1:1" x14ac:dyDescent="0.25">
      <c r="A16838" t="s">
        <v>26104</v>
      </c>
    </row>
    <row r="16839" spans="1:1" x14ac:dyDescent="0.25">
      <c r="A16839" t="s">
        <v>26105</v>
      </c>
    </row>
    <row r="16840" spans="1:1" x14ac:dyDescent="0.25">
      <c r="A16840" t="s">
        <v>26106</v>
      </c>
    </row>
    <row r="16841" spans="1:1" x14ac:dyDescent="0.25">
      <c r="A16841" t="s">
        <v>26107</v>
      </c>
    </row>
    <row r="16842" spans="1:1" x14ac:dyDescent="0.25">
      <c r="A16842" t="s">
        <v>26108</v>
      </c>
    </row>
    <row r="16843" spans="1:1" x14ac:dyDescent="0.25">
      <c r="A16843" t="s">
        <v>26109</v>
      </c>
    </row>
    <row r="16844" spans="1:1" x14ac:dyDescent="0.25">
      <c r="A16844" t="s">
        <v>26110</v>
      </c>
    </row>
    <row r="16845" spans="1:1" x14ac:dyDescent="0.25">
      <c r="A16845" t="s">
        <v>26111</v>
      </c>
    </row>
    <row r="16846" spans="1:1" x14ac:dyDescent="0.25">
      <c r="A16846" t="s">
        <v>26112</v>
      </c>
    </row>
    <row r="16847" spans="1:1" x14ac:dyDescent="0.25">
      <c r="A16847" t="s">
        <v>26113</v>
      </c>
    </row>
    <row r="16848" spans="1:1" x14ac:dyDescent="0.25">
      <c r="A16848" t="s">
        <v>26114</v>
      </c>
    </row>
    <row r="16849" spans="1:1" x14ac:dyDescent="0.25">
      <c r="A16849" t="s">
        <v>26115</v>
      </c>
    </row>
    <row r="16850" spans="1:1" x14ac:dyDescent="0.25">
      <c r="A16850" t="s">
        <v>26116</v>
      </c>
    </row>
    <row r="16851" spans="1:1" x14ac:dyDescent="0.25">
      <c r="A16851" t="s">
        <v>26117</v>
      </c>
    </row>
    <row r="16852" spans="1:1" x14ac:dyDescent="0.25">
      <c r="A16852" t="s">
        <v>26118</v>
      </c>
    </row>
    <row r="16853" spans="1:1" x14ac:dyDescent="0.25">
      <c r="A16853" t="s">
        <v>26119</v>
      </c>
    </row>
    <row r="16854" spans="1:1" x14ac:dyDescent="0.25">
      <c r="A16854" t="s">
        <v>26120</v>
      </c>
    </row>
    <row r="16855" spans="1:1" x14ac:dyDescent="0.25">
      <c r="A16855" t="s">
        <v>26121</v>
      </c>
    </row>
    <row r="16856" spans="1:1" x14ac:dyDescent="0.25">
      <c r="A16856" t="s">
        <v>26122</v>
      </c>
    </row>
    <row r="16857" spans="1:1" x14ac:dyDescent="0.25">
      <c r="A16857" t="s">
        <v>26123</v>
      </c>
    </row>
    <row r="16858" spans="1:1" x14ac:dyDescent="0.25">
      <c r="A16858" t="s">
        <v>26124</v>
      </c>
    </row>
    <row r="16859" spans="1:1" x14ac:dyDescent="0.25">
      <c r="A16859" t="s">
        <v>26125</v>
      </c>
    </row>
    <row r="16860" spans="1:1" x14ac:dyDescent="0.25">
      <c r="A16860" t="s">
        <v>26126</v>
      </c>
    </row>
    <row r="16861" spans="1:1" x14ac:dyDescent="0.25">
      <c r="A16861" t="s">
        <v>26127</v>
      </c>
    </row>
    <row r="16862" spans="1:1" x14ac:dyDescent="0.25">
      <c r="A16862" t="s">
        <v>26128</v>
      </c>
    </row>
    <row r="16863" spans="1:1" x14ac:dyDescent="0.25">
      <c r="A16863" t="s">
        <v>26129</v>
      </c>
    </row>
    <row r="16864" spans="1:1" x14ac:dyDescent="0.25">
      <c r="A16864" t="s">
        <v>26130</v>
      </c>
    </row>
    <row r="16865" spans="1:1" x14ac:dyDescent="0.25">
      <c r="A16865" t="s">
        <v>26131</v>
      </c>
    </row>
    <row r="16866" spans="1:1" x14ac:dyDescent="0.25">
      <c r="A16866" t="s">
        <v>26132</v>
      </c>
    </row>
    <row r="16867" spans="1:1" x14ac:dyDescent="0.25">
      <c r="A16867" t="s">
        <v>26133</v>
      </c>
    </row>
    <row r="16868" spans="1:1" x14ac:dyDescent="0.25">
      <c r="A16868" t="s">
        <v>26134</v>
      </c>
    </row>
    <row r="16869" spans="1:1" x14ac:dyDescent="0.25">
      <c r="A16869" t="s">
        <v>26135</v>
      </c>
    </row>
    <row r="16870" spans="1:1" x14ac:dyDescent="0.25">
      <c r="A16870" t="s">
        <v>26136</v>
      </c>
    </row>
    <row r="16871" spans="1:1" x14ac:dyDescent="0.25">
      <c r="A16871" t="s">
        <v>26137</v>
      </c>
    </row>
    <row r="16872" spans="1:1" x14ac:dyDescent="0.25">
      <c r="A16872" t="s">
        <v>26138</v>
      </c>
    </row>
    <row r="16873" spans="1:1" x14ac:dyDescent="0.25">
      <c r="A16873" t="s">
        <v>26139</v>
      </c>
    </row>
    <row r="16874" spans="1:1" x14ac:dyDescent="0.25">
      <c r="A16874" t="s">
        <v>26140</v>
      </c>
    </row>
    <row r="16875" spans="1:1" x14ac:dyDescent="0.25">
      <c r="A16875" t="s">
        <v>26141</v>
      </c>
    </row>
    <row r="16876" spans="1:1" x14ac:dyDescent="0.25">
      <c r="A16876" t="s">
        <v>26142</v>
      </c>
    </row>
    <row r="16877" spans="1:1" x14ac:dyDescent="0.25">
      <c r="A16877" t="s">
        <v>26143</v>
      </c>
    </row>
    <row r="16878" spans="1:1" x14ac:dyDescent="0.25">
      <c r="A16878" t="s">
        <v>26144</v>
      </c>
    </row>
    <row r="16879" spans="1:1" x14ac:dyDescent="0.25">
      <c r="A16879" t="s">
        <v>26145</v>
      </c>
    </row>
    <row r="16880" spans="1:1" x14ac:dyDescent="0.25">
      <c r="A16880" t="s">
        <v>26146</v>
      </c>
    </row>
    <row r="16881" spans="1:1" x14ac:dyDescent="0.25">
      <c r="A16881" t="s">
        <v>26147</v>
      </c>
    </row>
    <row r="16882" spans="1:1" x14ac:dyDescent="0.25">
      <c r="A16882" t="s">
        <v>26148</v>
      </c>
    </row>
    <row r="16883" spans="1:1" x14ac:dyDescent="0.25">
      <c r="A16883" t="s">
        <v>26149</v>
      </c>
    </row>
    <row r="16884" spans="1:1" x14ac:dyDescent="0.25">
      <c r="A16884" t="s">
        <v>26150</v>
      </c>
    </row>
    <row r="16885" spans="1:1" x14ac:dyDescent="0.25">
      <c r="A16885" t="s">
        <v>26151</v>
      </c>
    </row>
    <row r="16886" spans="1:1" x14ac:dyDescent="0.25">
      <c r="A16886" t="s">
        <v>26152</v>
      </c>
    </row>
    <row r="16887" spans="1:1" x14ac:dyDescent="0.25">
      <c r="A16887" t="s">
        <v>26153</v>
      </c>
    </row>
    <row r="16888" spans="1:1" x14ac:dyDescent="0.25">
      <c r="A16888" t="s">
        <v>26154</v>
      </c>
    </row>
    <row r="16889" spans="1:1" x14ac:dyDescent="0.25">
      <c r="A16889" t="s">
        <v>26155</v>
      </c>
    </row>
    <row r="16890" spans="1:1" x14ac:dyDescent="0.25">
      <c r="A16890" t="s">
        <v>26087</v>
      </c>
    </row>
    <row r="16891" spans="1:1" x14ac:dyDescent="0.25">
      <c r="A16891" t="s">
        <v>26088</v>
      </c>
    </row>
    <row r="16892" spans="1:1" x14ac:dyDescent="0.25">
      <c r="A16892" t="s">
        <v>26089</v>
      </c>
    </row>
    <row r="16893" spans="1:1" x14ac:dyDescent="0.25">
      <c r="A16893" t="s">
        <v>26090</v>
      </c>
    </row>
    <row r="16894" spans="1:1" x14ac:dyDescent="0.25">
      <c r="A16894" t="s">
        <v>26091</v>
      </c>
    </row>
    <row r="16895" spans="1:1" x14ac:dyDescent="0.25">
      <c r="A16895" t="s">
        <v>26092</v>
      </c>
    </row>
    <row r="16896" spans="1:1" x14ac:dyDescent="0.25">
      <c r="A16896" t="s">
        <v>26093</v>
      </c>
    </row>
    <row r="16897" spans="1:1" x14ac:dyDescent="0.25">
      <c r="A16897" t="s">
        <v>26094</v>
      </c>
    </row>
    <row r="16898" spans="1:1" x14ac:dyDescent="0.25">
      <c r="A16898" t="s">
        <v>26095</v>
      </c>
    </row>
    <row r="16899" spans="1:1" x14ac:dyDescent="0.25">
      <c r="A16899" t="s">
        <v>26096</v>
      </c>
    </row>
    <row r="16900" spans="1:1" x14ac:dyDescent="0.25">
      <c r="A16900" t="s">
        <v>26097</v>
      </c>
    </row>
    <row r="16901" spans="1:1" x14ac:dyDescent="0.25">
      <c r="A16901" t="s">
        <v>26098</v>
      </c>
    </row>
    <row r="16902" spans="1:1" x14ac:dyDescent="0.25">
      <c r="A16902" t="s">
        <v>26099</v>
      </c>
    </row>
    <row r="16903" spans="1:1" x14ac:dyDescent="0.25">
      <c r="A16903" t="s">
        <v>26100</v>
      </c>
    </row>
    <row r="16904" spans="1:1" x14ac:dyDescent="0.25">
      <c r="A16904" t="s">
        <v>26101</v>
      </c>
    </row>
    <row r="16905" spans="1:1" x14ac:dyDescent="0.25">
      <c r="A16905" t="s">
        <v>26102</v>
      </c>
    </row>
    <row r="16906" spans="1:1" x14ac:dyDescent="0.25">
      <c r="A16906" t="s">
        <v>26103</v>
      </c>
    </row>
    <row r="16907" spans="1:1" x14ac:dyDescent="0.25">
      <c r="A16907" t="s">
        <v>26104</v>
      </c>
    </row>
    <row r="16908" spans="1:1" x14ac:dyDescent="0.25">
      <c r="A16908" t="s">
        <v>26105</v>
      </c>
    </row>
    <row r="16909" spans="1:1" x14ac:dyDescent="0.25">
      <c r="A16909" t="s">
        <v>26106</v>
      </c>
    </row>
    <row r="16910" spans="1:1" x14ac:dyDescent="0.25">
      <c r="A16910" t="s">
        <v>26107</v>
      </c>
    </row>
    <row r="16911" spans="1:1" x14ac:dyDescent="0.25">
      <c r="A16911" t="s">
        <v>26108</v>
      </c>
    </row>
    <row r="16912" spans="1:1" x14ac:dyDescent="0.25">
      <c r="A16912" t="s">
        <v>26109</v>
      </c>
    </row>
    <row r="16913" spans="1:1" x14ac:dyDescent="0.25">
      <c r="A16913" t="s">
        <v>26110</v>
      </c>
    </row>
    <row r="16914" spans="1:1" x14ac:dyDescent="0.25">
      <c r="A16914" t="s">
        <v>26111</v>
      </c>
    </row>
    <row r="16915" spans="1:1" x14ac:dyDescent="0.25">
      <c r="A16915" t="s">
        <v>26112</v>
      </c>
    </row>
    <row r="16916" spans="1:1" x14ac:dyDescent="0.25">
      <c r="A16916" t="s">
        <v>26113</v>
      </c>
    </row>
    <row r="16917" spans="1:1" x14ac:dyDescent="0.25">
      <c r="A16917" t="s">
        <v>26114</v>
      </c>
    </row>
    <row r="16918" spans="1:1" x14ac:dyDescent="0.25">
      <c r="A16918" t="s">
        <v>26115</v>
      </c>
    </row>
    <row r="16919" spans="1:1" x14ac:dyDescent="0.25">
      <c r="A16919" t="s">
        <v>26116</v>
      </c>
    </row>
    <row r="16920" spans="1:1" x14ac:dyDescent="0.25">
      <c r="A16920" t="s">
        <v>26117</v>
      </c>
    </row>
    <row r="16921" spans="1:1" x14ac:dyDescent="0.25">
      <c r="A16921" t="s">
        <v>26118</v>
      </c>
    </row>
    <row r="16922" spans="1:1" x14ac:dyDescent="0.25">
      <c r="A16922" t="s">
        <v>26119</v>
      </c>
    </row>
    <row r="16923" spans="1:1" x14ac:dyDescent="0.25">
      <c r="A16923" t="s">
        <v>26120</v>
      </c>
    </row>
    <row r="16924" spans="1:1" x14ac:dyDescent="0.25">
      <c r="A16924" t="s">
        <v>26121</v>
      </c>
    </row>
    <row r="16925" spans="1:1" x14ac:dyDescent="0.25">
      <c r="A16925" t="s">
        <v>26122</v>
      </c>
    </row>
    <row r="16926" spans="1:1" x14ac:dyDescent="0.25">
      <c r="A16926" t="s">
        <v>26123</v>
      </c>
    </row>
    <row r="16927" spans="1:1" x14ac:dyDescent="0.25">
      <c r="A16927" t="s">
        <v>26124</v>
      </c>
    </row>
    <row r="16928" spans="1:1" x14ac:dyDescent="0.25">
      <c r="A16928" t="s">
        <v>26125</v>
      </c>
    </row>
    <row r="16929" spans="1:1" x14ac:dyDescent="0.25">
      <c r="A16929" t="s">
        <v>26126</v>
      </c>
    </row>
    <row r="16930" spans="1:1" x14ac:dyDescent="0.25">
      <c r="A16930" t="s">
        <v>26127</v>
      </c>
    </row>
    <row r="16931" spans="1:1" x14ac:dyDescent="0.25">
      <c r="A16931" t="s">
        <v>26128</v>
      </c>
    </row>
    <row r="16932" spans="1:1" x14ac:dyDescent="0.25">
      <c r="A16932" t="s">
        <v>26129</v>
      </c>
    </row>
    <row r="16933" spans="1:1" x14ac:dyDescent="0.25">
      <c r="A16933" t="s">
        <v>26130</v>
      </c>
    </row>
    <row r="16934" spans="1:1" x14ac:dyDescent="0.25">
      <c r="A16934" t="s">
        <v>26131</v>
      </c>
    </row>
    <row r="16935" spans="1:1" x14ac:dyDescent="0.25">
      <c r="A16935" t="s">
        <v>26132</v>
      </c>
    </row>
    <row r="16936" spans="1:1" x14ac:dyDescent="0.25">
      <c r="A16936" t="s">
        <v>26133</v>
      </c>
    </row>
    <row r="16937" spans="1:1" x14ac:dyDescent="0.25">
      <c r="A16937" t="s">
        <v>26134</v>
      </c>
    </row>
    <row r="16938" spans="1:1" x14ac:dyDescent="0.25">
      <c r="A16938" t="s">
        <v>26135</v>
      </c>
    </row>
    <row r="16939" spans="1:1" x14ac:dyDescent="0.25">
      <c r="A16939" t="s">
        <v>26136</v>
      </c>
    </row>
    <row r="16940" spans="1:1" x14ac:dyDescent="0.25">
      <c r="A16940" t="s">
        <v>26137</v>
      </c>
    </row>
    <row r="16941" spans="1:1" x14ac:dyDescent="0.25">
      <c r="A16941" t="s">
        <v>26138</v>
      </c>
    </row>
    <row r="16942" spans="1:1" x14ac:dyDescent="0.25">
      <c r="A16942" t="s">
        <v>26139</v>
      </c>
    </row>
    <row r="16943" spans="1:1" x14ac:dyDescent="0.25">
      <c r="A16943" t="s">
        <v>26140</v>
      </c>
    </row>
    <row r="16944" spans="1:1" x14ac:dyDescent="0.25">
      <c r="A16944" t="s">
        <v>26141</v>
      </c>
    </row>
    <row r="16945" spans="1:1" x14ac:dyDescent="0.25">
      <c r="A16945" t="s">
        <v>26142</v>
      </c>
    </row>
    <row r="16946" spans="1:1" x14ac:dyDescent="0.25">
      <c r="A16946" t="s">
        <v>26143</v>
      </c>
    </row>
    <row r="16947" spans="1:1" x14ac:dyDescent="0.25">
      <c r="A16947" t="s">
        <v>26144</v>
      </c>
    </row>
    <row r="16948" spans="1:1" x14ac:dyDescent="0.25">
      <c r="A16948" t="s">
        <v>26145</v>
      </c>
    </row>
    <row r="16949" spans="1:1" x14ac:dyDescent="0.25">
      <c r="A16949" t="s">
        <v>26146</v>
      </c>
    </row>
    <row r="16950" spans="1:1" x14ac:dyDescent="0.25">
      <c r="A16950" t="s">
        <v>26147</v>
      </c>
    </row>
    <row r="16951" spans="1:1" x14ac:dyDescent="0.25">
      <c r="A16951" t="s">
        <v>26148</v>
      </c>
    </row>
    <row r="16952" spans="1:1" x14ac:dyDescent="0.25">
      <c r="A16952" t="s">
        <v>26149</v>
      </c>
    </row>
    <row r="16953" spans="1:1" x14ac:dyDescent="0.25">
      <c r="A16953" t="s">
        <v>26150</v>
      </c>
    </row>
    <row r="16954" spans="1:1" x14ac:dyDescent="0.25">
      <c r="A16954" t="s">
        <v>26151</v>
      </c>
    </row>
    <row r="16955" spans="1:1" x14ac:dyDescent="0.25">
      <c r="A16955" t="s">
        <v>26152</v>
      </c>
    </row>
    <row r="16956" spans="1:1" x14ac:dyDescent="0.25">
      <c r="A16956" t="s">
        <v>26153</v>
      </c>
    </row>
    <row r="16957" spans="1:1" x14ac:dyDescent="0.25">
      <c r="A16957" t="s">
        <v>26154</v>
      </c>
    </row>
    <row r="16958" spans="1:1" x14ac:dyDescent="0.25">
      <c r="A16958" t="s">
        <v>26155</v>
      </c>
    </row>
    <row r="16959" spans="1:1" x14ac:dyDescent="0.25">
      <c r="A16959" t="s">
        <v>26156</v>
      </c>
    </row>
    <row r="16960" spans="1:1" x14ac:dyDescent="0.25">
      <c r="A16960" t="s">
        <v>26157</v>
      </c>
    </row>
    <row r="16961" spans="1:1" x14ac:dyDescent="0.25">
      <c r="A16961" t="s">
        <v>26158</v>
      </c>
    </row>
    <row r="16962" spans="1:1" x14ac:dyDescent="0.25">
      <c r="A16962" t="s">
        <v>26159</v>
      </c>
    </row>
    <row r="16963" spans="1:1" x14ac:dyDescent="0.25">
      <c r="A16963" t="s">
        <v>26160</v>
      </c>
    </row>
    <row r="16964" spans="1:1" x14ac:dyDescent="0.25">
      <c r="A16964" t="s">
        <v>26161</v>
      </c>
    </row>
    <row r="16965" spans="1:1" x14ac:dyDescent="0.25">
      <c r="A16965" t="s">
        <v>26162</v>
      </c>
    </row>
    <row r="16966" spans="1:1" x14ac:dyDescent="0.25">
      <c r="A16966" t="s">
        <v>26163</v>
      </c>
    </row>
    <row r="16967" spans="1:1" x14ac:dyDescent="0.25">
      <c r="A16967" t="s">
        <v>26164</v>
      </c>
    </row>
    <row r="16968" spans="1:1" x14ac:dyDescent="0.25">
      <c r="A16968" t="s">
        <v>26165</v>
      </c>
    </row>
    <row r="16969" spans="1:1" x14ac:dyDescent="0.25">
      <c r="A16969" t="s">
        <v>26166</v>
      </c>
    </row>
    <row r="16970" spans="1:1" x14ac:dyDescent="0.25">
      <c r="A16970" t="s">
        <v>26167</v>
      </c>
    </row>
    <row r="16971" spans="1:1" x14ac:dyDescent="0.25">
      <c r="A16971" t="s">
        <v>26168</v>
      </c>
    </row>
    <row r="16972" spans="1:1" x14ac:dyDescent="0.25">
      <c r="A16972" t="s">
        <v>26169</v>
      </c>
    </row>
    <row r="16973" spans="1:1" x14ac:dyDescent="0.25">
      <c r="A16973" t="s">
        <v>26170</v>
      </c>
    </row>
    <row r="16974" spans="1:1" x14ac:dyDescent="0.25">
      <c r="A16974" t="s">
        <v>26171</v>
      </c>
    </row>
    <row r="16975" spans="1:1" x14ac:dyDescent="0.25">
      <c r="A16975" t="s">
        <v>26172</v>
      </c>
    </row>
    <row r="16976" spans="1:1" x14ac:dyDescent="0.25">
      <c r="A16976" t="s">
        <v>26173</v>
      </c>
    </row>
    <row r="16977" spans="1:1" x14ac:dyDescent="0.25">
      <c r="A16977" t="s">
        <v>26174</v>
      </c>
    </row>
    <row r="16978" spans="1:1" x14ac:dyDescent="0.25">
      <c r="A16978" t="s">
        <v>26175</v>
      </c>
    </row>
    <row r="16979" spans="1:1" x14ac:dyDescent="0.25">
      <c r="A16979" t="s">
        <v>26176</v>
      </c>
    </row>
    <row r="16980" spans="1:1" x14ac:dyDescent="0.25">
      <c r="A16980" t="s">
        <v>26177</v>
      </c>
    </row>
    <row r="16981" spans="1:1" x14ac:dyDescent="0.25">
      <c r="A16981" t="s">
        <v>26178</v>
      </c>
    </row>
    <row r="16982" spans="1:1" x14ac:dyDescent="0.25">
      <c r="A16982" t="s">
        <v>26179</v>
      </c>
    </row>
    <row r="16983" spans="1:1" x14ac:dyDescent="0.25">
      <c r="A16983" t="s">
        <v>26180</v>
      </c>
    </row>
    <row r="16984" spans="1:1" x14ac:dyDescent="0.25">
      <c r="A16984" t="s">
        <v>26181</v>
      </c>
    </row>
    <row r="16985" spans="1:1" x14ac:dyDescent="0.25">
      <c r="A16985" t="s">
        <v>26182</v>
      </c>
    </row>
    <row r="16986" spans="1:1" x14ac:dyDescent="0.25">
      <c r="A16986" t="s">
        <v>26183</v>
      </c>
    </row>
    <row r="16987" spans="1:1" x14ac:dyDescent="0.25">
      <c r="A16987" t="s">
        <v>26184</v>
      </c>
    </row>
    <row r="16988" spans="1:1" x14ac:dyDescent="0.25">
      <c r="A16988" t="s">
        <v>26185</v>
      </c>
    </row>
    <row r="16989" spans="1:1" x14ac:dyDescent="0.25">
      <c r="A16989" t="s">
        <v>26186</v>
      </c>
    </row>
    <row r="16990" spans="1:1" x14ac:dyDescent="0.25">
      <c r="A16990" t="s">
        <v>26187</v>
      </c>
    </row>
    <row r="16991" spans="1:1" x14ac:dyDescent="0.25">
      <c r="A16991" t="s">
        <v>26188</v>
      </c>
    </row>
    <row r="16992" spans="1:1" x14ac:dyDescent="0.25">
      <c r="A16992" t="s">
        <v>26189</v>
      </c>
    </row>
    <row r="16993" spans="1:1" x14ac:dyDescent="0.25">
      <c r="A16993" t="s">
        <v>26190</v>
      </c>
    </row>
    <row r="16994" spans="1:1" x14ac:dyDescent="0.25">
      <c r="A16994" t="s">
        <v>26191</v>
      </c>
    </row>
    <row r="16995" spans="1:1" x14ac:dyDescent="0.25">
      <c r="A16995" t="s">
        <v>26192</v>
      </c>
    </row>
    <row r="16996" spans="1:1" x14ac:dyDescent="0.25">
      <c r="A16996" t="s">
        <v>26193</v>
      </c>
    </row>
    <row r="16997" spans="1:1" x14ac:dyDescent="0.25">
      <c r="A16997" t="s">
        <v>26194</v>
      </c>
    </row>
    <row r="16998" spans="1:1" x14ac:dyDescent="0.25">
      <c r="A16998" t="s">
        <v>26195</v>
      </c>
    </row>
    <row r="16999" spans="1:1" x14ac:dyDescent="0.25">
      <c r="A16999" t="s">
        <v>26196</v>
      </c>
    </row>
    <row r="17000" spans="1:1" x14ac:dyDescent="0.25">
      <c r="A17000" t="s">
        <v>26197</v>
      </c>
    </row>
    <row r="17001" spans="1:1" x14ac:dyDescent="0.25">
      <c r="A17001" t="s">
        <v>26198</v>
      </c>
    </row>
    <row r="17002" spans="1:1" x14ac:dyDescent="0.25">
      <c r="A17002" t="s">
        <v>26199</v>
      </c>
    </row>
    <row r="17003" spans="1:1" x14ac:dyDescent="0.25">
      <c r="A17003" t="s">
        <v>26200</v>
      </c>
    </row>
    <row r="17004" spans="1:1" x14ac:dyDescent="0.25">
      <c r="A17004" t="s">
        <v>26201</v>
      </c>
    </row>
    <row r="17005" spans="1:1" x14ac:dyDescent="0.25">
      <c r="A17005" t="s">
        <v>26202</v>
      </c>
    </row>
    <row r="17006" spans="1:1" x14ac:dyDescent="0.25">
      <c r="A17006" t="s">
        <v>26203</v>
      </c>
    </row>
    <row r="17007" spans="1:1" x14ac:dyDescent="0.25">
      <c r="A17007" t="s">
        <v>26204</v>
      </c>
    </row>
    <row r="17008" spans="1:1" x14ac:dyDescent="0.25">
      <c r="A17008" t="s">
        <v>26205</v>
      </c>
    </row>
    <row r="17009" spans="1:1" x14ac:dyDescent="0.25">
      <c r="A17009" t="s">
        <v>26206</v>
      </c>
    </row>
    <row r="17010" spans="1:1" x14ac:dyDescent="0.25">
      <c r="A17010" t="s">
        <v>26207</v>
      </c>
    </row>
    <row r="17011" spans="1:1" x14ac:dyDescent="0.25">
      <c r="A17011" t="s">
        <v>26208</v>
      </c>
    </row>
    <row r="17012" spans="1:1" x14ac:dyDescent="0.25">
      <c r="A17012" t="s">
        <v>26209</v>
      </c>
    </row>
    <row r="17013" spans="1:1" x14ac:dyDescent="0.25">
      <c r="A17013" t="s">
        <v>26210</v>
      </c>
    </row>
    <row r="17014" spans="1:1" x14ac:dyDescent="0.25">
      <c r="A17014" t="s">
        <v>26211</v>
      </c>
    </row>
    <row r="17015" spans="1:1" x14ac:dyDescent="0.25">
      <c r="A17015" t="s">
        <v>26212</v>
      </c>
    </row>
    <row r="17016" spans="1:1" x14ac:dyDescent="0.25">
      <c r="A17016" t="s">
        <v>26213</v>
      </c>
    </row>
    <row r="17017" spans="1:1" x14ac:dyDescent="0.25">
      <c r="A17017" t="s">
        <v>26214</v>
      </c>
    </row>
    <row r="17018" spans="1:1" x14ac:dyDescent="0.25">
      <c r="A17018" t="s">
        <v>26215</v>
      </c>
    </row>
    <row r="17019" spans="1:1" x14ac:dyDescent="0.25">
      <c r="A17019" t="s">
        <v>26216</v>
      </c>
    </row>
    <row r="17020" spans="1:1" x14ac:dyDescent="0.25">
      <c r="A17020" t="s">
        <v>26217</v>
      </c>
    </row>
    <row r="17021" spans="1:1" x14ac:dyDescent="0.25">
      <c r="A17021" t="s">
        <v>26218</v>
      </c>
    </row>
    <row r="17022" spans="1:1" x14ac:dyDescent="0.25">
      <c r="A17022" t="s">
        <v>26219</v>
      </c>
    </row>
    <row r="17023" spans="1:1" x14ac:dyDescent="0.25">
      <c r="A17023" t="s">
        <v>26220</v>
      </c>
    </row>
    <row r="17024" spans="1:1" x14ac:dyDescent="0.25">
      <c r="A17024" t="s">
        <v>26221</v>
      </c>
    </row>
    <row r="17025" spans="1:1" x14ac:dyDescent="0.25">
      <c r="A17025" t="s">
        <v>26222</v>
      </c>
    </row>
    <row r="17026" spans="1:1" x14ac:dyDescent="0.25">
      <c r="A17026" t="s">
        <v>26223</v>
      </c>
    </row>
    <row r="17027" spans="1:1" x14ac:dyDescent="0.25">
      <c r="A17027" t="s">
        <v>26224</v>
      </c>
    </row>
    <row r="17028" spans="1:1" x14ac:dyDescent="0.25">
      <c r="A17028" t="s">
        <v>26225</v>
      </c>
    </row>
    <row r="17029" spans="1:1" x14ac:dyDescent="0.25">
      <c r="A17029" t="s">
        <v>26226</v>
      </c>
    </row>
    <row r="17030" spans="1:1" x14ac:dyDescent="0.25">
      <c r="A17030" t="s">
        <v>26227</v>
      </c>
    </row>
    <row r="17031" spans="1:1" x14ac:dyDescent="0.25">
      <c r="A17031" t="s">
        <v>26228</v>
      </c>
    </row>
    <row r="17032" spans="1:1" x14ac:dyDescent="0.25">
      <c r="A17032" t="s">
        <v>26229</v>
      </c>
    </row>
    <row r="17033" spans="1:1" x14ac:dyDescent="0.25">
      <c r="A17033" t="s">
        <v>26230</v>
      </c>
    </row>
    <row r="17034" spans="1:1" x14ac:dyDescent="0.25">
      <c r="A17034" t="s">
        <v>26231</v>
      </c>
    </row>
    <row r="17035" spans="1:1" x14ac:dyDescent="0.25">
      <c r="A17035" t="s">
        <v>26232</v>
      </c>
    </row>
    <row r="17036" spans="1:1" x14ac:dyDescent="0.25">
      <c r="A17036" t="s">
        <v>26233</v>
      </c>
    </row>
    <row r="17037" spans="1:1" x14ac:dyDescent="0.25">
      <c r="A17037" t="s">
        <v>26234</v>
      </c>
    </row>
    <row r="17038" spans="1:1" x14ac:dyDescent="0.25">
      <c r="A17038" t="s">
        <v>26235</v>
      </c>
    </row>
    <row r="17039" spans="1:1" x14ac:dyDescent="0.25">
      <c r="A17039" t="s">
        <v>26236</v>
      </c>
    </row>
    <row r="17040" spans="1:1" x14ac:dyDescent="0.25">
      <c r="A17040" t="s">
        <v>26237</v>
      </c>
    </row>
    <row r="17041" spans="1:1" x14ac:dyDescent="0.25">
      <c r="A17041" t="s">
        <v>26238</v>
      </c>
    </row>
    <row r="17042" spans="1:1" x14ac:dyDescent="0.25">
      <c r="A17042" t="s">
        <v>26239</v>
      </c>
    </row>
    <row r="17043" spans="1:1" x14ac:dyDescent="0.25">
      <c r="A17043" t="s">
        <v>26240</v>
      </c>
    </row>
    <row r="17044" spans="1:1" x14ac:dyDescent="0.25">
      <c r="A17044" t="s">
        <v>26241</v>
      </c>
    </row>
    <row r="17045" spans="1:1" x14ac:dyDescent="0.25">
      <c r="A17045" t="s">
        <v>26242</v>
      </c>
    </row>
    <row r="17046" spans="1:1" x14ac:dyDescent="0.25">
      <c r="A17046" t="s">
        <v>26243</v>
      </c>
    </row>
    <row r="17047" spans="1:1" x14ac:dyDescent="0.25">
      <c r="A17047" t="s">
        <v>26244</v>
      </c>
    </row>
    <row r="17048" spans="1:1" x14ac:dyDescent="0.25">
      <c r="A17048" t="s">
        <v>26245</v>
      </c>
    </row>
    <row r="17049" spans="1:1" x14ac:dyDescent="0.25">
      <c r="A17049" t="s">
        <v>26246</v>
      </c>
    </row>
    <row r="17050" spans="1:1" x14ac:dyDescent="0.25">
      <c r="A17050" t="s">
        <v>26247</v>
      </c>
    </row>
    <row r="17051" spans="1:1" x14ac:dyDescent="0.25">
      <c r="A17051" t="s">
        <v>26248</v>
      </c>
    </row>
    <row r="17052" spans="1:1" x14ac:dyDescent="0.25">
      <c r="A17052" t="s">
        <v>26249</v>
      </c>
    </row>
    <row r="17053" spans="1:1" x14ac:dyDescent="0.25">
      <c r="A17053" t="s">
        <v>26250</v>
      </c>
    </row>
    <row r="17054" spans="1:1" x14ac:dyDescent="0.25">
      <c r="A17054" t="s">
        <v>26251</v>
      </c>
    </row>
    <row r="17055" spans="1:1" x14ac:dyDescent="0.25">
      <c r="A17055" t="s">
        <v>26252</v>
      </c>
    </row>
    <row r="17056" spans="1:1" x14ac:dyDescent="0.25">
      <c r="A17056" t="s">
        <v>26253</v>
      </c>
    </row>
    <row r="17057" spans="1:1" x14ac:dyDescent="0.25">
      <c r="A17057" t="s">
        <v>26254</v>
      </c>
    </row>
    <row r="17058" spans="1:1" x14ac:dyDescent="0.25">
      <c r="A17058" t="s">
        <v>26255</v>
      </c>
    </row>
    <row r="17059" spans="1:1" x14ac:dyDescent="0.25">
      <c r="A17059" t="s">
        <v>26256</v>
      </c>
    </row>
    <row r="17060" spans="1:1" x14ac:dyDescent="0.25">
      <c r="A17060" t="s">
        <v>26257</v>
      </c>
    </row>
    <row r="17061" spans="1:1" x14ac:dyDescent="0.25">
      <c r="A17061" t="s">
        <v>26258</v>
      </c>
    </row>
    <row r="17062" spans="1:1" x14ac:dyDescent="0.25">
      <c r="A17062" t="s">
        <v>26259</v>
      </c>
    </row>
    <row r="17063" spans="1:1" x14ac:dyDescent="0.25">
      <c r="A17063" t="s">
        <v>26260</v>
      </c>
    </row>
    <row r="17064" spans="1:1" x14ac:dyDescent="0.25">
      <c r="A17064" t="s">
        <v>26261</v>
      </c>
    </row>
    <row r="17065" spans="1:1" x14ac:dyDescent="0.25">
      <c r="A17065" t="s">
        <v>26262</v>
      </c>
    </row>
    <row r="17066" spans="1:1" x14ac:dyDescent="0.25">
      <c r="A17066" t="s">
        <v>26263</v>
      </c>
    </row>
    <row r="17067" spans="1:1" x14ac:dyDescent="0.25">
      <c r="A17067" t="s">
        <v>26264</v>
      </c>
    </row>
    <row r="17068" spans="1:1" x14ac:dyDescent="0.25">
      <c r="A17068" t="s">
        <v>26265</v>
      </c>
    </row>
    <row r="17069" spans="1:1" x14ac:dyDescent="0.25">
      <c r="A17069" t="s">
        <v>26266</v>
      </c>
    </row>
    <row r="17070" spans="1:1" x14ac:dyDescent="0.25">
      <c r="A17070" t="s">
        <v>26267</v>
      </c>
    </row>
    <row r="17071" spans="1:1" x14ac:dyDescent="0.25">
      <c r="A17071" t="s">
        <v>26268</v>
      </c>
    </row>
    <row r="17072" spans="1:1" x14ac:dyDescent="0.25">
      <c r="A17072" t="s">
        <v>26269</v>
      </c>
    </row>
    <row r="17073" spans="1:1" x14ac:dyDescent="0.25">
      <c r="A17073" t="s">
        <v>26270</v>
      </c>
    </row>
    <row r="17074" spans="1:1" x14ac:dyDescent="0.25">
      <c r="A17074" t="s">
        <v>26271</v>
      </c>
    </row>
    <row r="17075" spans="1:1" x14ac:dyDescent="0.25">
      <c r="A17075" t="s">
        <v>26272</v>
      </c>
    </row>
    <row r="17076" spans="1:1" x14ac:dyDescent="0.25">
      <c r="A17076" t="s">
        <v>26273</v>
      </c>
    </row>
    <row r="17077" spans="1:1" x14ac:dyDescent="0.25">
      <c r="A17077" t="s">
        <v>26274</v>
      </c>
    </row>
    <row r="17078" spans="1:1" x14ac:dyDescent="0.25">
      <c r="A17078" t="s">
        <v>26275</v>
      </c>
    </row>
    <row r="17079" spans="1:1" x14ac:dyDescent="0.25">
      <c r="A17079" t="s">
        <v>26276</v>
      </c>
    </row>
    <row r="17080" spans="1:1" x14ac:dyDescent="0.25">
      <c r="A17080" t="s">
        <v>26277</v>
      </c>
    </row>
    <row r="17081" spans="1:1" x14ac:dyDescent="0.25">
      <c r="A17081" t="s">
        <v>26278</v>
      </c>
    </row>
    <row r="17082" spans="1:1" x14ac:dyDescent="0.25">
      <c r="A17082" t="s">
        <v>26279</v>
      </c>
    </row>
    <row r="17083" spans="1:1" x14ac:dyDescent="0.25">
      <c r="A17083" t="s">
        <v>26280</v>
      </c>
    </row>
    <row r="17084" spans="1:1" x14ac:dyDescent="0.25">
      <c r="A17084" t="s">
        <v>26281</v>
      </c>
    </row>
    <row r="17085" spans="1:1" x14ac:dyDescent="0.25">
      <c r="A17085" t="s">
        <v>26282</v>
      </c>
    </row>
    <row r="17086" spans="1:1" x14ac:dyDescent="0.25">
      <c r="A17086" t="s">
        <v>26283</v>
      </c>
    </row>
    <row r="17087" spans="1:1" x14ac:dyDescent="0.25">
      <c r="A17087" t="s">
        <v>26284</v>
      </c>
    </row>
    <row r="17088" spans="1:1" x14ac:dyDescent="0.25">
      <c r="A17088" t="s">
        <v>26285</v>
      </c>
    </row>
    <row r="17089" spans="1:1" x14ac:dyDescent="0.25">
      <c r="A17089" t="s">
        <v>26286</v>
      </c>
    </row>
    <row r="17090" spans="1:1" x14ac:dyDescent="0.25">
      <c r="A17090" t="s">
        <v>26287</v>
      </c>
    </row>
    <row r="17091" spans="1:1" x14ac:dyDescent="0.25">
      <c r="A17091" t="s">
        <v>26288</v>
      </c>
    </row>
    <row r="17092" spans="1:1" x14ac:dyDescent="0.25">
      <c r="A17092" t="s">
        <v>26289</v>
      </c>
    </row>
    <row r="17093" spans="1:1" x14ac:dyDescent="0.25">
      <c r="A17093" t="s">
        <v>26290</v>
      </c>
    </row>
    <row r="17094" spans="1:1" x14ac:dyDescent="0.25">
      <c r="A17094" t="s">
        <v>26291</v>
      </c>
    </row>
    <row r="17095" spans="1:1" x14ac:dyDescent="0.25">
      <c r="A17095" t="s">
        <v>26292</v>
      </c>
    </row>
    <row r="17096" spans="1:1" x14ac:dyDescent="0.25">
      <c r="A17096" t="s">
        <v>26293</v>
      </c>
    </row>
    <row r="17097" spans="1:1" x14ac:dyDescent="0.25">
      <c r="A17097" t="s">
        <v>26294</v>
      </c>
    </row>
    <row r="17098" spans="1:1" x14ac:dyDescent="0.25">
      <c r="A17098" t="s">
        <v>26295</v>
      </c>
    </row>
    <row r="17099" spans="1:1" x14ac:dyDescent="0.25">
      <c r="A17099" t="s">
        <v>26296</v>
      </c>
    </row>
    <row r="17100" spans="1:1" x14ac:dyDescent="0.25">
      <c r="A17100" t="s">
        <v>26297</v>
      </c>
    </row>
    <row r="17101" spans="1:1" x14ac:dyDescent="0.25">
      <c r="A17101" t="s">
        <v>26298</v>
      </c>
    </row>
    <row r="17102" spans="1:1" x14ac:dyDescent="0.25">
      <c r="A17102" t="s">
        <v>26299</v>
      </c>
    </row>
    <row r="17103" spans="1:1" x14ac:dyDescent="0.25">
      <c r="A17103" t="s">
        <v>26300</v>
      </c>
    </row>
    <row r="17104" spans="1:1" x14ac:dyDescent="0.25">
      <c r="A17104" t="s">
        <v>26301</v>
      </c>
    </row>
    <row r="17105" spans="1:1" x14ac:dyDescent="0.25">
      <c r="A17105" t="s">
        <v>26302</v>
      </c>
    </row>
    <row r="17106" spans="1:1" x14ac:dyDescent="0.25">
      <c r="A17106" t="s">
        <v>26303</v>
      </c>
    </row>
    <row r="17107" spans="1:1" x14ac:dyDescent="0.25">
      <c r="A17107" t="s">
        <v>26304</v>
      </c>
    </row>
    <row r="17108" spans="1:1" x14ac:dyDescent="0.25">
      <c r="A17108" t="s">
        <v>26305</v>
      </c>
    </row>
    <row r="17109" spans="1:1" x14ac:dyDescent="0.25">
      <c r="A17109" t="s">
        <v>26306</v>
      </c>
    </row>
    <row r="17110" spans="1:1" x14ac:dyDescent="0.25">
      <c r="A17110" t="s">
        <v>26307</v>
      </c>
    </row>
    <row r="17111" spans="1:1" x14ac:dyDescent="0.25">
      <c r="A17111" t="s">
        <v>26308</v>
      </c>
    </row>
    <row r="17112" spans="1:1" x14ac:dyDescent="0.25">
      <c r="A17112" t="s">
        <v>26309</v>
      </c>
    </row>
    <row r="17113" spans="1:1" x14ac:dyDescent="0.25">
      <c r="A17113" t="s">
        <v>26310</v>
      </c>
    </row>
    <row r="17114" spans="1:1" x14ac:dyDescent="0.25">
      <c r="A17114" t="s">
        <v>26311</v>
      </c>
    </row>
    <row r="17115" spans="1:1" x14ac:dyDescent="0.25">
      <c r="A17115" t="s">
        <v>26312</v>
      </c>
    </row>
    <row r="17116" spans="1:1" x14ac:dyDescent="0.25">
      <c r="A17116" t="s">
        <v>26313</v>
      </c>
    </row>
    <row r="17117" spans="1:1" x14ac:dyDescent="0.25">
      <c r="A17117" t="s">
        <v>26314</v>
      </c>
    </row>
    <row r="17118" spans="1:1" x14ac:dyDescent="0.25">
      <c r="A17118" t="s">
        <v>26315</v>
      </c>
    </row>
    <row r="17119" spans="1:1" x14ac:dyDescent="0.25">
      <c r="A17119" t="s">
        <v>26316</v>
      </c>
    </row>
    <row r="17120" spans="1:1" x14ac:dyDescent="0.25">
      <c r="A17120" t="s">
        <v>26317</v>
      </c>
    </row>
    <row r="17121" spans="1:1" x14ac:dyDescent="0.25">
      <c r="A17121" t="s">
        <v>26318</v>
      </c>
    </row>
    <row r="17122" spans="1:1" x14ac:dyDescent="0.25">
      <c r="A17122" t="s">
        <v>26319</v>
      </c>
    </row>
    <row r="17123" spans="1:1" x14ac:dyDescent="0.25">
      <c r="A17123" t="s">
        <v>26320</v>
      </c>
    </row>
    <row r="17124" spans="1:1" x14ac:dyDescent="0.25">
      <c r="A17124" t="s">
        <v>26321</v>
      </c>
    </row>
    <row r="17125" spans="1:1" x14ac:dyDescent="0.25">
      <c r="A17125" t="s">
        <v>26322</v>
      </c>
    </row>
    <row r="17126" spans="1:1" x14ac:dyDescent="0.25">
      <c r="A17126" t="s">
        <v>26323</v>
      </c>
    </row>
    <row r="17127" spans="1:1" x14ac:dyDescent="0.25">
      <c r="A17127" t="s">
        <v>26324</v>
      </c>
    </row>
    <row r="17128" spans="1:1" x14ac:dyDescent="0.25">
      <c r="A17128" t="s">
        <v>26325</v>
      </c>
    </row>
    <row r="17129" spans="1:1" x14ac:dyDescent="0.25">
      <c r="A17129" t="s">
        <v>26326</v>
      </c>
    </row>
    <row r="17130" spans="1:1" x14ac:dyDescent="0.25">
      <c r="A17130" t="s">
        <v>26327</v>
      </c>
    </row>
    <row r="17131" spans="1:1" x14ac:dyDescent="0.25">
      <c r="A17131" t="s">
        <v>26328</v>
      </c>
    </row>
    <row r="17132" spans="1:1" x14ac:dyDescent="0.25">
      <c r="A17132" t="s">
        <v>26329</v>
      </c>
    </row>
    <row r="17133" spans="1:1" x14ac:dyDescent="0.25">
      <c r="A17133" t="s">
        <v>26330</v>
      </c>
    </row>
    <row r="17134" spans="1:1" x14ac:dyDescent="0.25">
      <c r="A17134" t="s">
        <v>26331</v>
      </c>
    </row>
    <row r="17135" spans="1:1" x14ac:dyDescent="0.25">
      <c r="A17135" t="s">
        <v>26332</v>
      </c>
    </row>
    <row r="17136" spans="1:1" x14ac:dyDescent="0.25">
      <c r="A17136" t="s">
        <v>26333</v>
      </c>
    </row>
    <row r="17137" spans="1:1" x14ac:dyDescent="0.25">
      <c r="A17137" t="s">
        <v>26334</v>
      </c>
    </row>
    <row r="17138" spans="1:1" x14ac:dyDescent="0.25">
      <c r="A17138" t="s">
        <v>26335</v>
      </c>
    </row>
    <row r="17139" spans="1:1" x14ac:dyDescent="0.25">
      <c r="A17139" t="s">
        <v>26336</v>
      </c>
    </row>
    <row r="17140" spans="1:1" x14ac:dyDescent="0.25">
      <c r="A17140" t="s">
        <v>26337</v>
      </c>
    </row>
    <row r="17141" spans="1:1" x14ac:dyDescent="0.25">
      <c r="A17141" t="s">
        <v>26338</v>
      </c>
    </row>
    <row r="17142" spans="1:1" x14ac:dyDescent="0.25">
      <c r="A17142" t="s">
        <v>26339</v>
      </c>
    </row>
    <row r="17143" spans="1:1" x14ac:dyDescent="0.25">
      <c r="A17143" t="s">
        <v>26340</v>
      </c>
    </row>
    <row r="17144" spans="1:1" x14ac:dyDescent="0.25">
      <c r="A17144" t="s">
        <v>26341</v>
      </c>
    </row>
    <row r="17145" spans="1:1" x14ac:dyDescent="0.25">
      <c r="A17145" t="s">
        <v>26342</v>
      </c>
    </row>
    <row r="17146" spans="1:1" x14ac:dyDescent="0.25">
      <c r="A17146" t="s">
        <v>26343</v>
      </c>
    </row>
    <row r="17147" spans="1:1" x14ac:dyDescent="0.25">
      <c r="A17147" t="s">
        <v>26344</v>
      </c>
    </row>
    <row r="17148" spans="1:1" x14ac:dyDescent="0.25">
      <c r="A17148" t="s">
        <v>26345</v>
      </c>
    </row>
    <row r="17149" spans="1:1" x14ac:dyDescent="0.25">
      <c r="A17149" t="s">
        <v>26346</v>
      </c>
    </row>
    <row r="17150" spans="1:1" x14ac:dyDescent="0.25">
      <c r="A17150" t="s">
        <v>26347</v>
      </c>
    </row>
    <row r="17151" spans="1:1" x14ac:dyDescent="0.25">
      <c r="A17151" t="s">
        <v>26348</v>
      </c>
    </row>
    <row r="17152" spans="1:1" x14ac:dyDescent="0.25">
      <c r="A17152" t="s">
        <v>26349</v>
      </c>
    </row>
    <row r="17153" spans="1:1" x14ac:dyDescent="0.25">
      <c r="A17153" t="s">
        <v>26350</v>
      </c>
    </row>
    <row r="17154" spans="1:1" x14ac:dyDescent="0.25">
      <c r="A17154" t="s">
        <v>26351</v>
      </c>
    </row>
    <row r="17155" spans="1:1" x14ac:dyDescent="0.25">
      <c r="A17155" t="s">
        <v>26352</v>
      </c>
    </row>
    <row r="17156" spans="1:1" x14ac:dyDescent="0.25">
      <c r="A17156" t="s">
        <v>26353</v>
      </c>
    </row>
    <row r="17157" spans="1:1" x14ac:dyDescent="0.25">
      <c r="A17157" t="s">
        <v>26354</v>
      </c>
    </row>
    <row r="17158" spans="1:1" x14ac:dyDescent="0.25">
      <c r="A17158" t="s">
        <v>26355</v>
      </c>
    </row>
    <row r="17159" spans="1:1" x14ac:dyDescent="0.25">
      <c r="A17159" t="s">
        <v>26356</v>
      </c>
    </row>
    <row r="17160" spans="1:1" x14ac:dyDescent="0.25">
      <c r="A17160" t="s">
        <v>26357</v>
      </c>
    </row>
    <row r="17161" spans="1:1" x14ac:dyDescent="0.25">
      <c r="A17161" t="s">
        <v>26358</v>
      </c>
    </row>
    <row r="17162" spans="1:1" x14ac:dyDescent="0.25">
      <c r="A17162" t="s">
        <v>26359</v>
      </c>
    </row>
    <row r="17163" spans="1:1" x14ac:dyDescent="0.25">
      <c r="A17163" t="s">
        <v>26360</v>
      </c>
    </row>
    <row r="17164" spans="1:1" x14ac:dyDescent="0.25">
      <c r="A17164" t="s">
        <v>26361</v>
      </c>
    </row>
    <row r="17165" spans="1:1" x14ac:dyDescent="0.25">
      <c r="A17165" t="s">
        <v>26362</v>
      </c>
    </row>
    <row r="17166" spans="1:1" x14ac:dyDescent="0.25">
      <c r="A17166" t="s">
        <v>26363</v>
      </c>
    </row>
    <row r="17167" spans="1:1" x14ac:dyDescent="0.25">
      <c r="A17167" t="s">
        <v>26364</v>
      </c>
    </row>
    <row r="17168" spans="1:1" x14ac:dyDescent="0.25">
      <c r="A17168" t="s">
        <v>26365</v>
      </c>
    </row>
    <row r="17169" spans="1:1" x14ac:dyDescent="0.25">
      <c r="A17169" t="s">
        <v>26366</v>
      </c>
    </row>
    <row r="17170" spans="1:1" x14ac:dyDescent="0.25">
      <c r="A17170" t="s">
        <v>26367</v>
      </c>
    </row>
    <row r="17171" spans="1:1" x14ac:dyDescent="0.25">
      <c r="A17171" t="s">
        <v>26368</v>
      </c>
    </row>
    <row r="17172" spans="1:1" x14ac:dyDescent="0.25">
      <c r="A17172" t="s">
        <v>26369</v>
      </c>
    </row>
    <row r="17173" spans="1:1" x14ac:dyDescent="0.25">
      <c r="A17173" t="s">
        <v>26370</v>
      </c>
    </row>
    <row r="17174" spans="1:1" x14ac:dyDescent="0.25">
      <c r="A17174" t="s">
        <v>26371</v>
      </c>
    </row>
    <row r="17175" spans="1:1" x14ac:dyDescent="0.25">
      <c r="A17175" t="s">
        <v>26372</v>
      </c>
    </row>
    <row r="17176" spans="1:1" x14ac:dyDescent="0.25">
      <c r="A17176" t="s">
        <v>26373</v>
      </c>
    </row>
    <row r="17177" spans="1:1" x14ac:dyDescent="0.25">
      <c r="A17177" t="s">
        <v>26374</v>
      </c>
    </row>
    <row r="17178" spans="1:1" x14ac:dyDescent="0.25">
      <c r="A17178" t="s">
        <v>26375</v>
      </c>
    </row>
    <row r="17179" spans="1:1" x14ac:dyDescent="0.25">
      <c r="A17179" t="s">
        <v>26376</v>
      </c>
    </row>
    <row r="17180" spans="1:1" x14ac:dyDescent="0.25">
      <c r="A17180" t="s">
        <v>26377</v>
      </c>
    </row>
    <row r="17181" spans="1:1" x14ac:dyDescent="0.25">
      <c r="A17181" t="s">
        <v>26378</v>
      </c>
    </row>
    <row r="17182" spans="1:1" x14ac:dyDescent="0.25">
      <c r="A17182" t="s">
        <v>26379</v>
      </c>
    </row>
    <row r="17183" spans="1:1" x14ac:dyDescent="0.25">
      <c r="A17183" t="s">
        <v>26380</v>
      </c>
    </row>
    <row r="17184" spans="1:1" x14ac:dyDescent="0.25">
      <c r="A17184" t="s">
        <v>26381</v>
      </c>
    </row>
    <row r="17185" spans="1:1" x14ac:dyDescent="0.25">
      <c r="A17185" t="s">
        <v>26382</v>
      </c>
    </row>
    <row r="17186" spans="1:1" x14ac:dyDescent="0.25">
      <c r="A17186" t="s">
        <v>26383</v>
      </c>
    </row>
    <row r="17187" spans="1:1" x14ac:dyDescent="0.25">
      <c r="A17187" t="s">
        <v>26384</v>
      </c>
    </row>
    <row r="17188" spans="1:1" x14ac:dyDescent="0.25">
      <c r="A17188" t="s">
        <v>26385</v>
      </c>
    </row>
    <row r="17189" spans="1:1" x14ac:dyDescent="0.25">
      <c r="A17189" t="s">
        <v>26386</v>
      </c>
    </row>
    <row r="17190" spans="1:1" x14ac:dyDescent="0.25">
      <c r="A17190" t="s">
        <v>26387</v>
      </c>
    </row>
    <row r="17191" spans="1:1" x14ac:dyDescent="0.25">
      <c r="A17191" t="s">
        <v>26388</v>
      </c>
    </row>
    <row r="17192" spans="1:1" x14ac:dyDescent="0.25">
      <c r="A17192" t="s">
        <v>26389</v>
      </c>
    </row>
    <row r="17193" spans="1:1" x14ac:dyDescent="0.25">
      <c r="A17193" t="s">
        <v>26390</v>
      </c>
    </row>
    <row r="17194" spans="1:1" x14ac:dyDescent="0.25">
      <c r="A17194" t="s">
        <v>26391</v>
      </c>
    </row>
    <row r="17195" spans="1:1" x14ac:dyDescent="0.25">
      <c r="A17195" t="s">
        <v>26392</v>
      </c>
    </row>
    <row r="17196" spans="1:1" x14ac:dyDescent="0.25">
      <c r="A17196" t="s">
        <v>26393</v>
      </c>
    </row>
    <row r="17197" spans="1:1" x14ac:dyDescent="0.25">
      <c r="A17197" t="s">
        <v>26394</v>
      </c>
    </row>
    <row r="17198" spans="1:1" x14ac:dyDescent="0.25">
      <c r="A17198" t="s">
        <v>26395</v>
      </c>
    </row>
    <row r="17199" spans="1:1" x14ac:dyDescent="0.25">
      <c r="A17199" t="s">
        <v>26396</v>
      </c>
    </row>
    <row r="17200" spans="1:1" x14ac:dyDescent="0.25">
      <c r="A17200" t="s">
        <v>26397</v>
      </c>
    </row>
    <row r="17201" spans="1:1" x14ac:dyDescent="0.25">
      <c r="A17201" t="s">
        <v>26398</v>
      </c>
    </row>
    <row r="17202" spans="1:1" x14ac:dyDescent="0.25">
      <c r="A17202" t="s">
        <v>26399</v>
      </c>
    </row>
    <row r="17203" spans="1:1" x14ac:dyDescent="0.25">
      <c r="A17203" t="s">
        <v>26400</v>
      </c>
    </row>
    <row r="17204" spans="1:1" x14ac:dyDescent="0.25">
      <c r="A17204" t="s">
        <v>26401</v>
      </c>
    </row>
    <row r="17205" spans="1:1" x14ac:dyDescent="0.25">
      <c r="A17205" t="s">
        <v>26402</v>
      </c>
    </row>
    <row r="17206" spans="1:1" x14ac:dyDescent="0.25">
      <c r="A17206" t="s">
        <v>26403</v>
      </c>
    </row>
    <row r="17207" spans="1:1" x14ac:dyDescent="0.25">
      <c r="A17207" t="s">
        <v>26404</v>
      </c>
    </row>
    <row r="17208" spans="1:1" x14ac:dyDescent="0.25">
      <c r="A17208" t="s">
        <v>26405</v>
      </c>
    </row>
    <row r="17209" spans="1:1" x14ac:dyDescent="0.25">
      <c r="A17209" t="s">
        <v>26406</v>
      </c>
    </row>
    <row r="17210" spans="1:1" x14ac:dyDescent="0.25">
      <c r="A17210" t="s">
        <v>26407</v>
      </c>
    </row>
    <row r="17211" spans="1:1" x14ac:dyDescent="0.25">
      <c r="A17211" t="s">
        <v>26408</v>
      </c>
    </row>
    <row r="17212" spans="1:1" x14ac:dyDescent="0.25">
      <c r="A17212" t="s">
        <v>26409</v>
      </c>
    </row>
    <row r="17213" spans="1:1" x14ac:dyDescent="0.25">
      <c r="A17213" t="s">
        <v>26410</v>
      </c>
    </row>
    <row r="17214" spans="1:1" x14ac:dyDescent="0.25">
      <c r="A17214" t="s">
        <v>26411</v>
      </c>
    </row>
    <row r="17215" spans="1:1" x14ac:dyDescent="0.25">
      <c r="A17215" t="s">
        <v>26412</v>
      </c>
    </row>
    <row r="17216" spans="1:1" x14ac:dyDescent="0.25">
      <c r="A17216" t="s">
        <v>26413</v>
      </c>
    </row>
    <row r="17217" spans="1:1" x14ac:dyDescent="0.25">
      <c r="A17217" t="s">
        <v>26414</v>
      </c>
    </row>
    <row r="17218" spans="1:1" x14ac:dyDescent="0.25">
      <c r="A17218" t="s">
        <v>26415</v>
      </c>
    </row>
    <row r="17219" spans="1:1" x14ac:dyDescent="0.25">
      <c r="A17219" t="s">
        <v>26416</v>
      </c>
    </row>
    <row r="17220" spans="1:1" x14ac:dyDescent="0.25">
      <c r="A17220" t="s">
        <v>26417</v>
      </c>
    </row>
    <row r="17221" spans="1:1" x14ac:dyDescent="0.25">
      <c r="A17221" t="s">
        <v>26418</v>
      </c>
    </row>
    <row r="17222" spans="1:1" x14ac:dyDescent="0.25">
      <c r="A17222" t="s">
        <v>26419</v>
      </c>
    </row>
    <row r="17223" spans="1:1" x14ac:dyDescent="0.25">
      <c r="A17223" t="s">
        <v>26420</v>
      </c>
    </row>
    <row r="17224" spans="1:1" x14ac:dyDescent="0.25">
      <c r="A17224" t="s">
        <v>26421</v>
      </c>
    </row>
    <row r="17225" spans="1:1" x14ac:dyDescent="0.25">
      <c r="A17225" t="s">
        <v>26422</v>
      </c>
    </row>
    <row r="17226" spans="1:1" x14ac:dyDescent="0.25">
      <c r="A17226" t="s">
        <v>26423</v>
      </c>
    </row>
    <row r="17227" spans="1:1" x14ac:dyDescent="0.25">
      <c r="A17227" t="s">
        <v>26424</v>
      </c>
    </row>
    <row r="17228" spans="1:1" x14ac:dyDescent="0.25">
      <c r="A17228" t="s">
        <v>26425</v>
      </c>
    </row>
    <row r="17229" spans="1:1" x14ac:dyDescent="0.25">
      <c r="A17229" t="s">
        <v>26426</v>
      </c>
    </row>
    <row r="17230" spans="1:1" x14ac:dyDescent="0.25">
      <c r="A17230" t="s">
        <v>26427</v>
      </c>
    </row>
    <row r="17231" spans="1:1" x14ac:dyDescent="0.25">
      <c r="A17231" t="s">
        <v>26428</v>
      </c>
    </row>
    <row r="17232" spans="1:1" x14ac:dyDescent="0.25">
      <c r="A17232" t="s">
        <v>26429</v>
      </c>
    </row>
    <row r="17233" spans="1:1" x14ac:dyDescent="0.25">
      <c r="A17233" t="s">
        <v>26430</v>
      </c>
    </row>
    <row r="17234" spans="1:1" x14ac:dyDescent="0.25">
      <c r="A17234" t="s">
        <v>26431</v>
      </c>
    </row>
    <row r="17235" spans="1:1" x14ac:dyDescent="0.25">
      <c r="A17235" t="s">
        <v>26432</v>
      </c>
    </row>
    <row r="17236" spans="1:1" x14ac:dyDescent="0.25">
      <c r="A17236" t="s">
        <v>26433</v>
      </c>
    </row>
    <row r="17237" spans="1:1" x14ac:dyDescent="0.25">
      <c r="A17237" t="s">
        <v>26434</v>
      </c>
    </row>
    <row r="17238" spans="1:1" x14ac:dyDescent="0.25">
      <c r="A17238" t="s">
        <v>26435</v>
      </c>
    </row>
    <row r="17239" spans="1:1" x14ac:dyDescent="0.25">
      <c r="A17239" t="s">
        <v>26436</v>
      </c>
    </row>
    <row r="17240" spans="1:1" x14ac:dyDescent="0.25">
      <c r="A17240" t="s">
        <v>26437</v>
      </c>
    </row>
    <row r="17241" spans="1:1" x14ac:dyDescent="0.25">
      <c r="A17241" t="s">
        <v>26438</v>
      </c>
    </row>
    <row r="17242" spans="1:1" x14ac:dyDescent="0.25">
      <c r="A17242" t="s">
        <v>26439</v>
      </c>
    </row>
    <row r="17243" spans="1:1" x14ac:dyDescent="0.25">
      <c r="A17243" t="s">
        <v>26440</v>
      </c>
    </row>
    <row r="17244" spans="1:1" x14ac:dyDescent="0.25">
      <c r="A17244" t="s">
        <v>26441</v>
      </c>
    </row>
    <row r="17245" spans="1:1" x14ac:dyDescent="0.25">
      <c r="A17245" t="s">
        <v>26442</v>
      </c>
    </row>
    <row r="17246" spans="1:1" x14ac:dyDescent="0.25">
      <c r="A17246" t="s">
        <v>26443</v>
      </c>
    </row>
    <row r="17247" spans="1:1" x14ac:dyDescent="0.25">
      <c r="A17247" t="s">
        <v>26444</v>
      </c>
    </row>
    <row r="17248" spans="1:1" x14ac:dyDescent="0.25">
      <c r="A17248" t="s">
        <v>26445</v>
      </c>
    </row>
    <row r="17249" spans="1:1" x14ac:dyDescent="0.25">
      <c r="A17249" t="s">
        <v>26446</v>
      </c>
    </row>
    <row r="17250" spans="1:1" x14ac:dyDescent="0.25">
      <c r="A17250" t="s">
        <v>26447</v>
      </c>
    </row>
    <row r="17251" spans="1:1" x14ac:dyDescent="0.25">
      <c r="A17251" t="s">
        <v>26016</v>
      </c>
    </row>
    <row r="17252" spans="1:1" x14ac:dyDescent="0.25">
      <c r="A17252" t="s">
        <v>26448</v>
      </c>
    </row>
    <row r="17253" spans="1:1" x14ac:dyDescent="0.25">
      <c r="A17253" t="s">
        <v>26449</v>
      </c>
    </row>
    <row r="17254" spans="1:1" x14ac:dyDescent="0.25">
      <c r="A17254" t="s">
        <v>26450</v>
      </c>
    </row>
    <row r="17255" spans="1:1" x14ac:dyDescent="0.25">
      <c r="A17255" t="s">
        <v>26451</v>
      </c>
    </row>
    <row r="17256" spans="1:1" x14ac:dyDescent="0.25">
      <c r="A17256" t="s">
        <v>26452</v>
      </c>
    </row>
    <row r="17257" spans="1:1" x14ac:dyDescent="0.25">
      <c r="A17257" t="s">
        <v>26453</v>
      </c>
    </row>
    <row r="17258" spans="1:1" x14ac:dyDescent="0.25">
      <c r="A17258" t="s">
        <v>26454</v>
      </c>
    </row>
    <row r="17259" spans="1:1" x14ac:dyDescent="0.25">
      <c r="A17259" t="s">
        <v>26455</v>
      </c>
    </row>
    <row r="17260" spans="1:1" x14ac:dyDescent="0.25">
      <c r="A17260" t="s">
        <v>26456</v>
      </c>
    </row>
    <row r="17261" spans="1:1" x14ac:dyDescent="0.25">
      <c r="A17261" t="s">
        <v>26457</v>
      </c>
    </row>
    <row r="17262" spans="1:1" x14ac:dyDescent="0.25">
      <c r="A17262" t="s">
        <v>26458</v>
      </c>
    </row>
    <row r="17263" spans="1:1" x14ac:dyDescent="0.25">
      <c r="A17263" t="s">
        <v>26459</v>
      </c>
    </row>
    <row r="17264" spans="1:1" x14ac:dyDescent="0.25">
      <c r="A17264" t="s">
        <v>26460</v>
      </c>
    </row>
    <row r="17265" spans="1:1" x14ac:dyDescent="0.25">
      <c r="A17265" t="s">
        <v>26461</v>
      </c>
    </row>
    <row r="17266" spans="1:1" x14ac:dyDescent="0.25">
      <c r="A17266" t="s">
        <v>26462</v>
      </c>
    </row>
    <row r="17267" spans="1:1" x14ac:dyDescent="0.25">
      <c r="A17267" t="s">
        <v>26463</v>
      </c>
    </row>
    <row r="17268" spans="1:1" x14ac:dyDescent="0.25">
      <c r="A17268" t="s">
        <v>26464</v>
      </c>
    </row>
    <row r="17269" spans="1:1" x14ac:dyDescent="0.25">
      <c r="A17269" t="s">
        <v>26465</v>
      </c>
    </row>
    <row r="17270" spans="1:1" x14ac:dyDescent="0.25">
      <c r="A17270" t="s">
        <v>26466</v>
      </c>
    </row>
    <row r="17271" spans="1:1" x14ac:dyDescent="0.25">
      <c r="A17271" t="s">
        <v>26467</v>
      </c>
    </row>
    <row r="17272" spans="1:1" x14ac:dyDescent="0.25">
      <c r="A17272" t="s">
        <v>26468</v>
      </c>
    </row>
    <row r="17273" spans="1:1" x14ac:dyDescent="0.25">
      <c r="A17273" t="s">
        <v>26469</v>
      </c>
    </row>
    <row r="17274" spans="1:1" x14ac:dyDescent="0.25">
      <c r="A17274" t="s">
        <v>26470</v>
      </c>
    </row>
    <row r="17275" spans="1:1" x14ac:dyDescent="0.25">
      <c r="A17275" t="s">
        <v>26471</v>
      </c>
    </row>
    <row r="17276" spans="1:1" x14ac:dyDescent="0.25">
      <c r="A17276" t="s">
        <v>26472</v>
      </c>
    </row>
    <row r="17277" spans="1:1" x14ac:dyDescent="0.25">
      <c r="A17277" t="s">
        <v>26473</v>
      </c>
    </row>
    <row r="17278" spans="1:1" x14ac:dyDescent="0.25">
      <c r="A17278" t="s">
        <v>26474</v>
      </c>
    </row>
    <row r="17279" spans="1:1" x14ac:dyDescent="0.25">
      <c r="A17279" t="s">
        <v>26475</v>
      </c>
    </row>
    <row r="17280" spans="1:1" x14ac:dyDescent="0.25">
      <c r="A17280" t="s">
        <v>26476</v>
      </c>
    </row>
    <row r="17281" spans="1:1" x14ac:dyDescent="0.25">
      <c r="A17281" t="s">
        <v>26477</v>
      </c>
    </row>
    <row r="17282" spans="1:1" x14ac:dyDescent="0.25">
      <c r="A17282" t="s">
        <v>26478</v>
      </c>
    </row>
    <row r="17283" spans="1:1" x14ac:dyDescent="0.25">
      <c r="A17283" t="s">
        <v>26479</v>
      </c>
    </row>
    <row r="17284" spans="1:1" x14ac:dyDescent="0.25">
      <c r="A17284" t="s">
        <v>26480</v>
      </c>
    </row>
    <row r="17285" spans="1:1" x14ac:dyDescent="0.25">
      <c r="A17285" t="s">
        <v>26481</v>
      </c>
    </row>
    <row r="17286" spans="1:1" x14ac:dyDescent="0.25">
      <c r="A17286" t="s">
        <v>26482</v>
      </c>
    </row>
    <row r="17287" spans="1:1" x14ac:dyDescent="0.25">
      <c r="A17287" t="s">
        <v>26483</v>
      </c>
    </row>
    <row r="17288" spans="1:1" x14ac:dyDescent="0.25">
      <c r="A17288" t="s">
        <v>26484</v>
      </c>
    </row>
    <row r="17289" spans="1:1" x14ac:dyDescent="0.25">
      <c r="A17289" t="s">
        <v>26485</v>
      </c>
    </row>
    <row r="17290" spans="1:1" x14ac:dyDescent="0.25">
      <c r="A17290" t="s">
        <v>26486</v>
      </c>
    </row>
    <row r="17291" spans="1:1" x14ac:dyDescent="0.25">
      <c r="A17291" t="s">
        <v>26487</v>
      </c>
    </row>
    <row r="17292" spans="1:1" x14ac:dyDescent="0.25">
      <c r="A17292" t="s">
        <v>26488</v>
      </c>
    </row>
    <row r="17293" spans="1:1" x14ac:dyDescent="0.25">
      <c r="A17293" t="s">
        <v>26489</v>
      </c>
    </row>
    <row r="17294" spans="1:1" x14ac:dyDescent="0.25">
      <c r="A17294" t="s">
        <v>26490</v>
      </c>
    </row>
    <row r="17295" spans="1:1" x14ac:dyDescent="0.25">
      <c r="A17295" t="s">
        <v>26491</v>
      </c>
    </row>
    <row r="17296" spans="1:1" x14ac:dyDescent="0.25">
      <c r="A17296" t="s">
        <v>26492</v>
      </c>
    </row>
    <row r="17297" spans="1:1" x14ac:dyDescent="0.25">
      <c r="A17297" t="s">
        <v>26493</v>
      </c>
    </row>
    <row r="17298" spans="1:1" x14ac:dyDescent="0.25">
      <c r="A17298" t="s">
        <v>26494</v>
      </c>
    </row>
    <row r="17299" spans="1:1" x14ac:dyDescent="0.25">
      <c r="A17299" t="s">
        <v>26495</v>
      </c>
    </row>
    <row r="17300" spans="1:1" x14ac:dyDescent="0.25">
      <c r="A17300" t="s">
        <v>26496</v>
      </c>
    </row>
    <row r="17301" spans="1:1" x14ac:dyDescent="0.25">
      <c r="A17301" t="s">
        <v>26497</v>
      </c>
    </row>
    <row r="17302" spans="1:1" x14ac:dyDescent="0.25">
      <c r="A17302" t="s">
        <v>26498</v>
      </c>
    </row>
    <row r="17303" spans="1:1" x14ac:dyDescent="0.25">
      <c r="A17303" t="s">
        <v>26499</v>
      </c>
    </row>
    <row r="17304" spans="1:1" x14ac:dyDescent="0.25">
      <c r="A17304" t="s">
        <v>26500</v>
      </c>
    </row>
    <row r="17305" spans="1:1" x14ac:dyDescent="0.25">
      <c r="A17305" t="s">
        <v>26501</v>
      </c>
    </row>
    <row r="17306" spans="1:1" x14ac:dyDescent="0.25">
      <c r="A17306" t="s">
        <v>26502</v>
      </c>
    </row>
    <row r="17307" spans="1:1" x14ac:dyDescent="0.25">
      <c r="A17307" t="s">
        <v>26503</v>
      </c>
    </row>
    <row r="17308" spans="1:1" x14ac:dyDescent="0.25">
      <c r="A17308" t="s">
        <v>26504</v>
      </c>
    </row>
    <row r="17309" spans="1:1" x14ac:dyDescent="0.25">
      <c r="A17309" t="s">
        <v>26505</v>
      </c>
    </row>
    <row r="17310" spans="1:1" x14ac:dyDescent="0.25">
      <c r="A17310" t="s">
        <v>26506</v>
      </c>
    </row>
    <row r="17311" spans="1:1" x14ac:dyDescent="0.25">
      <c r="A17311" t="s">
        <v>26507</v>
      </c>
    </row>
    <row r="17312" spans="1:1" x14ac:dyDescent="0.25">
      <c r="A17312" t="s">
        <v>26508</v>
      </c>
    </row>
    <row r="17313" spans="1:1" x14ac:dyDescent="0.25">
      <c r="A17313" t="s">
        <v>26509</v>
      </c>
    </row>
    <row r="17314" spans="1:1" x14ac:dyDescent="0.25">
      <c r="A17314" t="s">
        <v>26510</v>
      </c>
    </row>
    <row r="17315" spans="1:1" x14ac:dyDescent="0.25">
      <c r="A17315" t="s">
        <v>26511</v>
      </c>
    </row>
    <row r="17316" spans="1:1" x14ac:dyDescent="0.25">
      <c r="A17316" t="s">
        <v>26512</v>
      </c>
    </row>
    <row r="17317" spans="1:1" x14ac:dyDescent="0.25">
      <c r="A17317" t="s">
        <v>26513</v>
      </c>
    </row>
    <row r="17318" spans="1:1" x14ac:dyDescent="0.25">
      <c r="A17318" t="s">
        <v>26514</v>
      </c>
    </row>
    <row r="17319" spans="1:1" x14ac:dyDescent="0.25">
      <c r="A17319" t="s">
        <v>26515</v>
      </c>
    </row>
    <row r="17320" spans="1:1" x14ac:dyDescent="0.25">
      <c r="A17320" t="s">
        <v>26516</v>
      </c>
    </row>
    <row r="17321" spans="1:1" x14ac:dyDescent="0.25">
      <c r="A17321" t="s">
        <v>26517</v>
      </c>
    </row>
    <row r="17322" spans="1:1" x14ac:dyDescent="0.25">
      <c r="A17322" t="s">
        <v>26518</v>
      </c>
    </row>
    <row r="17323" spans="1:1" x14ac:dyDescent="0.25">
      <c r="A17323" t="s">
        <v>26519</v>
      </c>
    </row>
    <row r="17324" spans="1:1" x14ac:dyDescent="0.25">
      <c r="A17324" t="s">
        <v>26520</v>
      </c>
    </row>
    <row r="17325" spans="1:1" x14ac:dyDescent="0.25">
      <c r="A17325" t="s">
        <v>26521</v>
      </c>
    </row>
    <row r="17326" spans="1:1" x14ac:dyDescent="0.25">
      <c r="A17326" t="s">
        <v>26522</v>
      </c>
    </row>
    <row r="17327" spans="1:1" x14ac:dyDescent="0.25">
      <c r="A17327" t="s">
        <v>26523</v>
      </c>
    </row>
    <row r="17328" spans="1:1" x14ac:dyDescent="0.25">
      <c r="A17328" t="s">
        <v>26524</v>
      </c>
    </row>
    <row r="17329" spans="1:1" x14ac:dyDescent="0.25">
      <c r="A17329" t="s">
        <v>26525</v>
      </c>
    </row>
    <row r="17330" spans="1:1" x14ac:dyDescent="0.25">
      <c r="A17330" t="s">
        <v>26526</v>
      </c>
    </row>
    <row r="17331" spans="1:1" x14ac:dyDescent="0.25">
      <c r="A17331" t="s">
        <v>26527</v>
      </c>
    </row>
    <row r="17332" spans="1:1" x14ac:dyDescent="0.25">
      <c r="A17332" t="s">
        <v>26528</v>
      </c>
    </row>
    <row r="17333" spans="1:1" x14ac:dyDescent="0.25">
      <c r="A17333" t="s">
        <v>26529</v>
      </c>
    </row>
    <row r="17334" spans="1:1" x14ac:dyDescent="0.25">
      <c r="A17334" t="s">
        <v>26530</v>
      </c>
    </row>
    <row r="17335" spans="1:1" x14ac:dyDescent="0.25">
      <c r="A17335" t="s">
        <v>26531</v>
      </c>
    </row>
    <row r="17336" spans="1:1" x14ac:dyDescent="0.25">
      <c r="A17336" t="s">
        <v>26532</v>
      </c>
    </row>
    <row r="17337" spans="1:1" x14ac:dyDescent="0.25">
      <c r="A17337" t="s">
        <v>26533</v>
      </c>
    </row>
    <row r="17338" spans="1:1" x14ac:dyDescent="0.25">
      <c r="A17338" t="s">
        <v>26534</v>
      </c>
    </row>
    <row r="17339" spans="1:1" x14ac:dyDescent="0.25">
      <c r="A17339" t="s">
        <v>26535</v>
      </c>
    </row>
    <row r="17340" spans="1:1" x14ac:dyDescent="0.25">
      <c r="A17340" t="s">
        <v>26536</v>
      </c>
    </row>
    <row r="17341" spans="1:1" x14ac:dyDescent="0.25">
      <c r="A17341" t="s">
        <v>26537</v>
      </c>
    </row>
    <row r="17342" spans="1:1" x14ac:dyDescent="0.25">
      <c r="A17342" t="s">
        <v>26538</v>
      </c>
    </row>
    <row r="17343" spans="1:1" x14ac:dyDescent="0.25">
      <c r="A17343" t="s">
        <v>26539</v>
      </c>
    </row>
    <row r="17344" spans="1:1" x14ac:dyDescent="0.25">
      <c r="A17344" t="s">
        <v>26540</v>
      </c>
    </row>
    <row r="17345" spans="1:1" x14ac:dyDescent="0.25">
      <c r="A17345" t="s">
        <v>26541</v>
      </c>
    </row>
    <row r="17346" spans="1:1" x14ac:dyDescent="0.25">
      <c r="A17346" t="s">
        <v>26542</v>
      </c>
    </row>
    <row r="17347" spans="1:1" x14ac:dyDescent="0.25">
      <c r="A17347" t="s">
        <v>26543</v>
      </c>
    </row>
    <row r="17348" spans="1:1" x14ac:dyDescent="0.25">
      <c r="A17348" t="s">
        <v>26544</v>
      </c>
    </row>
    <row r="17349" spans="1:1" x14ac:dyDescent="0.25">
      <c r="A17349" t="s">
        <v>26545</v>
      </c>
    </row>
    <row r="17350" spans="1:1" x14ac:dyDescent="0.25">
      <c r="A17350" t="s">
        <v>26546</v>
      </c>
    </row>
    <row r="17351" spans="1:1" x14ac:dyDescent="0.25">
      <c r="A17351" t="s">
        <v>26547</v>
      </c>
    </row>
    <row r="17352" spans="1:1" x14ac:dyDescent="0.25">
      <c r="A17352" t="s">
        <v>26548</v>
      </c>
    </row>
    <row r="17353" spans="1:1" x14ac:dyDescent="0.25">
      <c r="A17353" t="s">
        <v>26549</v>
      </c>
    </row>
    <row r="17354" spans="1:1" x14ac:dyDescent="0.25">
      <c r="A17354" t="s">
        <v>26550</v>
      </c>
    </row>
    <row r="17355" spans="1:1" x14ac:dyDescent="0.25">
      <c r="A17355" t="s">
        <v>26551</v>
      </c>
    </row>
    <row r="17356" spans="1:1" x14ac:dyDescent="0.25">
      <c r="A17356" t="s">
        <v>26552</v>
      </c>
    </row>
    <row r="17357" spans="1:1" x14ac:dyDescent="0.25">
      <c r="A17357" t="s">
        <v>26553</v>
      </c>
    </row>
    <row r="17358" spans="1:1" x14ac:dyDescent="0.25">
      <c r="A17358" t="s">
        <v>26554</v>
      </c>
    </row>
    <row r="17359" spans="1:1" x14ac:dyDescent="0.25">
      <c r="A17359" t="s">
        <v>26555</v>
      </c>
    </row>
    <row r="17360" spans="1:1" x14ac:dyDescent="0.25">
      <c r="A17360" t="s">
        <v>26556</v>
      </c>
    </row>
    <row r="17361" spans="1:1" x14ac:dyDescent="0.25">
      <c r="A17361" t="s">
        <v>26557</v>
      </c>
    </row>
    <row r="17362" spans="1:1" x14ac:dyDescent="0.25">
      <c r="A17362" t="s">
        <v>26558</v>
      </c>
    </row>
    <row r="17363" spans="1:1" x14ac:dyDescent="0.25">
      <c r="A17363" t="s">
        <v>26559</v>
      </c>
    </row>
    <row r="17364" spans="1:1" x14ac:dyDescent="0.25">
      <c r="A17364" t="s">
        <v>26560</v>
      </c>
    </row>
    <row r="17365" spans="1:1" x14ac:dyDescent="0.25">
      <c r="A17365" t="s">
        <v>26561</v>
      </c>
    </row>
    <row r="17366" spans="1:1" x14ac:dyDescent="0.25">
      <c r="A17366" t="s">
        <v>26562</v>
      </c>
    </row>
    <row r="17367" spans="1:1" x14ac:dyDescent="0.25">
      <c r="A17367" t="s">
        <v>26563</v>
      </c>
    </row>
    <row r="17368" spans="1:1" x14ac:dyDescent="0.25">
      <c r="A17368" t="s">
        <v>26564</v>
      </c>
    </row>
    <row r="17369" spans="1:1" x14ac:dyDescent="0.25">
      <c r="A17369" t="s">
        <v>26565</v>
      </c>
    </row>
    <row r="17370" spans="1:1" x14ac:dyDescent="0.25">
      <c r="A17370" t="s">
        <v>26566</v>
      </c>
    </row>
    <row r="17371" spans="1:1" x14ac:dyDescent="0.25">
      <c r="A17371" t="s">
        <v>26567</v>
      </c>
    </row>
    <row r="17372" spans="1:1" x14ac:dyDescent="0.25">
      <c r="A17372" t="s">
        <v>26568</v>
      </c>
    </row>
    <row r="17373" spans="1:1" x14ac:dyDescent="0.25">
      <c r="A17373" t="s">
        <v>26569</v>
      </c>
    </row>
    <row r="17374" spans="1:1" x14ac:dyDescent="0.25">
      <c r="A17374" t="s">
        <v>26570</v>
      </c>
    </row>
    <row r="17375" spans="1:1" x14ac:dyDescent="0.25">
      <c r="A17375" t="s">
        <v>26571</v>
      </c>
    </row>
    <row r="17376" spans="1:1" x14ac:dyDescent="0.25">
      <c r="A17376" t="s">
        <v>26572</v>
      </c>
    </row>
    <row r="17377" spans="1:1" x14ac:dyDescent="0.25">
      <c r="A17377" t="s">
        <v>26573</v>
      </c>
    </row>
    <row r="17378" spans="1:1" x14ac:dyDescent="0.25">
      <c r="A17378" t="s">
        <v>26574</v>
      </c>
    </row>
    <row r="17379" spans="1:1" x14ac:dyDescent="0.25">
      <c r="A17379" t="s">
        <v>26575</v>
      </c>
    </row>
    <row r="17380" spans="1:1" x14ac:dyDescent="0.25">
      <c r="A17380" t="s">
        <v>26576</v>
      </c>
    </row>
    <row r="17381" spans="1:1" x14ac:dyDescent="0.25">
      <c r="A17381" t="s">
        <v>26577</v>
      </c>
    </row>
    <row r="17382" spans="1:1" x14ac:dyDescent="0.25">
      <c r="A17382" t="s">
        <v>26578</v>
      </c>
    </row>
    <row r="17383" spans="1:1" x14ac:dyDescent="0.25">
      <c r="A17383" t="s">
        <v>26579</v>
      </c>
    </row>
    <row r="17384" spans="1:1" x14ac:dyDescent="0.25">
      <c r="A17384" t="s">
        <v>26580</v>
      </c>
    </row>
    <row r="17385" spans="1:1" x14ac:dyDescent="0.25">
      <c r="A17385" t="s">
        <v>26581</v>
      </c>
    </row>
    <row r="17386" spans="1:1" x14ac:dyDescent="0.25">
      <c r="A17386" t="s">
        <v>26582</v>
      </c>
    </row>
    <row r="17387" spans="1:1" x14ac:dyDescent="0.25">
      <c r="A17387" t="s">
        <v>26583</v>
      </c>
    </row>
    <row r="17388" spans="1:1" x14ac:dyDescent="0.25">
      <c r="A17388" t="s">
        <v>26584</v>
      </c>
    </row>
    <row r="17389" spans="1:1" x14ac:dyDescent="0.25">
      <c r="A17389" t="s">
        <v>26585</v>
      </c>
    </row>
    <row r="17390" spans="1:1" x14ac:dyDescent="0.25">
      <c r="A17390" t="s">
        <v>26586</v>
      </c>
    </row>
    <row r="17391" spans="1:1" x14ac:dyDescent="0.25">
      <c r="A17391" t="s">
        <v>26587</v>
      </c>
    </row>
    <row r="17392" spans="1:1" x14ac:dyDescent="0.25">
      <c r="A17392" t="s">
        <v>26588</v>
      </c>
    </row>
    <row r="17393" spans="1:1" x14ac:dyDescent="0.25">
      <c r="A17393" t="s">
        <v>26589</v>
      </c>
    </row>
    <row r="17394" spans="1:1" x14ac:dyDescent="0.25">
      <c r="A17394" t="s">
        <v>26590</v>
      </c>
    </row>
    <row r="17395" spans="1:1" x14ac:dyDescent="0.25">
      <c r="A17395" t="s">
        <v>26591</v>
      </c>
    </row>
    <row r="17396" spans="1:1" x14ac:dyDescent="0.25">
      <c r="A17396" t="s">
        <v>26592</v>
      </c>
    </row>
    <row r="17397" spans="1:1" x14ac:dyDescent="0.25">
      <c r="A17397" t="s">
        <v>26593</v>
      </c>
    </row>
    <row r="17398" spans="1:1" x14ac:dyDescent="0.25">
      <c r="A17398" t="s">
        <v>26594</v>
      </c>
    </row>
    <row r="17399" spans="1:1" x14ac:dyDescent="0.25">
      <c r="A17399" t="s">
        <v>26595</v>
      </c>
    </row>
    <row r="17400" spans="1:1" x14ac:dyDescent="0.25">
      <c r="A17400" t="s">
        <v>26596</v>
      </c>
    </row>
    <row r="17401" spans="1:1" x14ac:dyDescent="0.25">
      <c r="A17401" t="s">
        <v>26597</v>
      </c>
    </row>
    <row r="17402" spans="1:1" x14ac:dyDescent="0.25">
      <c r="A17402" t="s">
        <v>26598</v>
      </c>
    </row>
    <row r="17403" spans="1:1" x14ac:dyDescent="0.25">
      <c r="A17403" t="s">
        <v>26599</v>
      </c>
    </row>
    <row r="17404" spans="1:1" x14ac:dyDescent="0.25">
      <c r="A17404" t="s">
        <v>26600</v>
      </c>
    </row>
    <row r="17405" spans="1:1" x14ac:dyDescent="0.25">
      <c r="A17405" t="s">
        <v>26601</v>
      </c>
    </row>
    <row r="17406" spans="1:1" x14ac:dyDescent="0.25">
      <c r="A17406" t="s">
        <v>26602</v>
      </c>
    </row>
    <row r="17407" spans="1:1" x14ac:dyDescent="0.25">
      <c r="A17407" t="s">
        <v>26603</v>
      </c>
    </row>
    <row r="17408" spans="1:1" x14ac:dyDescent="0.25">
      <c r="A17408" t="s">
        <v>26604</v>
      </c>
    </row>
    <row r="17409" spans="1:1" x14ac:dyDescent="0.25">
      <c r="A17409" t="s">
        <v>26605</v>
      </c>
    </row>
    <row r="17410" spans="1:1" x14ac:dyDescent="0.25">
      <c r="A17410" t="s">
        <v>26606</v>
      </c>
    </row>
    <row r="17411" spans="1:1" x14ac:dyDescent="0.25">
      <c r="A17411" t="s">
        <v>26607</v>
      </c>
    </row>
    <row r="17412" spans="1:1" x14ac:dyDescent="0.25">
      <c r="A17412" t="s">
        <v>26608</v>
      </c>
    </row>
    <row r="17413" spans="1:1" x14ac:dyDescent="0.25">
      <c r="A17413" t="s">
        <v>26609</v>
      </c>
    </row>
    <row r="17414" spans="1:1" x14ac:dyDescent="0.25">
      <c r="A17414" t="s">
        <v>26610</v>
      </c>
    </row>
    <row r="17415" spans="1:1" x14ac:dyDescent="0.25">
      <c r="A17415" t="s">
        <v>26611</v>
      </c>
    </row>
    <row r="17416" spans="1:1" x14ac:dyDescent="0.25">
      <c r="A17416" t="s">
        <v>26612</v>
      </c>
    </row>
    <row r="17417" spans="1:1" x14ac:dyDescent="0.25">
      <c r="A17417" t="s">
        <v>26613</v>
      </c>
    </row>
    <row r="17418" spans="1:1" x14ac:dyDescent="0.25">
      <c r="A17418" t="s">
        <v>26614</v>
      </c>
    </row>
    <row r="17419" spans="1:1" x14ac:dyDescent="0.25">
      <c r="A17419" t="s">
        <v>26615</v>
      </c>
    </row>
    <row r="17420" spans="1:1" x14ac:dyDescent="0.25">
      <c r="A17420" t="s">
        <v>26616</v>
      </c>
    </row>
    <row r="17421" spans="1:1" x14ac:dyDescent="0.25">
      <c r="A17421" t="s">
        <v>26617</v>
      </c>
    </row>
    <row r="17422" spans="1:1" x14ac:dyDescent="0.25">
      <c r="A17422" t="s">
        <v>26618</v>
      </c>
    </row>
    <row r="17423" spans="1:1" x14ac:dyDescent="0.25">
      <c r="A17423" t="s">
        <v>26619</v>
      </c>
    </row>
    <row r="17424" spans="1:1" x14ac:dyDescent="0.25">
      <c r="A17424" t="s">
        <v>26620</v>
      </c>
    </row>
    <row r="17425" spans="1:1" x14ac:dyDescent="0.25">
      <c r="A17425" t="s">
        <v>26621</v>
      </c>
    </row>
    <row r="17426" spans="1:1" x14ac:dyDescent="0.25">
      <c r="A17426" t="s">
        <v>26622</v>
      </c>
    </row>
    <row r="17427" spans="1:1" x14ac:dyDescent="0.25">
      <c r="A17427" t="s">
        <v>26623</v>
      </c>
    </row>
    <row r="17428" spans="1:1" x14ac:dyDescent="0.25">
      <c r="A17428" t="s">
        <v>26624</v>
      </c>
    </row>
    <row r="17429" spans="1:1" x14ac:dyDescent="0.25">
      <c r="A17429" t="s">
        <v>26625</v>
      </c>
    </row>
    <row r="17430" spans="1:1" x14ac:dyDescent="0.25">
      <c r="A17430" t="s">
        <v>26626</v>
      </c>
    </row>
    <row r="17431" spans="1:1" x14ac:dyDescent="0.25">
      <c r="A17431" t="s">
        <v>26627</v>
      </c>
    </row>
    <row r="17432" spans="1:1" x14ac:dyDescent="0.25">
      <c r="A17432" t="s">
        <v>26628</v>
      </c>
    </row>
    <row r="17433" spans="1:1" x14ac:dyDescent="0.25">
      <c r="A17433" t="s">
        <v>26629</v>
      </c>
    </row>
    <row r="17434" spans="1:1" x14ac:dyDescent="0.25">
      <c r="A17434" t="s">
        <v>26630</v>
      </c>
    </row>
    <row r="17435" spans="1:1" x14ac:dyDescent="0.25">
      <c r="A17435" t="s">
        <v>26631</v>
      </c>
    </row>
    <row r="17436" spans="1:1" x14ac:dyDescent="0.25">
      <c r="A17436" t="s">
        <v>26632</v>
      </c>
    </row>
    <row r="17437" spans="1:1" x14ac:dyDescent="0.25">
      <c r="A17437" t="s">
        <v>26633</v>
      </c>
    </row>
    <row r="17438" spans="1:1" x14ac:dyDescent="0.25">
      <c r="A17438" t="s">
        <v>26634</v>
      </c>
    </row>
    <row r="17439" spans="1:1" x14ac:dyDescent="0.25">
      <c r="A17439" t="s">
        <v>26635</v>
      </c>
    </row>
    <row r="17440" spans="1:1" x14ac:dyDescent="0.25">
      <c r="A17440" t="s">
        <v>26636</v>
      </c>
    </row>
    <row r="17441" spans="1:1" x14ac:dyDescent="0.25">
      <c r="A17441" t="s">
        <v>26637</v>
      </c>
    </row>
    <row r="17442" spans="1:1" x14ac:dyDescent="0.25">
      <c r="A17442" t="s">
        <v>26638</v>
      </c>
    </row>
    <row r="17443" spans="1:1" x14ac:dyDescent="0.25">
      <c r="A17443" t="s">
        <v>26639</v>
      </c>
    </row>
    <row r="17444" spans="1:1" x14ac:dyDescent="0.25">
      <c r="A17444" t="s">
        <v>26640</v>
      </c>
    </row>
    <row r="17445" spans="1:1" x14ac:dyDescent="0.25">
      <c r="A17445" t="s">
        <v>26641</v>
      </c>
    </row>
    <row r="17446" spans="1:1" x14ac:dyDescent="0.25">
      <c r="A17446" t="s">
        <v>26642</v>
      </c>
    </row>
    <row r="17447" spans="1:1" x14ac:dyDescent="0.25">
      <c r="A17447" t="s">
        <v>26643</v>
      </c>
    </row>
    <row r="17448" spans="1:1" x14ac:dyDescent="0.25">
      <c r="A17448" t="s">
        <v>26644</v>
      </c>
    </row>
    <row r="17449" spans="1:1" x14ac:dyDescent="0.25">
      <c r="A17449" t="s">
        <v>26645</v>
      </c>
    </row>
    <row r="17450" spans="1:1" x14ac:dyDescent="0.25">
      <c r="A17450" t="s">
        <v>26646</v>
      </c>
    </row>
    <row r="17451" spans="1:1" x14ac:dyDescent="0.25">
      <c r="A17451" t="s">
        <v>26647</v>
      </c>
    </row>
    <row r="17452" spans="1:1" x14ac:dyDescent="0.25">
      <c r="A17452" t="s">
        <v>26648</v>
      </c>
    </row>
    <row r="17453" spans="1:1" x14ac:dyDescent="0.25">
      <c r="A17453" t="s">
        <v>26649</v>
      </c>
    </row>
    <row r="17454" spans="1:1" x14ac:dyDescent="0.25">
      <c r="A17454" t="s">
        <v>26650</v>
      </c>
    </row>
    <row r="17455" spans="1:1" x14ac:dyDescent="0.25">
      <c r="A17455" t="s">
        <v>26651</v>
      </c>
    </row>
    <row r="17456" spans="1:1" x14ac:dyDescent="0.25">
      <c r="A17456" t="s">
        <v>26652</v>
      </c>
    </row>
    <row r="17457" spans="1:1" x14ac:dyDescent="0.25">
      <c r="A17457" t="s">
        <v>26653</v>
      </c>
    </row>
    <row r="17458" spans="1:1" x14ac:dyDescent="0.25">
      <c r="A17458" t="s">
        <v>26654</v>
      </c>
    </row>
    <row r="17459" spans="1:1" x14ac:dyDescent="0.25">
      <c r="A17459" t="s">
        <v>26655</v>
      </c>
    </row>
    <row r="17460" spans="1:1" x14ac:dyDescent="0.25">
      <c r="A17460" t="s">
        <v>26656</v>
      </c>
    </row>
    <row r="17461" spans="1:1" x14ac:dyDescent="0.25">
      <c r="A17461" t="s">
        <v>26657</v>
      </c>
    </row>
    <row r="17462" spans="1:1" x14ac:dyDescent="0.25">
      <c r="A17462" t="s">
        <v>26658</v>
      </c>
    </row>
    <row r="17463" spans="1:1" x14ac:dyDescent="0.25">
      <c r="A17463" t="s">
        <v>26659</v>
      </c>
    </row>
    <row r="17464" spans="1:1" x14ac:dyDescent="0.25">
      <c r="A17464" t="s">
        <v>26660</v>
      </c>
    </row>
    <row r="17465" spans="1:1" x14ac:dyDescent="0.25">
      <c r="A17465" t="s">
        <v>26661</v>
      </c>
    </row>
    <row r="17466" spans="1:1" x14ac:dyDescent="0.25">
      <c r="A17466" t="s">
        <v>26662</v>
      </c>
    </row>
    <row r="17467" spans="1:1" x14ac:dyDescent="0.25">
      <c r="A17467" t="s">
        <v>26663</v>
      </c>
    </row>
    <row r="17468" spans="1:1" x14ac:dyDescent="0.25">
      <c r="A17468" t="s">
        <v>26664</v>
      </c>
    </row>
    <row r="17469" spans="1:1" x14ac:dyDescent="0.25">
      <c r="A17469" t="s">
        <v>26665</v>
      </c>
    </row>
    <row r="17470" spans="1:1" x14ac:dyDescent="0.25">
      <c r="A17470" t="s">
        <v>26666</v>
      </c>
    </row>
    <row r="17471" spans="1:1" x14ac:dyDescent="0.25">
      <c r="A17471" t="s">
        <v>26667</v>
      </c>
    </row>
    <row r="17472" spans="1:1" x14ac:dyDescent="0.25">
      <c r="A17472" t="s">
        <v>26668</v>
      </c>
    </row>
    <row r="17473" spans="1:1" x14ac:dyDescent="0.25">
      <c r="A17473" t="s">
        <v>26669</v>
      </c>
    </row>
    <row r="17474" spans="1:1" x14ac:dyDescent="0.25">
      <c r="A17474" t="s">
        <v>26670</v>
      </c>
    </row>
    <row r="17475" spans="1:1" x14ac:dyDescent="0.25">
      <c r="A17475" t="s">
        <v>26671</v>
      </c>
    </row>
    <row r="17476" spans="1:1" x14ac:dyDescent="0.25">
      <c r="A17476" t="s">
        <v>26672</v>
      </c>
    </row>
    <row r="17477" spans="1:1" x14ac:dyDescent="0.25">
      <c r="A17477" t="s">
        <v>26673</v>
      </c>
    </row>
    <row r="17478" spans="1:1" x14ac:dyDescent="0.25">
      <c r="A17478" t="s">
        <v>26674</v>
      </c>
    </row>
    <row r="17479" spans="1:1" x14ac:dyDescent="0.25">
      <c r="A17479" t="s">
        <v>26675</v>
      </c>
    </row>
    <row r="17480" spans="1:1" x14ac:dyDescent="0.25">
      <c r="A17480" t="s">
        <v>26676</v>
      </c>
    </row>
    <row r="17481" spans="1:1" x14ac:dyDescent="0.25">
      <c r="A17481" t="s">
        <v>26677</v>
      </c>
    </row>
    <row r="17482" spans="1:1" x14ac:dyDescent="0.25">
      <c r="A17482" t="s">
        <v>26678</v>
      </c>
    </row>
    <row r="17483" spans="1:1" x14ac:dyDescent="0.25">
      <c r="A17483" t="s">
        <v>26679</v>
      </c>
    </row>
    <row r="17484" spans="1:1" x14ac:dyDescent="0.25">
      <c r="A17484" t="s">
        <v>26680</v>
      </c>
    </row>
    <row r="17485" spans="1:1" x14ac:dyDescent="0.25">
      <c r="A17485" t="s">
        <v>26681</v>
      </c>
    </row>
    <row r="17486" spans="1:1" x14ac:dyDescent="0.25">
      <c r="A17486" t="s">
        <v>26682</v>
      </c>
    </row>
    <row r="17487" spans="1:1" x14ac:dyDescent="0.25">
      <c r="A17487" t="s">
        <v>26683</v>
      </c>
    </row>
    <row r="17488" spans="1:1" x14ac:dyDescent="0.25">
      <c r="A17488" t="s">
        <v>26684</v>
      </c>
    </row>
    <row r="17489" spans="1:1" x14ac:dyDescent="0.25">
      <c r="A17489" t="s">
        <v>26685</v>
      </c>
    </row>
    <row r="17490" spans="1:1" x14ac:dyDescent="0.25">
      <c r="A17490" t="s">
        <v>26686</v>
      </c>
    </row>
    <row r="17491" spans="1:1" x14ac:dyDescent="0.25">
      <c r="A17491" t="s">
        <v>26687</v>
      </c>
    </row>
    <row r="17492" spans="1:1" x14ac:dyDescent="0.25">
      <c r="A17492" t="s">
        <v>26688</v>
      </c>
    </row>
    <row r="17493" spans="1:1" x14ac:dyDescent="0.25">
      <c r="A17493" t="s">
        <v>26689</v>
      </c>
    </row>
    <row r="17494" spans="1:1" x14ac:dyDescent="0.25">
      <c r="A17494" t="s">
        <v>26690</v>
      </c>
    </row>
    <row r="17495" spans="1:1" x14ac:dyDescent="0.25">
      <c r="A17495" t="s">
        <v>26691</v>
      </c>
    </row>
    <row r="17496" spans="1:1" x14ac:dyDescent="0.25">
      <c r="A17496" t="s">
        <v>26692</v>
      </c>
    </row>
    <row r="17497" spans="1:1" x14ac:dyDescent="0.25">
      <c r="A17497" t="s">
        <v>26693</v>
      </c>
    </row>
    <row r="17498" spans="1:1" x14ac:dyDescent="0.25">
      <c r="A17498" t="s">
        <v>26694</v>
      </c>
    </row>
    <row r="17499" spans="1:1" x14ac:dyDescent="0.25">
      <c r="A17499" t="s">
        <v>26695</v>
      </c>
    </row>
    <row r="17500" spans="1:1" x14ac:dyDescent="0.25">
      <c r="A17500" t="s">
        <v>26696</v>
      </c>
    </row>
    <row r="17501" spans="1:1" x14ac:dyDescent="0.25">
      <c r="A17501" t="s">
        <v>26697</v>
      </c>
    </row>
    <row r="17502" spans="1:1" x14ac:dyDescent="0.25">
      <c r="A17502" t="s">
        <v>26698</v>
      </c>
    </row>
    <row r="17503" spans="1:1" x14ac:dyDescent="0.25">
      <c r="A17503" t="s">
        <v>26699</v>
      </c>
    </row>
    <row r="17504" spans="1:1" x14ac:dyDescent="0.25">
      <c r="A17504" t="s">
        <v>26700</v>
      </c>
    </row>
    <row r="17505" spans="1:1" x14ac:dyDescent="0.25">
      <c r="A17505" t="s">
        <v>26701</v>
      </c>
    </row>
    <row r="17506" spans="1:1" x14ac:dyDescent="0.25">
      <c r="A17506" t="s">
        <v>26702</v>
      </c>
    </row>
    <row r="17507" spans="1:1" x14ac:dyDescent="0.25">
      <c r="A17507" t="s">
        <v>26703</v>
      </c>
    </row>
    <row r="17508" spans="1:1" x14ac:dyDescent="0.25">
      <c r="A17508" t="s">
        <v>26704</v>
      </c>
    </row>
    <row r="17509" spans="1:1" x14ac:dyDescent="0.25">
      <c r="A17509" t="s">
        <v>26705</v>
      </c>
    </row>
    <row r="17510" spans="1:1" x14ac:dyDescent="0.25">
      <c r="A17510" t="s">
        <v>26706</v>
      </c>
    </row>
    <row r="17511" spans="1:1" x14ac:dyDescent="0.25">
      <c r="A17511" t="s">
        <v>26707</v>
      </c>
    </row>
    <row r="17512" spans="1:1" x14ac:dyDescent="0.25">
      <c r="A17512" t="s">
        <v>26708</v>
      </c>
    </row>
    <row r="17513" spans="1:1" x14ac:dyDescent="0.25">
      <c r="A17513" t="s">
        <v>26709</v>
      </c>
    </row>
    <row r="17514" spans="1:1" x14ac:dyDescent="0.25">
      <c r="A17514" t="s">
        <v>26710</v>
      </c>
    </row>
    <row r="17515" spans="1:1" x14ac:dyDescent="0.25">
      <c r="A17515" t="s">
        <v>26711</v>
      </c>
    </row>
    <row r="17516" spans="1:1" x14ac:dyDescent="0.25">
      <c r="A17516" t="s">
        <v>26712</v>
      </c>
    </row>
    <row r="17517" spans="1:1" x14ac:dyDescent="0.25">
      <c r="A17517" t="s">
        <v>26713</v>
      </c>
    </row>
    <row r="17518" spans="1:1" x14ac:dyDescent="0.25">
      <c r="A17518" t="s">
        <v>26714</v>
      </c>
    </row>
    <row r="17519" spans="1:1" x14ac:dyDescent="0.25">
      <c r="A17519" t="s">
        <v>26715</v>
      </c>
    </row>
    <row r="17520" spans="1:1" x14ac:dyDescent="0.25">
      <c r="A17520" t="s">
        <v>26716</v>
      </c>
    </row>
    <row r="17521" spans="1:1" x14ac:dyDescent="0.25">
      <c r="A17521" t="s">
        <v>26717</v>
      </c>
    </row>
    <row r="17522" spans="1:1" x14ac:dyDescent="0.25">
      <c r="A17522" t="s">
        <v>26718</v>
      </c>
    </row>
    <row r="17523" spans="1:1" x14ac:dyDescent="0.25">
      <c r="A17523" t="s">
        <v>26719</v>
      </c>
    </row>
    <row r="17524" spans="1:1" x14ac:dyDescent="0.25">
      <c r="A17524" t="s">
        <v>26720</v>
      </c>
    </row>
    <row r="17525" spans="1:1" x14ac:dyDescent="0.25">
      <c r="A17525" t="s">
        <v>26721</v>
      </c>
    </row>
    <row r="17526" spans="1:1" x14ac:dyDescent="0.25">
      <c r="A17526" t="s">
        <v>26722</v>
      </c>
    </row>
    <row r="17527" spans="1:1" x14ac:dyDescent="0.25">
      <c r="A17527" t="s">
        <v>26723</v>
      </c>
    </row>
    <row r="17528" spans="1:1" x14ac:dyDescent="0.25">
      <c r="A17528" t="s">
        <v>26724</v>
      </c>
    </row>
    <row r="17529" spans="1:1" x14ac:dyDescent="0.25">
      <c r="A17529" t="s">
        <v>26725</v>
      </c>
    </row>
    <row r="17530" spans="1:1" x14ac:dyDescent="0.25">
      <c r="A17530" t="s">
        <v>26726</v>
      </c>
    </row>
    <row r="17531" spans="1:1" x14ac:dyDescent="0.25">
      <c r="A17531" t="s">
        <v>26727</v>
      </c>
    </row>
    <row r="17532" spans="1:1" x14ac:dyDescent="0.25">
      <c r="A17532" t="s">
        <v>26728</v>
      </c>
    </row>
    <row r="17533" spans="1:1" x14ac:dyDescent="0.25">
      <c r="A17533" t="s">
        <v>26729</v>
      </c>
    </row>
    <row r="17534" spans="1:1" x14ac:dyDescent="0.25">
      <c r="A17534" t="s">
        <v>26730</v>
      </c>
    </row>
    <row r="17535" spans="1:1" x14ac:dyDescent="0.25">
      <c r="A17535" t="s">
        <v>26731</v>
      </c>
    </row>
    <row r="17536" spans="1:1" x14ac:dyDescent="0.25">
      <c r="A17536" t="s">
        <v>26732</v>
      </c>
    </row>
    <row r="17537" spans="1:1" x14ac:dyDescent="0.25">
      <c r="A17537" t="s">
        <v>26733</v>
      </c>
    </row>
    <row r="17538" spans="1:1" x14ac:dyDescent="0.25">
      <c r="A17538" t="s">
        <v>26734</v>
      </c>
    </row>
    <row r="17539" spans="1:1" x14ac:dyDescent="0.25">
      <c r="A17539" t="s">
        <v>26735</v>
      </c>
    </row>
    <row r="17540" spans="1:1" x14ac:dyDescent="0.25">
      <c r="A17540" t="s">
        <v>26736</v>
      </c>
    </row>
    <row r="17541" spans="1:1" x14ac:dyDescent="0.25">
      <c r="A17541" t="s">
        <v>26737</v>
      </c>
    </row>
    <row r="17542" spans="1:1" x14ac:dyDescent="0.25">
      <c r="A17542" t="s">
        <v>26738</v>
      </c>
    </row>
    <row r="17543" spans="1:1" x14ac:dyDescent="0.25">
      <c r="A17543" t="s">
        <v>26739</v>
      </c>
    </row>
    <row r="17544" spans="1:1" x14ac:dyDescent="0.25">
      <c r="A17544" t="s">
        <v>26740</v>
      </c>
    </row>
    <row r="17545" spans="1:1" x14ac:dyDescent="0.25">
      <c r="A17545" t="s">
        <v>26741</v>
      </c>
    </row>
    <row r="17546" spans="1:1" x14ac:dyDescent="0.25">
      <c r="A17546" t="s">
        <v>26742</v>
      </c>
    </row>
    <row r="17547" spans="1:1" x14ac:dyDescent="0.25">
      <c r="A17547" t="s">
        <v>26743</v>
      </c>
    </row>
    <row r="17548" spans="1:1" x14ac:dyDescent="0.25">
      <c r="A17548" t="s">
        <v>26744</v>
      </c>
    </row>
    <row r="17549" spans="1:1" x14ac:dyDescent="0.25">
      <c r="A17549" t="s">
        <v>26745</v>
      </c>
    </row>
    <row r="17550" spans="1:1" x14ac:dyDescent="0.25">
      <c r="A17550" t="s">
        <v>26746</v>
      </c>
    </row>
    <row r="17551" spans="1:1" x14ac:dyDescent="0.25">
      <c r="A17551" t="s">
        <v>26747</v>
      </c>
    </row>
    <row r="17552" spans="1:1" x14ac:dyDescent="0.25">
      <c r="A17552" t="s">
        <v>26748</v>
      </c>
    </row>
    <row r="17553" spans="1:1" x14ac:dyDescent="0.25">
      <c r="A17553" t="s">
        <v>26749</v>
      </c>
    </row>
    <row r="17554" spans="1:1" x14ac:dyDescent="0.25">
      <c r="A17554" t="s">
        <v>26750</v>
      </c>
    </row>
    <row r="17555" spans="1:1" x14ac:dyDescent="0.25">
      <c r="A17555" t="s">
        <v>26751</v>
      </c>
    </row>
    <row r="17556" spans="1:1" x14ac:dyDescent="0.25">
      <c r="A17556" t="s">
        <v>26752</v>
      </c>
    </row>
    <row r="17557" spans="1:1" x14ac:dyDescent="0.25">
      <c r="A17557" t="s">
        <v>26753</v>
      </c>
    </row>
    <row r="17558" spans="1:1" x14ac:dyDescent="0.25">
      <c r="A17558" t="s">
        <v>26754</v>
      </c>
    </row>
    <row r="17559" spans="1:1" x14ac:dyDescent="0.25">
      <c r="A17559" t="s">
        <v>26755</v>
      </c>
    </row>
    <row r="17560" spans="1:1" x14ac:dyDescent="0.25">
      <c r="A17560" t="s">
        <v>26756</v>
      </c>
    </row>
    <row r="17561" spans="1:1" x14ac:dyDescent="0.25">
      <c r="A17561" t="s">
        <v>26757</v>
      </c>
    </row>
    <row r="17562" spans="1:1" x14ac:dyDescent="0.25">
      <c r="A17562" t="s">
        <v>26758</v>
      </c>
    </row>
    <row r="17563" spans="1:1" x14ac:dyDescent="0.25">
      <c r="A17563" t="s">
        <v>26759</v>
      </c>
    </row>
    <row r="17564" spans="1:1" x14ac:dyDescent="0.25">
      <c r="A17564" t="s">
        <v>26760</v>
      </c>
    </row>
    <row r="17565" spans="1:1" x14ac:dyDescent="0.25">
      <c r="A17565" t="s">
        <v>26761</v>
      </c>
    </row>
    <row r="17566" spans="1:1" x14ac:dyDescent="0.25">
      <c r="A17566" t="s">
        <v>26762</v>
      </c>
    </row>
    <row r="17567" spans="1:1" x14ac:dyDescent="0.25">
      <c r="A17567" t="s">
        <v>26763</v>
      </c>
    </row>
    <row r="17568" spans="1:1" x14ac:dyDescent="0.25">
      <c r="A17568" t="s">
        <v>26764</v>
      </c>
    </row>
    <row r="17569" spans="1:1" x14ac:dyDescent="0.25">
      <c r="A17569" t="s">
        <v>26765</v>
      </c>
    </row>
    <row r="17570" spans="1:1" x14ac:dyDescent="0.25">
      <c r="A17570" t="s">
        <v>26766</v>
      </c>
    </row>
    <row r="17571" spans="1:1" x14ac:dyDescent="0.25">
      <c r="A17571" t="s">
        <v>26767</v>
      </c>
    </row>
    <row r="17572" spans="1:1" x14ac:dyDescent="0.25">
      <c r="A17572" t="s">
        <v>26768</v>
      </c>
    </row>
    <row r="17573" spans="1:1" x14ac:dyDescent="0.25">
      <c r="A17573" t="s">
        <v>26769</v>
      </c>
    </row>
    <row r="17574" spans="1:1" x14ac:dyDescent="0.25">
      <c r="A17574" t="s">
        <v>26770</v>
      </c>
    </row>
    <row r="17575" spans="1:1" x14ac:dyDescent="0.25">
      <c r="A17575" t="s">
        <v>26771</v>
      </c>
    </row>
    <row r="17576" spans="1:1" x14ac:dyDescent="0.25">
      <c r="A17576" t="s">
        <v>26772</v>
      </c>
    </row>
    <row r="17577" spans="1:1" x14ac:dyDescent="0.25">
      <c r="A17577" t="s">
        <v>26773</v>
      </c>
    </row>
    <row r="17578" spans="1:1" x14ac:dyDescent="0.25">
      <c r="A17578" t="s">
        <v>26774</v>
      </c>
    </row>
    <row r="17579" spans="1:1" x14ac:dyDescent="0.25">
      <c r="A17579" t="s">
        <v>26775</v>
      </c>
    </row>
    <row r="17580" spans="1:1" x14ac:dyDescent="0.25">
      <c r="A17580" t="s">
        <v>26776</v>
      </c>
    </row>
    <row r="17581" spans="1:1" x14ac:dyDescent="0.25">
      <c r="A17581" t="s">
        <v>26777</v>
      </c>
    </row>
    <row r="17582" spans="1:1" x14ac:dyDescent="0.25">
      <c r="A17582" t="s">
        <v>26778</v>
      </c>
    </row>
    <row r="17583" spans="1:1" x14ac:dyDescent="0.25">
      <c r="A17583" t="s">
        <v>26779</v>
      </c>
    </row>
    <row r="17584" spans="1:1" x14ac:dyDescent="0.25">
      <c r="A17584" t="s">
        <v>26780</v>
      </c>
    </row>
    <row r="17585" spans="1:1" x14ac:dyDescent="0.25">
      <c r="A17585" t="s">
        <v>26781</v>
      </c>
    </row>
    <row r="17586" spans="1:1" x14ac:dyDescent="0.25">
      <c r="A17586" t="s">
        <v>26782</v>
      </c>
    </row>
    <row r="17587" spans="1:1" x14ac:dyDescent="0.25">
      <c r="A17587" t="s">
        <v>26783</v>
      </c>
    </row>
    <row r="17588" spans="1:1" x14ac:dyDescent="0.25">
      <c r="A17588" t="s">
        <v>26784</v>
      </c>
    </row>
    <row r="17589" spans="1:1" x14ac:dyDescent="0.25">
      <c r="A17589" t="s">
        <v>26785</v>
      </c>
    </row>
    <row r="17590" spans="1:1" x14ac:dyDescent="0.25">
      <c r="A17590" t="s">
        <v>26786</v>
      </c>
    </row>
    <row r="17591" spans="1:1" x14ac:dyDescent="0.25">
      <c r="A17591" t="s">
        <v>26787</v>
      </c>
    </row>
    <row r="17592" spans="1:1" x14ac:dyDescent="0.25">
      <c r="A17592" t="s">
        <v>26788</v>
      </c>
    </row>
    <row r="17593" spans="1:1" x14ac:dyDescent="0.25">
      <c r="A17593" t="s">
        <v>26789</v>
      </c>
    </row>
    <row r="17594" spans="1:1" x14ac:dyDescent="0.25">
      <c r="A17594" t="s">
        <v>26790</v>
      </c>
    </row>
    <row r="17595" spans="1:1" x14ac:dyDescent="0.25">
      <c r="A17595" t="s">
        <v>26791</v>
      </c>
    </row>
    <row r="17596" spans="1:1" x14ac:dyDescent="0.25">
      <c r="A17596" t="s">
        <v>26792</v>
      </c>
    </row>
    <row r="17597" spans="1:1" x14ac:dyDescent="0.25">
      <c r="A17597" t="s">
        <v>26793</v>
      </c>
    </row>
    <row r="17598" spans="1:1" x14ac:dyDescent="0.25">
      <c r="A17598" t="s">
        <v>26794</v>
      </c>
    </row>
    <row r="17599" spans="1:1" x14ac:dyDescent="0.25">
      <c r="A17599" t="s">
        <v>26795</v>
      </c>
    </row>
    <row r="17600" spans="1:1" x14ac:dyDescent="0.25">
      <c r="A17600" t="s">
        <v>26796</v>
      </c>
    </row>
    <row r="17601" spans="1:1" x14ac:dyDescent="0.25">
      <c r="A17601" t="s">
        <v>26797</v>
      </c>
    </row>
    <row r="17602" spans="1:1" x14ac:dyDescent="0.25">
      <c r="A17602" t="s">
        <v>26798</v>
      </c>
    </row>
    <row r="17603" spans="1:1" x14ac:dyDescent="0.25">
      <c r="A17603" t="s">
        <v>26799</v>
      </c>
    </row>
    <row r="17604" spans="1:1" x14ac:dyDescent="0.25">
      <c r="A17604" t="s">
        <v>26800</v>
      </c>
    </row>
    <row r="17605" spans="1:1" x14ac:dyDescent="0.25">
      <c r="A17605" t="s">
        <v>26801</v>
      </c>
    </row>
    <row r="17606" spans="1:1" x14ac:dyDescent="0.25">
      <c r="A17606" t="s">
        <v>26802</v>
      </c>
    </row>
    <row r="17607" spans="1:1" x14ac:dyDescent="0.25">
      <c r="A17607" t="s">
        <v>26803</v>
      </c>
    </row>
    <row r="17608" spans="1:1" x14ac:dyDescent="0.25">
      <c r="A17608" t="s">
        <v>26804</v>
      </c>
    </row>
    <row r="17609" spans="1:1" x14ac:dyDescent="0.25">
      <c r="A17609" t="s">
        <v>26805</v>
      </c>
    </row>
    <row r="17610" spans="1:1" x14ac:dyDescent="0.25">
      <c r="A17610" t="s">
        <v>26806</v>
      </c>
    </row>
    <row r="17611" spans="1:1" x14ac:dyDescent="0.25">
      <c r="A17611" t="s">
        <v>26807</v>
      </c>
    </row>
    <row r="17612" spans="1:1" x14ac:dyDescent="0.25">
      <c r="A17612" t="s">
        <v>26808</v>
      </c>
    </row>
    <row r="17613" spans="1:1" x14ac:dyDescent="0.25">
      <c r="A17613" t="s">
        <v>26809</v>
      </c>
    </row>
    <row r="17614" spans="1:1" x14ac:dyDescent="0.25">
      <c r="A17614" t="s">
        <v>26810</v>
      </c>
    </row>
    <row r="17615" spans="1:1" x14ac:dyDescent="0.25">
      <c r="A17615" t="s">
        <v>26811</v>
      </c>
    </row>
    <row r="17616" spans="1:1" x14ac:dyDescent="0.25">
      <c r="A17616" t="s">
        <v>26812</v>
      </c>
    </row>
    <row r="17617" spans="1:1" x14ac:dyDescent="0.25">
      <c r="A17617" t="s">
        <v>26813</v>
      </c>
    </row>
    <row r="17618" spans="1:1" x14ac:dyDescent="0.25">
      <c r="A17618" t="s">
        <v>26814</v>
      </c>
    </row>
    <row r="17619" spans="1:1" x14ac:dyDescent="0.25">
      <c r="A17619" t="s">
        <v>26815</v>
      </c>
    </row>
    <row r="17620" spans="1:1" x14ac:dyDescent="0.25">
      <c r="A17620" t="s">
        <v>26816</v>
      </c>
    </row>
    <row r="17621" spans="1:1" x14ac:dyDescent="0.25">
      <c r="A17621" t="s">
        <v>26817</v>
      </c>
    </row>
    <row r="17622" spans="1:1" x14ac:dyDescent="0.25">
      <c r="A17622" t="s">
        <v>26818</v>
      </c>
    </row>
    <row r="17623" spans="1:1" x14ac:dyDescent="0.25">
      <c r="A17623" t="s">
        <v>26819</v>
      </c>
    </row>
    <row r="17624" spans="1:1" x14ac:dyDescent="0.25">
      <c r="A17624" t="s">
        <v>26820</v>
      </c>
    </row>
    <row r="17625" spans="1:1" x14ac:dyDescent="0.25">
      <c r="A17625" t="s">
        <v>26821</v>
      </c>
    </row>
    <row r="17626" spans="1:1" x14ac:dyDescent="0.25">
      <c r="A17626" t="s">
        <v>26822</v>
      </c>
    </row>
    <row r="17627" spans="1:1" x14ac:dyDescent="0.25">
      <c r="A17627" t="s">
        <v>26823</v>
      </c>
    </row>
    <row r="17628" spans="1:1" x14ac:dyDescent="0.25">
      <c r="A17628" t="s">
        <v>26824</v>
      </c>
    </row>
    <row r="17629" spans="1:1" x14ac:dyDescent="0.25">
      <c r="A17629" t="s">
        <v>26825</v>
      </c>
    </row>
    <row r="17630" spans="1:1" x14ac:dyDescent="0.25">
      <c r="A17630" t="s">
        <v>26826</v>
      </c>
    </row>
    <row r="17631" spans="1:1" x14ac:dyDescent="0.25">
      <c r="A17631" t="s">
        <v>26827</v>
      </c>
    </row>
    <row r="17632" spans="1:1" x14ac:dyDescent="0.25">
      <c r="A17632" t="s">
        <v>26828</v>
      </c>
    </row>
    <row r="17633" spans="1:1" x14ac:dyDescent="0.25">
      <c r="A17633" t="s">
        <v>26829</v>
      </c>
    </row>
    <row r="17634" spans="1:1" x14ac:dyDescent="0.25">
      <c r="A17634" t="s">
        <v>26830</v>
      </c>
    </row>
    <row r="17635" spans="1:1" x14ac:dyDescent="0.25">
      <c r="A17635" t="s">
        <v>26831</v>
      </c>
    </row>
    <row r="17636" spans="1:1" x14ac:dyDescent="0.25">
      <c r="A17636" t="s">
        <v>26832</v>
      </c>
    </row>
    <row r="17637" spans="1:1" x14ac:dyDescent="0.25">
      <c r="A17637" t="s">
        <v>26833</v>
      </c>
    </row>
    <row r="17638" spans="1:1" x14ac:dyDescent="0.25">
      <c r="A17638" t="s">
        <v>26834</v>
      </c>
    </row>
    <row r="17639" spans="1:1" x14ac:dyDescent="0.25">
      <c r="A17639" t="s">
        <v>26835</v>
      </c>
    </row>
    <row r="17640" spans="1:1" x14ac:dyDescent="0.25">
      <c r="A17640" t="s">
        <v>26836</v>
      </c>
    </row>
    <row r="17641" spans="1:1" x14ac:dyDescent="0.25">
      <c r="A17641" t="s">
        <v>26837</v>
      </c>
    </row>
    <row r="17642" spans="1:1" x14ac:dyDescent="0.25">
      <c r="A17642" t="s">
        <v>26838</v>
      </c>
    </row>
    <row r="17643" spans="1:1" x14ac:dyDescent="0.25">
      <c r="A17643" t="s">
        <v>26839</v>
      </c>
    </row>
    <row r="17644" spans="1:1" x14ac:dyDescent="0.25">
      <c r="A17644" t="s">
        <v>26840</v>
      </c>
    </row>
    <row r="17645" spans="1:1" x14ac:dyDescent="0.25">
      <c r="A17645" t="s">
        <v>26841</v>
      </c>
    </row>
    <row r="17646" spans="1:1" x14ac:dyDescent="0.25">
      <c r="A17646" t="s">
        <v>26842</v>
      </c>
    </row>
    <row r="17647" spans="1:1" x14ac:dyDescent="0.25">
      <c r="A17647" t="s">
        <v>26843</v>
      </c>
    </row>
    <row r="17648" spans="1:1" x14ac:dyDescent="0.25">
      <c r="A17648" t="s">
        <v>26844</v>
      </c>
    </row>
    <row r="17649" spans="1:1" x14ac:dyDescent="0.25">
      <c r="A17649" t="s">
        <v>26845</v>
      </c>
    </row>
    <row r="17650" spans="1:1" x14ac:dyDescent="0.25">
      <c r="A17650" t="s">
        <v>26846</v>
      </c>
    </row>
    <row r="17651" spans="1:1" x14ac:dyDescent="0.25">
      <c r="A17651" t="s">
        <v>26847</v>
      </c>
    </row>
    <row r="17652" spans="1:1" x14ac:dyDescent="0.25">
      <c r="A17652" t="s">
        <v>26848</v>
      </c>
    </row>
    <row r="17653" spans="1:1" x14ac:dyDescent="0.25">
      <c r="A17653" t="s">
        <v>26849</v>
      </c>
    </row>
    <row r="17654" spans="1:1" x14ac:dyDescent="0.25">
      <c r="A17654" t="s">
        <v>26850</v>
      </c>
    </row>
    <row r="17655" spans="1:1" x14ac:dyDescent="0.25">
      <c r="A17655" t="s">
        <v>26851</v>
      </c>
    </row>
    <row r="17656" spans="1:1" x14ac:dyDescent="0.25">
      <c r="A17656" t="s">
        <v>26852</v>
      </c>
    </row>
    <row r="17657" spans="1:1" x14ac:dyDescent="0.25">
      <c r="A17657" t="s">
        <v>26853</v>
      </c>
    </row>
    <row r="17658" spans="1:1" x14ac:dyDescent="0.25">
      <c r="A17658" t="s">
        <v>26854</v>
      </c>
    </row>
    <row r="17659" spans="1:1" x14ac:dyDescent="0.25">
      <c r="A17659" t="s">
        <v>26855</v>
      </c>
    </row>
    <row r="17660" spans="1:1" x14ac:dyDescent="0.25">
      <c r="A17660" t="s">
        <v>26856</v>
      </c>
    </row>
    <row r="17661" spans="1:1" x14ac:dyDescent="0.25">
      <c r="A17661" t="s">
        <v>26857</v>
      </c>
    </row>
    <row r="17662" spans="1:1" x14ac:dyDescent="0.25">
      <c r="A17662" t="s">
        <v>26858</v>
      </c>
    </row>
    <row r="17663" spans="1:1" x14ac:dyDescent="0.25">
      <c r="A17663" t="s">
        <v>26859</v>
      </c>
    </row>
    <row r="17664" spans="1:1" x14ac:dyDescent="0.25">
      <c r="A17664" t="s">
        <v>26860</v>
      </c>
    </row>
    <row r="17665" spans="1:1" x14ac:dyDescent="0.25">
      <c r="A17665" t="s">
        <v>26861</v>
      </c>
    </row>
    <row r="17666" spans="1:1" x14ac:dyDescent="0.25">
      <c r="A17666" t="s">
        <v>26862</v>
      </c>
    </row>
    <row r="17667" spans="1:1" x14ac:dyDescent="0.25">
      <c r="A17667" t="s">
        <v>26863</v>
      </c>
    </row>
    <row r="17668" spans="1:1" x14ac:dyDescent="0.25">
      <c r="A17668" t="s">
        <v>26864</v>
      </c>
    </row>
    <row r="17669" spans="1:1" x14ac:dyDescent="0.25">
      <c r="A17669" t="s">
        <v>26865</v>
      </c>
    </row>
    <row r="17670" spans="1:1" x14ac:dyDescent="0.25">
      <c r="A17670" t="s">
        <v>26866</v>
      </c>
    </row>
    <row r="17671" spans="1:1" x14ac:dyDescent="0.25">
      <c r="A17671" t="s">
        <v>26867</v>
      </c>
    </row>
    <row r="17672" spans="1:1" x14ac:dyDescent="0.25">
      <c r="A17672" t="s">
        <v>26868</v>
      </c>
    </row>
    <row r="17673" spans="1:1" x14ac:dyDescent="0.25">
      <c r="A17673" t="s">
        <v>26869</v>
      </c>
    </row>
    <row r="17674" spans="1:1" x14ac:dyDescent="0.25">
      <c r="A17674" t="s">
        <v>26870</v>
      </c>
    </row>
    <row r="17675" spans="1:1" x14ac:dyDescent="0.25">
      <c r="A17675" t="s">
        <v>26871</v>
      </c>
    </row>
    <row r="17676" spans="1:1" x14ac:dyDescent="0.25">
      <c r="A17676" t="s">
        <v>26872</v>
      </c>
    </row>
    <row r="17677" spans="1:1" x14ac:dyDescent="0.25">
      <c r="A17677" t="s">
        <v>26873</v>
      </c>
    </row>
    <row r="17678" spans="1:1" x14ac:dyDescent="0.25">
      <c r="A17678" t="s">
        <v>26874</v>
      </c>
    </row>
    <row r="17679" spans="1:1" x14ac:dyDescent="0.25">
      <c r="A17679" t="s">
        <v>26875</v>
      </c>
    </row>
    <row r="17680" spans="1:1" x14ac:dyDescent="0.25">
      <c r="A17680" t="s">
        <v>26876</v>
      </c>
    </row>
    <row r="17681" spans="1:1" x14ac:dyDescent="0.25">
      <c r="A17681" t="s">
        <v>26877</v>
      </c>
    </row>
    <row r="17682" spans="1:1" x14ac:dyDescent="0.25">
      <c r="A17682" t="s">
        <v>26878</v>
      </c>
    </row>
    <row r="17683" spans="1:1" x14ac:dyDescent="0.25">
      <c r="A17683" t="s">
        <v>26879</v>
      </c>
    </row>
    <row r="17684" spans="1:1" x14ac:dyDescent="0.25">
      <c r="A17684" t="s">
        <v>26880</v>
      </c>
    </row>
    <row r="17685" spans="1:1" x14ac:dyDescent="0.25">
      <c r="A17685" t="s">
        <v>26881</v>
      </c>
    </row>
    <row r="17686" spans="1:1" x14ac:dyDescent="0.25">
      <c r="A17686" t="s">
        <v>26882</v>
      </c>
    </row>
    <row r="17687" spans="1:1" x14ac:dyDescent="0.25">
      <c r="A17687" t="s">
        <v>26883</v>
      </c>
    </row>
    <row r="17688" spans="1:1" x14ac:dyDescent="0.25">
      <c r="A17688" t="s">
        <v>26884</v>
      </c>
    </row>
    <row r="17689" spans="1:1" x14ac:dyDescent="0.25">
      <c r="A17689" t="s">
        <v>26885</v>
      </c>
    </row>
    <row r="17690" spans="1:1" x14ac:dyDescent="0.25">
      <c r="A17690" t="s">
        <v>26886</v>
      </c>
    </row>
    <row r="17691" spans="1:1" x14ac:dyDescent="0.25">
      <c r="A17691" t="s">
        <v>26887</v>
      </c>
    </row>
    <row r="17692" spans="1:1" x14ac:dyDescent="0.25">
      <c r="A17692" t="s">
        <v>26888</v>
      </c>
    </row>
    <row r="17693" spans="1:1" x14ac:dyDescent="0.25">
      <c r="A17693" t="s">
        <v>26889</v>
      </c>
    </row>
    <row r="17694" spans="1:1" x14ac:dyDescent="0.25">
      <c r="A17694" t="s">
        <v>26890</v>
      </c>
    </row>
    <row r="17695" spans="1:1" x14ac:dyDescent="0.25">
      <c r="A17695" t="s">
        <v>26891</v>
      </c>
    </row>
    <row r="17696" spans="1:1" x14ac:dyDescent="0.25">
      <c r="A17696" t="s">
        <v>26892</v>
      </c>
    </row>
    <row r="17697" spans="1:1" x14ac:dyDescent="0.25">
      <c r="A17697" t="s">
        <v>26893</v>
      </c>
    </row>
    <row r="17698" spans="1:1" x14ac:dyDescent="0.25">
      <c r="A17698" t="s">
        <v>26894</v>
      </c>
    </row>
    <row r="17699" spans="1:1" x14ac:dyDescent="0.25">
      <c r="A17699" t="s">
        <v>26895</v>
      </c>
    </row>
    <row r="17700" spans="1:1" x14ac:dyDescent="0.25">
      <c r="A17700" t="s">
        <v>26896</v>
      </c>
    </row>
    <row r="17701" spans="1:1" x14ac:dyDescent="0.25">
      <c r="A17701" t="s">
        <v>26897</v>
      </c>
    </row>
    <row r="17702" spans="1:1" x14ac:dyDescent="0.25">
      <c r="A17702" t="s">
        <v>26898</v>
      </c>
    </row>
    <row r="17703" spans="1:1" x14ac:dyDescent="0.25">
      <c r="A17703" t="s">
        <v>26899</v>
      </c>
    </row>
    <row r="17704" spans="1:1" x14ac:dyDescent="0.25">
      <c r="A17704" t="s">
        <v>26900</v>
      </c>
    </row>
    <row r="17705" spans="1:1" x14ac:dyDescent="0.25">
      <c r="A17705" t="s">
        <v>26901</v>
      </c>
    </row>
    <row r="17706" spans="1:1" x14ac:dyDescent="0.25">
      <c r="A17706" t="s">
        <v>26902</v>
      </c>
    </row>
    <row r="17707" spans="1:1" x14ac:dyDescent="0.25">
      <c r="A17707" t="s">
        <v>26903</v>
      </c>
    </row>
    <row r="17708" spans="1:1" x14ac:dyDescent="0.25">
      <c r="A17708" t="s">
        <v>26904</v>
      </c>
    </row>
    <row r="17709" spans="1:1" x14ac:dyDescent="0.25">
      <c r="A17709" t="s">
        <v>26905</v>
      </c>
    </row>
    <row r="17710" spans="1:1" x14ac:dyDescent="0.25">
      <c r="A17710" t="s">
        <v>26906</v>
      </c>
    </row>
    <row r="17711" spans="1:1" x14ac:dyDescent="0.25">
      <c r="A17711" t="s">
        <v>26907</v>
      </c>
    </row>
    <row r="17712" spans="1:1" x14ac:dyDescent="0.25">
      <c r="A17712" t="s">
        <v>26908</v>
      </c>
    </row>
    <row r="17713" spans="1:1" x14ac:dyDescent="0.25">
      <c r="A17713" t="s">
        <v>26909</v>
      </c>
    </row>
    <row r="17714" spans="1:1" x14ac:dyDescent="0.25">
      <c r="A17714" t="s">
        <v>26910</v>
      </c>
    </row>
    <row r="17715" spans="1:1" x14ac:dyDescent="0.25">
      <c r="A17715" t="s">
        <v>26911</v>
      </c>
    </row>
    <row r="17716" spans="1:1" x14ac:dyDescent="0.25">
      <c r="A17716" t="s">
        <v>26912</v>
      </c>
    </row>
    <row r="17717" spans="1:1" x14ac:dyDescent="0.25">
      <c r="A17717" t="s">
        <v>26913</v>
      </c>
    </row>
    <row r="17718" spans="1:1" x14ac:dyDescent="0.25">
      <c r="A17718" t="s">
        <v>26914</v>
      </c>
    </row>
    <row r="17719" spans="1:1" x14ac:dyDescent="0.25">
      <c r="A17719" t="s">
        <v>26915</v>
      </c>
    </row>
    <row r="17720" spans="1:1" x14ac:dyDescent="0.25">
      <c r="A17720" t="s">
        <v>26916</v>
      </c>
    </row>
    <row r="17721" spans="1:1" x14ac:dyDescent="0.25">
      <c r="A17721" t="s">
        <v>26917</v>
      </c>
    </row>
    <row r="17722" spans="1:1" x14ac:dyDescent="0.25">
      <c r="A17722" t="s">
        <v>26918</v>
      </c>
    </row>
    <row r="17723" spans="1:1" x14ac:dyDescent="0.25">
      <c r="A17723" t="s">
        <v>26919</v>
      </c>
    </row>
    <row r="17724" spans="1:1" x14ac:dyDescent="0.25">
      <c r="A17724" t="s">
        <v>26920</v>
      </c>
    </row>
    <row r="17725" spans="1:1" x14ac:dyDescent="0.25">
      <c r="A17725" t="s">
        <v>26921</v>
      </c>
    </row>
    <row r="17726" spans="1:1" x14ac:dyDescent="0.25">
      <c r="A17726" t="s">
        <v>26922</v>
      </c>
    </row>
    <row r="17727" spans="1:1" x14ac:dyDescent="0.25">
      <c r="A17727" t="s">
        <v>26923</v>
      </c>
    </row>
    <row r="17728" spans="1:1" x14ac:dyDescent="0.25">
      <c r="A17728" t="s">
        <v>26924</v>
      </c>
    </row>
    <row r="17729" spans="1:1" x14ac:dyDescent="0.25">
      <c r="A17729" t="s">
        <v>26925</v>
      </c>
    </row>
    <row r="17730" spans="1:1" x14ac:dyDescent="0.25">
      <c r="A17730" t="s">
        <v>26926</v>
      </c>
    </row>
    <row r="17731" spans="1:1" x14ac:dyDescent="0.25">
      <c r="A17731" t="s">
        <v>26927</v>
      </c>
    </row>
    <row r="17732" spans="1:1" x14ac:dyDescent="0.25">
      <c r="A17732" t="s">
        <v>26928</v>
      </c>
    </row>
    <row r="17733" spans="1:1" x14ac:dyDescent="0.25">
      <c r="A17733" t="s">
        <v>26929</v>
      </c>
    </row>
    <row r="17734" spans="1:1" x14ac:dyDescent="0.25">
      <c r="A17734" t="s">
        <v>26930</v>
      </c>
    </row>
    <row r="17735" spans="1:1" x14ac:dyDescent="0.25">
      <c r="A17735" t="s">
        <v>26931</v>
      </c>
    </row>
    <row r="17736" spans="1:1" x14ac:dyDescent="0.25">
      <c r="A17736" t="s">
        <v>26932</v>
      </c>
    </row>
    <row r="17737" spans="1:1" x14ac:dyDescent="0.25">
      <c r="A17737" t="s">
        <v>26933</v>
      </c>
    </row>
    <row r="17738" spans="1:1" x14ac:dyDescent="0.25">
      <c r="A17738" t="s">
        <v>26934</v>
      </c>
    </row>
    <row r="17739" spans="1:1" x14ac:dyDescent="0.25">
      <c r="A17739" t="s">
        <v>26935</v>
      </c>
    </row>
    <row r="17740" spans="1:1" x14ac:dyDescent="0.25">
      <c r="A17740" t="s">
        <v>26936</v>
      </c>
    </row>
    <row r="17741" spans="1:1" x14ac:dyDescent="0.25">
      <c r="A17741" t="s">
        <v>26937</v>
      </c>
    </row>
    <row r="17742" spans="1:1" x14ac:dyDescent="0.25">
      <c r="A17742" t="s">
        <v>26938</v>
      </c>
    </row>
    <row r="17743" spans="1:1" x14ac:dyDescent="0.25">
      <c r="A17743" t="s">
        <v>26939</v>
      </c>
    </row>
    <row r="17744" spans="1:1" x14ac:dyDescent="0.25">
      <c r="A17744" t="s">
        <v>26940</v>
      </c>
    </row>
    <row r="17745" spans="1:1" x14ac:dyDescent="0.25">
      <c r="A17745" t="s">
        <v>26941</v>
      </c>
    </row>
    <row r="17746" spans="1:1" x14ac:dyDescent="0.25">
      <c r="A17746" t="s">
        <v>26942</v>
      </c>
    </row>
    <row r="17747" spans="1:1" x14ac:dyDescent="0.25">
      <c r="A17747" t="s">
        <v>26943</v>
      </c>
    </row>
    <row r="17748" spans="1:1" x14ac:dyDescent="0.25">
      <c r="A17748" t="s">
        <v>26944</v>
      </c>
    </row>
    <row r="17749" spans="1:1" x14ac:dyDescent="0.25">
      <c r="A17749" t="s">
        <v>26945</v>
      </c>
    </row>
    <row r="17750" spans="1:1" x14ac:dyDescent="0.25">
      <c r="A17750" t="s">
        <v>26946</v>
      </c>
    </row>
    <row r="17751" spans="1:1" x14ac:dyDescent="0.25">
      <c r="A17751" t="s">
        <v>26947</v>
      </c>
    </row>
    <row r="17752" spans="1:1" x14ac:dyDescent="0.25">
      <c r="A17752" t="s">
        <v>26948</v>
      </c>
    </row>
    <row r="17753" spans="1:1" x14ac:dyDescent="0.25">
      <c r="A17753" t="s">
        <v>26949</v>
      </c>
    </row>
    <row r="17754" spans="1:1" x14ac:dyDescent="0.25">
      <c r="A17754" t="s">
        <v>26950</v>
      </c>
    </row>
    <row r="17755" spans="1:1" x14ac:dyDescent="0.25">
      <c r="A17755" t="s">
        <v>26951</v>
      </c>
    </row>
    <row r="17756" spans="1:1" x14ac:dyDescent="0.25">
      <c r="A17756" t="s">
        <v>26952</v>
      </c>
    </row>
    <row r="17757" spans="1:1" x14ac:dyDescent="0.25">
      <c r="A17757" t="s">
        <v>26953</v>
      </c>
    </row>
    <row r="17758" spans="1:1" x14ac:dyDescent="0.25">
      <c r="A17758" t="s">
        <v>26954</v>
      </c>
    </row>
    <row r="17759" spans="1:1" x14ac:dyDescent="0.25">
      <c r="A17759" t="s">
        <v>26955</v>
      </c>
    </row>
    <row r="17760" spans="1:1" x14ac:dyDescent="0.25">
      <c r="A17760" t="s">
        <v>26956</v>
      </c>
    </row>
    <row r="17761" spans="1:1" x14ac:dyDescent="0.25">
      <c r="A17761" t="s">
        <v>26957</v>
      </c>
    </row>
    <row r="17762" spans="1:1" x14ac:dyDescent="0.25">
      <c r="A17762" t="s">
        <v>26958</v>
      </c>
    </row>
    <row r="17763" spans="1:1" x14ac:dyDescent="0.25">
      <c r="A17763" t="s">
        <v>26959</v>
      </c>
    </row>
    <row r="17764" spans="1:1" x14ac:dyDescent="0.25">
      <c r="A17764" t="s">
        <v>26960</v>
      </c>
    </row>
    <row r="17765" spans="1:1" x14ac:dyDescent="0.25">
      <c r="A17765" t="s">
        <v>26961</v>
      </c>
    </row>
    <row r="17766" spans="1:1" x14ac:dyDescent="0.25">
      <c r="A17766" t="s">
        <v>26962</v>
      </c>
    </row>
    <row r="17767" spans="1:1" x14ac:dyDescent="0.25">
      <c r="A17767" t="s">
        <v>26963</v>
      </c>
    </row>
    <row r="17768" spans="1:1" x14ac:dyDescent="0.25">
      <c r="A17768" t="s">
        <v>26964</v>
      </c>
    </row>
    <row r="17769" spans="1:1" x14ac:dyDescent="0.25">
      <c r="A17769" t="s">
        <v>26965</v>
      </c>
    </row>
    <row r="17770" spans="1:1" x14ac:dyDescent="0.25">
      <c r="A17770" t="s">
        <v>26966</v>
      </c>
    </row>
    <row r="17771" spans="1:1" x14ac:dyDescent="0.25">
      <c r="A17771" t="s">
        <v>26967</v>
      </c>
    </row>
    <row r="17772" spans="1:1" x14ac:dyDescent="0.25">
      <c r="A17772" t="s">
        <v>26968</v>
      </c>
    </row>
    <row r="17773" spans="1:1" x14ac:dyDescent="0.25">
      <c r="A17773" t="s">
        <v>26969</v>
      </c>
    </row>
    <row r="17774" spans="1:1" x14ac:dyDescent="0.25">
      <c r="A17774" t="s">
        <v>26970</v>
      </c>
    </row>
    <row r="17775" spans="1:1" x14ac:dyDescent="0.25">
      <c r="A17775" t="s">
        <v>26971</v>
      </c>
    </row>
    <row r="17776" spans="1:1" x14ac:dyDescent="0.25">
      <c r="A17776" t="s">
        <v>26972</v>
      </c>
    </row>
    <row r="17777" spans="1:1" x14ac:dyDescent="0.25">
      <c r="A17777" t="s">
        <v>26973</v>
      </c>
    </row>
    <row r="17778" spans="1:1" x14ac:dyDescent="0.25">
      <c r="A17778" t="s">
        <v>26974</v>
      </c>
    </row>
    <row r="17779" spans="1:1" x14ac:dyDescent="0.25">
      <c r="A17779" t="s">
        <v>26975</v>
      </c>
    </row>
    <row r="17780" spans="1:1" x14ac:dyDescent="0.25">
      <c r="A17780" t="s">
        <v>26976</v>
      </c>
    </row>
    <row r="17781" spans="1:1" x14ac:dyDescent="0.25">
      <c r="A17781" t="s">
        <v>26977</v>
      </c>
    </row>
    <row r="17782" spans="1:1" x14ac:dyDescent="0.25">
      <c r="A17782" t="s">
        <v>26978</v>
      </c>
    </row>
    <row r="17783" spans="1:1" x14ac:dyDescent="0.25">
      <c r="A17783" t="s">
        <v>26979</v>
      </c>
    </row>
    <row r="17784" spans="1:1" x14ac:dyDescent="0.25">
      <c r="A17784" t="s">
        <v>26980</v>
      </c>
    </row>
    <row r="17785" spans="1:1" x14ac:dyDescent="0.25">
      <c r="A17785" t="s">
        <v>26981</v>
      </c>
    </row>
    <row r="17786" spans="1:1" x14ac:dyDescent="0.25">
      <c r="A17786" t="s">
        <v>26982</v>
      </c>
    </row>
    <row r="17787" spans="1:1" x14ac:dyDescent="0.25">
      <c r="A17787" t="s">
        <v>26983</v>
      </c>
    </row>
    <row r="17788" spans="1:1" x14ac:dyDescent="0.25">
      <c r="A17788" t="s">
        <v>26984</v>
      </c>
    </row>
    <row r="17789" spans="1:1" x14ac:dyDescent="0.25">
      <c r="A17789" t="s">
        <v>26985</v>
      </c>
    </row>
    <row r="17790" spans="1:1" x14ac:dyDescent="0.25">
      <c r="A17790" t="s">
        <v>26986</v>
      </c>
    </row>
    <row r="17791" spans="1:1" x14ac:dyDescent="0.25">
      <c r="A17791" t="s">
        <v>26987</v>
      </c>
    </row>
    <row r="17792" spans="1:1" x14ac:dyDescent="0.25">
      <c r="A17792" t="s">
        <v>26988</v>
      </c>
    </row>
    <row r="17793" spans="1:1" x14ac:dyDescent="0.25">
      <c r="A17793" t="s">
        <v>26989</v>
      </c>
    </row>
    <row r="17794" spans="1:1" x14ac:dyDescent="0.25">
      <c r="A17794" t="s">
        <v>26990</v>
      </c>
    </row>
    <row r="17795" spans="1:1" x14ac:dyDescent="0.25">
      <c r="A17795" t="s">
        <v>26991</v>
      </c>
    </row>
    <row r="17796" spans="1:1" x14ac:dyDescent="0.25">
      <c r="A17796" t="s">
        <v>26992</v>
      </c>
    </row>
    <row r="17797" spans="1:1" x14ac:dyDescent="0.25">
      <c r="A17797" t="s">
        <v>26993</v>
      </c>
    </row>
    <row r="17798" spans="1:1" x14ac:dyDescent="0.25">
      <c r="A17798" t="s">
        <v>26994</v>
      </c>
    </row>
    <row r="17799" spans="1:1" x14ac:dyDescent="0.25">
      <c r="A17799" t="s">
        <v>26995</v>
      </c>
    </row>
    <row r="17800" spans="1:1" x14ac:dyDescent="0.25">
      <c r="A17800" t="s">
        <v>26996</v>
      </c>
    </row>
    <row r="17801" spans="1:1" x14ac:dyDescent="0.25">
      <c r="A17801" t="s">
        <v>26997</v>
      </c>
    </row>
    <row r="17802" spans="1:1" x14ac:dyDescent="0.25">
      <c r="A17802" t="s">
        <v>26998</v>
      </c>
    </row>
    <row r="17803" spans="1:1" x14ac:dyDescent="0.25">
      <c r="A17803" t="s">
        <v>26999</v>
      </c>
    </row>
    <row r="17804" spans="1:1" x14ac:dyDescent="0.25">
      <c r="A17804" t="s">
        <v>27000</v>
      </c>
    </row>
    <row r="17805" spans="1:1" x14ac:dyDescent="0.25">
      <c r="A17805" t="s">
        <v>27001</v>
      </c>
    </row>
    <row r="17806" spans="1:1" x14ac:dyDescent="0.25">
      <c r="A17806" t="s">
        <v>27002</v>
      </c>
    </row>
    <row r="17807" spans="1:1" x14ac:dyDescent="0.25">
      <c r="A17807" t="s">
        <v>27003</v>
      </c>
    </row>
    <row r="17808" spans="1:1" x14ac:dyDescent="0.25">
      <c r="A17808" t="s">
        <v>27004</v>
      </c>
    </row>
    <row r="17809" spans="1:1" x14ac:dyDescent="0.25">
      <c r="A17809" t="s">
        <v>27005</v>
      </c>
    </row>
    <row r="17810" spans="1:1" x14ac:dyDescent="0.25">
      <c r="A17810" t="s">
        <v>27006</v>
      </c>
    </row>
    <row r="17811" spans="1:1" x14ac:dyDescent="0.25">
      <c r="A17811" t="s">
        <v>27007</v>
      </c>
    </row>
    <row r="17812" spans="1:1" x14ac:dyDescent="0.25">
      <c r="A17812" t="s">
        <v>27008</v>
      </c>
    </row>
    <row r="17813" spans="1:1" x14ac:dyDescent="0.25">
      <c r="A17813" t="s">
        <v>27009</v>
      </c>
    </row>
    <row r="17814" spans="1:1" x14ac:dyDescent="0.25">
      <c r="A17814" t="s">
        <v>27010</v>
      </c>
    </row>
    <row r="17815" spans="1:1" x14ac:dyDescent="0.25">
      <c r="A17815" t="s">
        <v>27011</v>
      </c>
    </row>
    <row r="17816" spans="1:1" x14ac:dyDescent="0.25">
      <c r="A17816" t="s">
        <v>27012</v>
      </c>
    </row>
    <row r="17817" spans="1:1" x14ac:dyDescent="0.25">
      <c r="A17817" t="s">
        <v>27013</v>
      </c>
    </row>
    <row r="17818" spans="1:1" x14ac:dyDescent="0.25">
      <c r="A17818" t="s">
        <v>27014</v>
      </c>
    </row>
    <row r="17819" spans="1:1" x14ac:dyDescent="0.25">
      <c r="A17819" t="s">
        <v>27015</v>
      </c>
    </row>
    <row r="17820" spans="1:1" x14ac:dyDescent="0.25">
      <c r="A17820" t="s">
        <v>27016</v>
      </c>
    </row>
    <row r="17821" spans="1:1" x14ac:dyDescent="0.25">
      <c r="A17821" t="s">
        <v>27017</v>
      </c>
    </row>
    <row r="17822" spans="1:1" x14ac:dyDescent="0.25">
      <c r="A17822" t="s">
        <v>27018</v>
      </c>
    </row>
    <row r="17823" spans="1:1" x14ac:dyDescent="0.25">
      <c r="A17823" t="s">
        <v>27019</v>
      </c>
    </row>
    <row r="17824" spans="1:1" x14ac:dyDescent="0.25">
      <c r="A17824" t="s">
        <v>27020</v>
      </c>
    </row>
    <row r="17825" spans="1:1" x14ac:dyDescent="0.25">
      <c r="A17825" t="s">
        <v>27021</v>
      </c>
    </row>
    <row r="17826" spans="1:1" x14ac:dyDescent="0.25">
      <c r="A17826" t="s">
        <v>27022</v>
      </c>
    </row>
    <row r="17827" spans="1:1" x14ac:dyDescent="0.25">
      <c r="A17827" t="s">
        <v>27023</v>
      </c>
    </row>
    <row r="17828" spans="1:1" x14ac:dyDescent="0.25">
      <c r="A17828" t="s">
        <v>27024</v>
      </c>
    </row>
    <row r="17829" spans="1:1" x14ac:dyDescent="0.25">
      <c r="A17829" t="s">
        <v>27025</v>
      </c>
    </row>
    <row r="17830" spans="1:1" x14ac:dyDescent="0.25">
      <c r="A17830" t="s">
        <v>27026</v>
      </c>
    </row>
    <row r="17831" spans="1:1" x14ac:dyDescent="0.25">
      <c r="A17831" t="s">
        <v>27027</v>
      </c>
    </row>
    <row r="17832" spans="1:1" x14ac:dyDescent="0.25">
      <c r="A17832" t="s">
        <v>27028</v>
      </c>
    </row>
    <row r="17833" spans="1:1" x14ac:dyDescent="0.25">
      <c r="A17833" t="s">
        <v>27029</v>
      </c>
    </row>
    <row r="17834" spans="1:1" x14ac:dyDescent="0.25">
      <c r="A17834" t="s">
        <v>27030</v>
      </c>
    </row>
    <row r="17835" spans="1:1" x14ac:dyDescent="0.25">
      <c r="A17835" t="s">
        <v>27031</v>
      </c>
    </row>
    <row r="17836" spans="1:1" x14ac:dyDescent="0.25">
      <c r="A17836" t="s">
        <v>27032</v>
      </c>
    </row>
    <row r="17837" spans="1:1" x14ac:dyDescent="0.25">
      <c r="A17837" t="s">
        <v>27033</v>
      </c>
    </row>
    <row r="17838" spans="1:1" x14ac:dyDescent="0.25">
      <c r="A17838" t="s">
        <v>27034</v>
      </c>
    </row>
    <row r="17839" spans="1:1" x14ac:dyDescent="0.25">
      <c r="A17839" t="s">
        <v>27035</v>
      </c>
    </row>
    <row r="17840" spans="1:1" x14ac:dyDescent="0.25">
      <c r="A17840" t="s">
        <v>27036</v>
      </c>
    </row>
    <row r="17841" spans="1:1" x14ac:dyDescent="0.25">
      <c r="A17841" t="s">
        <v>27037</v>
      </c>
    </row>
    <row r="17842" spans="1:1" x14ac:dyDescent="0.25">
      <c r="A17842" t="s">
        <v>27038</v>
      </c>
    </row>
    <row r="17843" spans="1:1" x14ac:dyDescent="0.25">
      <c r="A17843" t="s">
        <v>27039</v>
      </c>
    </row>
    <row r="17844" spans="1:1" x14ac:dyDescent="0.25">
      <c r="A17844" t="s">
        <v>27040</v>
      </c>
    </row>
    <row r="17845" spans="1:1" x14ac:dyDescent="0.25">
      <c r="A17845" t="s">
        <v>27041</v>
      </c>
    </row>
    <row r="17846" spans="1:1" x14ac:dyDescent="0.25">
      <c r="A17846" t="s">
        <v>27042</v>
      </c>
    </row>
    <row r="17847" spans="1:1" x14ac:dyDescent="0.25">
      <c r="A17847" t="s">
        <v>27043</v>
      </c>
    </row>
    <row r="17848" spans="1:1" x14ac:dyDescent="0.25">
      <c r="A17848" t="s">
        <v>27044</v>
      </c>
    </row>
    <row r="17849" spans="1:1" x14ac:dyDescent="0.25">
      <c r="A17849" t="s">
        <v>27045</v>
      </c>
    </row>
    <row r="17850" spans="1:1" x14ac:dyDescent="0.25">
      <c r="A17850" t="s">
        <v>27046</v>
      </c>
    </row>
    <row r="17851" spans="1:1" x14ac:dyDescent="0.25">
      <c r="A17851" t="s">
        <v>27047</v>
      </c>
    </row>
    <row r="17852" spans="1:1" x14ac:dyDescent="0.25">
      <c r="A17852" t="s">
        <v>27048</v>
      </c>
    </row>
    <row r="17853" spans="1:1" x14ac:dyDescent="0.25">
      <c r="A17853" t="s">
        <v>27049</v>
      </c>
    </row>
    <row r="17854" spans="1:1" x14ac:dyDescent="0.25">
      <c r="A17854" t="s">
        <v>27050</v>
      </c>
    </row>
    <row r="17855" spans="1:1" x14ac:dyDescent="0.25">
      <c r="A17855" t="s">
        <v>27051</v>
      </c>
    </row>
    <row r="17856" spans="1:1" x14ac:dyDescent="0.25">
      <c r="A17856" t="s">
        <v>27052</v>
      </c>
    </row>
    <row r="17857" spans="1:1" x14ac:dyDescent="0.25">
      <c r="A17857" t="s">
        <v>27053</v>
      </c>
    </row>
    <row r="17858" spans="1:1" x14ac:dyDescent="0.25">
      <c r="A17858" t="s">
        <v>27054</v>
      </c>
    </row>
    <row r="17859" spans="1:1" x14ac:dyDescent="0.25">
      <c r="A17859" t="s">
        <v>27055</v>
      </c>
    </row>
    <row r="17860" spans="1:1" x14ac:dyDescent="0.25">
      <c r="A17860" t="s">
        <v>27056</v>
      </c>
    </row>
    <row r="17861" spans="1:1" x14ac:dyDescent="0.25">
      <c r="A17861" t="s">
        <v>27057</v>
      </c>
    </row>
    <row r="17862" spans="1:1" x14ac:dyDescent="0.25">
      <c r="A17862" t="s">
        <v>27058</v>
      </c>
    </row>
    <row r="17863" spans="1:1" x14ac:dyDescent="0.25">
      <c r="A17863" t="s">
        <v>27059</v>
      </c>
    </row>
    <row r="17864" spans="1:1" x14ac:dyDescent="0.25">
      <c r="A17864" t="s">
        <v>12263</v>
      </c>
    </row>
    <row r="17865" spans="1:1" x14ac:dyDescent="0.25">
      <c r="A17865" t="s">
        <v>27060</v>
      </c>
    </row>
    <row r="17866" spans="1:1" x14ac:dyDescent="0.25">
      <c r="A17866" t="s">
        <v>27061</v>
      </c>
    </row>
    <row r="17867" spans="1:1" x14ac:dyDescent="0.25">
      <c r="A17867" t="s">
        <v>27062</v>
      </c>
    </row>
    <row r="17868" spans="1:1" x14ac:dyDescent="0.25">
      <c r="A17868" t="s">
        <v>27063</v>
      </c>
    </row>
    <row r="17869" spans="1:1" x14ac:dyDescent="0.25">
      <c r="A17869" t="s">
        <v>27064</v>
      </c>
    </row>
    <row r="17870" spans="1:1" x14ac:dyDescent="0.25">
      <c r="A17870" t="s">
        <v>27065</v>
      </c>
    </row>
    <row r="17871" spans="1:1" x14ac:dyDescent="0.25">
      <c r="A17871" t="s">
        <v>27066</v>
      </c>
    </row>
    <row r="17872" spans="1:1" x14ac:dyDescent="0.25">
      <c r="A17872" t="s">
        <v>27067</v>
      </c>
    </row>
    <row r="17873" spans="1:1" x14ac:dyDescent="0.25">
      <c r="A17873" t="s">
        <v>27068</v>
      </c>
    </row>
    <row r="17874" spans="1:1" x14ac:dyDescent="0.25">
      <c r="A17874" t="s">
        <v>27069</v>
      </c>
    </row>
    <row r="17875" spans="1:1" x14ac:dyDescent="0.25">
      <c r="A17875" t="s">
        <v>27070</v>
      </c>
    </row>
    <row r="17876" spans="1:1" x14ac:dyDescent="0.25">
      <c r="A17876" t="s">
        <v>27071</v>
      </c>
    </row>
    <row r="17877" spans="1:1" x14ac:dyDescent="0.25">
      <c r="A17877" t="s">
        <v>27072</v>
      </c>
    </row>
    <row r="17878" spans="1:1" x14ac:dyDescent="0.25">
      <c r="A17878" t="s">
        <v>27073</v>
      </c>
    </row>
    <row r="17879" spans="1:1" x14ac:dyDescent="0.25">
      <c r="A17879" t="s">
        <v>27074</v>
      </c>
    </row>
    <row r="17880" spans="1:1" x14ac:dyDescent="0.25">
      <c r="A17880" t="s">
        <v>27075</v>
      </c>
    </row>
    <row r="17881" spans="1:1" x14ac:dyDescent="0.25">
      <c r="A17881" t="s">
        <v>27076</v>
      </c>
    </row>
    <row r="17882" spans="1:1" x14ac:dyDescent="0.25">
      <c r="A17882" t="s">
        <v>27077</v>
      </c>
    </row>
    <row r="17883" spans="1:1" x14ac:dyDescent="0.25">
      <c r="A17883" t="s">
        <v>27078</v>
      </c>
    </row>
    <row r="17884" spans="1:1" x14ac:dyDescent="0.25">
      <c r="A17884" t="s">
        <v>27079</v>
      </c>
    </row>
    <row r="17885" spans="1:1" x14ac:dyDescent="0.25">
      <c r="A17885" t="s">
        <v>27080</v>
      </c>
    </row>
    <row r="17886" spans="1:1" x14ac:dyDescent="0.25">
      <c r="A17886" t="s">
        <v>27081</v>
      </c>
    </row>
    <row r="17887" spans="1:1" x14ac:dyDescent="0.25">
      <c r="A17887" t="s">
        <v>27082</v>
      </c>
    </row>
    <row r="17888" spans="1:1" x14ac:dyDescent="0.25">
      <c r="A17888" t="s">
        <v>27083</v>
      </c>
    </row>
    <row r="17889" spans="1:1" x14ac:dyDescent="0.25">
      <c r="A17889" t="s">
        <v>27084</v>
      </c>
    </row>
    <row r="17890" spans="1:1" x14ac:dyDescent="0.25">
      <c r="A17890" t="s">
        <v>27085</v>
      </c>
    </row>
    <row r="17891" spans="1:1" x14ac:dyDescent="0.25">
      <c r="A17891" t="s">
        <v>27086</v>
      </c>
    </row>
    <row r="17892" spans="1:1" x14ac:dyDescent="0.25">
      <c r="A17892" t="s">
        <v>27087</v>
      </c>
    </row>
    <row r="17893" spans="1:1" x14ac:dyDescent="0.25">
      <c r="A17893" t="s">
        <v>27088</v>
      </c>
    </row>
    <row r="17894" spans="1:1" x14ac:dyDescent="0.25">
      <c r="A17894" t="s">
        <v>27089</v>
      </c>
    </row>
    <row r="17895" spans="1:1" x14ac:dyDescent="0.25">
      <c r="A17895" t="s">
        <v>27090</v>
      </c>
    </row>
    <row r="17896" spans="1:1" x14ac:dyDescent="0.25">
      <c r="A17896" t="s">
        <v>27091</v>
      </c>
    </row>
    <row r="17897" spans="1:1" x14ac:dyDescent="0.25">
      <c r="A17897" t="s">
        <v>27092</v>
      </c>
    </row>
    <row r="17898" spans="1:1" x14ac:dyDescent="0.25">
      <c r="A17898" t="s">
        <v>27093</v>
      </c>
    </row>
    <row r="17899" spans="1:1" x14ac:dyDescent="0.25">
      <c r="A17899" t="s">
        <v>27094</v>
      </c>
    </row>
    <row r="17900" spans="1:1" x14ac:dyDescent="0.25">
      <c r="A17900" t="s">
        <v>27095</v>
      </c>
    </row>
    <row r="17901" spans="1:1" x14ac:dyDescent="0.25">
      <c r="A17901" t="s">
        <v>27096</v>
      </c>
    </row>
    <row r="17902" spans="1:1" x14ac:dyDescent="0.25">
      <c r="A17902" t="s">
        <v>27097</v>
      </c>
    </row>
    <row r="17903" spans="1:1" x14ac:dyDescent="0.25">
      <c r="A17903" t="s">
        <v>27098</v>
      </c>
    </row>
    <row r="17904" spans="1:1" x14ac:dyDescent="0.25">
      <c r="A17904" t="s">
        <v>27099</v>
      </c>
    </row>
    <row r="17905" spans="1:1" x14ac:dyDescent="0.25">
      <c r="A17905" t="s">
        <v>27100</v>
      </c>
    </row>
    <row r="17906" spans="1:1" x14ac:dyDescent="0.25">
      <c r="A17906" t="s">
        <v>27101</v>
      </c>
    </row>
    <row r="17907" spans="1:1" x14ac:dyDescent="0.25">
      <c r="A17907" t="s">
        <v>27102</v>
      </c>
    </row>
    <row r="17908" spans="1:1" x14ac:dyDescent="0.25">
      <c r="A17908" t="s">
        <v>27103</v>
      </c>
    </row>
    <row r="17909" spans="1:1" x14ac:dyDescent="0.25">
      <c r="A17909" t="s">
        <v>27104</v>
      </c>
    </row>
    <row r="17910" spans="1:1" x14ac:dyDescent="0.25">
      <c r="A17910" t="s">
        <v>27105</v>
      </c>
    </row>
    <row r="17911" spans="1:1" x14ac:dyDescent="0.25">
      <c r="A17911" t="s">
        <v>27106</v>
      </c>
    </row>
    <row r="17912" spans="1:1" x14ac:dyDescent="0.25">
      <c r="A17912" t="s">
        <v>27107</v>
      </c>
    </row>
    <row r="17913" spans="1:1" x14ac:dyDescent="0.25">
      <c r="A17913" t="s">
        <v>27108</v>
      </c>
    </row>
    <row r="17914" spans="1:1" x14ac:dyDescent="0.25">
      <c r="A17914" t="s">
        <v>27109</v>
      </c>
    </row>
    <row r="17915" spans="1:1" x14ac:dyDescent="0.25">
      <c r="A17915" t="s">
        <v>27110</v>
      </c>
    </row>
    <row r="17916" spans="1:1" x14ac:dyDescent="0.25">
      <c r="A17916" t="s">
        <v>27111</v>
      </c>
    </row>
    <row r="17917" spans="1:1" x14ac:dyDescent="0.25">
      <c r="A17917" t="s">
        <v>27112</v>
      </c>
    </row>
    <row r="17918" spans="1:1" x14ac:dyDescent="0.25">
      <c r="A17918" t="s">
        <v>27113</v>
      </c>
    </row>
    <row r="17919" spans="1:1" x14ac:dyDescent="0.25">
      <c r="A17919" t="s">
        <v>27114</v>
      </c>
    </row>
    <row r="17920" spans="1:1" x14ac:dyDescent="0.25">
      <c r="A17920" t="s">
        <v>27115</v>
      </c>
    </row>
    <row r="17921" spans="1:1" x14ac:dyDescent="0.25">
      <c r="A17921" t="s">
        <v>27116</v>
      </c>
    </row>
    <row r="17922" spans="1:1" x14ac:dyDescent="0.25">
      <c r="A17922" t="s">
        <v>27117</v>
      </c>
    </row>
    <row r="17923" spans="1:1" x14ac:dyDescent="0.25">
      <c r="A17923" t="s">
        <v>27118</v>
      </c>
    </row>
    <row r="17924" spans="1:1" x14ac:dyDescent="0.25">
      <c r="A17924" t="s">
        <v>27119</v>
      </c>
    </row>
    <row r="17925" spans="1:1" x14ac:dyDescent="0.25">
      <c r="A17925" t="s">
        <v>27120</v>
      </c>
    </row>
    <row r="17926" spans="1:1" x14ac:dyDescent="0.25">
      <c r="A17926" t="s">
        <v>27121</v>
      </c>
    </row>
    <row r="17927" spans="1:1" x14ac:dyDescent="0.25">
      <c r="A17927" t="s">
        <v>27122</v>
      </c>
    </row>
    <row r="17928" spans="1:1" x14ac:dyDescent="0.25">
      <c r="A17928" t="s">
        <v>27123</v>
      </c>
    </row>
    <row r="17929" spans="1:1" x14ac:dyDescent="0.25">
      <c r="A17929" t="s">
        <v>27124</v>
      </c>
    </row>
    <row r="17930" spans="1:1" x14ac:dyDescent="0.25">
      <c r="A17930" t="s">
        <v>27125</v>
      </c>
    </row>
    <row r="17931" spans="1:1" x14ac:dyDescent="0.25">
      <c r="A17931" t="s">
        <v>27126</v>
      </c>
    </row>
    <row r="17932" spans="1:1" x14ac:dyDescent="0.25">
      <c r="A17932" t="s">
        <v>27127</v>
      </c>
    </row>
    <row r="17933" spans="1:1" x14ac:dyDescent="0.25">
      <c r="A17933" t="s">
        <v>27128</v>
      </c>
    </row>
    <row r="17934" spans="1:1" x14ac:dyDescent="0.25">
      <c r="A17934" t="s">
        <v>27129</v>
      </c>
    </row>
    <row r="17935" spans="1:1" x14ac:dyDescent="0.25">
      <c r="A17935" t="s">
        <v>27130</v>
      </c>
    </row>
    <row r="17936" spans="1:1" x14ac:dyDescent="0.25">
      <c r="A17936" t="s">
        <v>27131</v>
      </c>
    </row>
    <row r="17937" spans="1:1" x14ac:dyDescent="0.25">
      <c r="A17937" t="s">
        <v>27132</v>
      </c>
    </row>
    <row r="17938" spans="1:1" x14ac:dyDescent="0.25">
      <c r="A17938" t="s">
        <v>27133</v>
      </c>
    </row>
    <row r="17939" spans="1:1" x14ac:dyDescent="0.25">
      <c r="A17939" t="s">
        <v>27134</v>
      </c>
    </row>
    <row r="17940" spans="1:1" x14ac:dyDescent="0.25">
      <c r="A17940" t="s">
        <v>27135</v>
      </c>
    </row>
    <row r="17941" spans="1:1" x14ac:dyDescent="0.25">
      <c r="A17941" t="s">
        <v>27136</v>
      </c>
    </row>
    <row r="17942" spans="1:1" x14ac:dyDescent="0.25">
      <c r="A17942" t="s">
        <v>27137</v>
      </c>
    </row>
    <row r="17943" spans="1:1" x14ac:dyDescent="0.25">
      <c r="A17943" t="s">
        <v>27138</v>
      </c>
    </row>
    <row r="17944" spans="1:1" x14ac:dyDescent="0.25">
      <c r="A17944" t="s">
        <v>27139</v>
      </c>
    </row>
    <row r="17945" spans="1:1" x14ac:dyDescent="0.25">
      <c r="A17945" t="s">
        <v>27140</v>
      </c>
    </row>
    <row r="17946" spans="1:1" x14ac:dyDescent="0.25">
      <c r="A17946" t="s">
        <v>27141</v>
      </c>
    </row>
    <row r="17947" spans="1:1" x14ac:dyDescent="0.25">
      <c r="A17947" t="s">
        <v>27142</v>
      </c>
    </row>
    <row r="17948" spans="1:1" x14ac:dyDescent="0.25">
      <c r="A17948" t="s">
        <v>27143</v>
      </c>
    </row>
    <row r="17949" spans="1:1" x14ac:dyDescent="0.25">
      <c r="A17949" t="s">
        <v>27144</v>
      </c>
    </row>
    <row r="17950" spans="1:1" x14ac:dyDescent="0.25">
      <c r="A17950" t="s">
        <v>27145</v>
      </c>
    </row>
    <row r="17951" spans="1:1" x14ac:dyDescent="0.25">
      <c r="A17951" t="s">
        <v>27146</v>
      </c>
    </row>
    <row r="17952" spans="1:1" x14ac:dyDescent="0.25">
      <c r="A17952" t="s">
        <v>27147</v>
      </c>
    </row>
    <row r="17953" spans="1:1" x14ac:dyDescent="0.25">
      <c r="A17953" t="s">
        <v>27148</v>
      </c>
    </row>
    <row r="17954" spans="1:1" x14ac:dyDescent="0.25">
      <c r="A17954" t="s">
        <v>27149</v>
      </c>
    </row>
    <row r="17955" spans="1:1" x14ac:dyDescent="0.25">
      <c r="A17955" t="s">
        <v>27150</v>
      </c>
    </row>
    <row r="17956" spans="1:1" x14ac:dyDescent="0.25">
      <c r="A17956" t="s">
        <v>27151</v>
      </c>
    </row>
    <row r="17957" spans="1:1" x14ac:dyDescent="0.25">
      <c r="A17957" t="s">
        <v>27152</v>
      </c>
    </row>
    <row r="17958" spans="1:1" x14ac:dyDescent="0.25">
      <c r="A17958" t="s">
        <v>27153</v>
      </c>
    </row>
    <row r="17959" spans="1:1" x14ac:dyDescent="0.25">
      <c r="A17959" t="s">
        <v>27154</v>
      </c>
    </row>
    <row r="17960" spans="1:1" x14ac:dyDescent="0.25">
      <c r="A17960" t="s">
        <v>27155</v>
      </c>
    </row>
    <row r="17961" spans="1:1" x14ac:dyDescent="0.25">
      <c r="A17961" t="s">
        <v>27156</v>
      </c>
    </row>
    <row r="17962" spans="1:1" x14ac:dyDescent="0.25">
      <c r="A17962" t="s">
        <v>27157</v>
      </c>
    </row>
    <row r="17963" spans="1:1" x14ac:dyDescent="0.25">
      <c r="A17963" t="s">
        <v>27158</v>
      </c>
    </row>
    <row r="17964" spans="1:1" x14ac:dyDescent="0.25">
      <c r="A17964" t="s">
        <v>27159</v>
      </c>
    </row>
    <row r="17965" spans="1:1" x14ac:dyDescent="0.25">
      <c r="A17965" t="s">
        <v>27160</v>
      </c>
    </row>
    <row r="17966" spans="1:1" x14ac:dyDescent="0.25">
      <c r="A17966" t="s">
        <v>27161</v>
      </c>
    </row>
    <row r="17967" spans="1:1" x14ac:dyDescent="0.25">
      <c r="A17967" t="s">
        <v>27162</v>
      </c>
    </row>
    <row r="17968" spans="1:1" x14ac:dyDescent="0.25">
      <c r="A17968" t="s">
        <v>27163</v>
      </c>
    </row>
    <row r="17969" spans="1:1" x14ac:dyDescent="0.25">
      <c r="A17969" t="s">
        <v>27164</v>
      </c>
    </row>
    <row r="17970" spans="1:1" x14ac:dyDescent="0.25">
      <c r="A17970" t="s">
        <v>27165</v>
      </c>
    </row>
    <row r="17971" spans="1:1" x14ac:dyDescent="0.25">
      <c r="A17971" t="s">
        <v>27166</v>
      </c>
    </row>
    <row r="17972" spans="1:1" x14ac:dyDescent="0.25">
      <c r="A17972" t="s">
        <v>27167</v>
      </c>
    </row>
    <row r="17973" spans="1:1" x14ac:dyDescent="0.25">
      <c r="A17973" t="s">
        <v>27168</v>
      </c>
    </row>
    <row r="17974" spans="1:1" x14ac:dyDescent="0.25">
      <c r="A17974" t="s">
        <v>27169</v>
      </c>
    </row>
    <row r="17975" spans="1:1" x14ac:dyDescent="0.25">
      <c r="A17975" t="s">
        <v>27170</v>
      </c>
    </row>
    <row r="17976" spans="1:1" x14ac:dyDescent="0.25">
      <c r="A17976" t="s">
        <v>27171</v>
      </c>
    </row>
    <row r="17977" spans="1:1" x14ac:dyDescent="0.25">
      <c r="A17977" t="s">
        <v>27172</v>
      </c>
    </row>
    <row r="17978" spans="1:1" x14ac:dyDescent="0.25">
      <c r="A17978" t="s">
        <v>27173</v>
      </c>
    </row>
    <row r="17979" spans="1:1" x14ac:dyDescent="0.25">
      <c r="A17979" t="s">
        <v>27174</v>
      </c>
    </row>
    <row r="17980" spans="1:1" x14ac:dyDescent="0.25">
      <c r="A17980" t="s">
        <v>27175</v>
      </c>
    </row>
    <row r="17981" spans="1:1" x14ac:dyDescent="0.25">
      <c r="A17981" t="s">
        <v>27176</v>
      </c>
    </row>
    <row r="17982" spans="1:1" x14ac:dyDescent="0.25">
      <c r="A17982" t="s">
        <v>27177</v>
      </c>
    </row>
    <row r="17983" spans="1:1" x14ac:dyDescent="0.25">
      <c r="A17983" t="s">
        <v>27178</v>
      </c>
    </row>
    <row r="17984" spans="1:1" x14ac:dyDescent="0.25">
      <c r="A17984" t="s">
        <v>27179</v>
      </c>
    </row>
    <row r="17985" spans="1:1" x14ac:dyDescent="0.25">
      <c r="A17985" t="s">
        <v>27180</v>
      </c>
    </row>
    <row r="17986" spans="1:1" x14ac:dyDescent="0.25">
      <c r="A17986" t="s">
        <v>27181</v>
      </c>
    </row>
    <row r="17987" spans="1:1" x14ac:dyDescent="0.25">
      <c r="A17987" t="s">
        <v>27182</v>
      </c>
    </row>
    <row r="17988" spans="1:1" x14ac:dyDescent="0.25">
      <c r="A17988" t="s">
        <v>27183</v>
      </c>
    </row>
    <row r="17989" spans="1:1" x14ac:dyDescent="0.25">
      <c r="A17989" t="s">
        <v>27184</v>
      </c>
    </row>
    <row r="17990" spans="1:1" x14ac:dyDescent="0.25">
      <c r="A17990" t="s">
        <v>27185</v>
      </c>
    </row>
    <row r="17991" spans="1:1" x14ac:dyDescent="0.25">
      <c r="A17991" t="s">
        <v>27186</v>
      </c>
    </row>
    <row r="17992" spans="1:1" x14ac:dyDescent="0.25">
      <c r="A17992" t="s">
        <v>27187</v>
      </c>
    </row>
    <row r="17993" spans="1:1" x14ac:dyDescent="0.25">
      <c r="A17993" t="s">
        <v>27188</v>
      </c>
    </row>
    <row r="17994" spans="1:1" x14ac:dyDescent="0.25">
      <c r="A17994" t="s">
        <v>27189</v>
      </c>
    </row>
    <row r="17995" spans="1:1" x14ac:dyDescent="0.25">
      <c r="A17995" t="s">
        <v>27190</v>
      </c>
    </row>
    <row r="17996" spans="1:1" x14ac:dyDescent="0.25">
      <c r="A17996" t="s">
        <v>27191</v>
      </c>
    </row>
    <row r="17997" spans="1:1" x14ac:dyDescent="0.25">
      <c r="A17997" t="s">
        <v>27192</v>
      </c>
    </row>
    <row r="17998" spans="1:1" x14ac:dyDescent="0.25">
      <c r="A17998" t="s">
        <v>27193</v>
      </c>
    </row>
    <row r="17999" spans="1:1" x14ac:dyDescent="0.25">
      <c r="A17999" t="s">
        <v>27194</v>
      </c>
    </row>
    <row r="18000" spans="1:1" x14ac:dyDescent="0.25">
      <c r="A18000" t="s">
        <v>27195</v>
      </c>
    </row>
    <row r="18001" spans="1:1" x14ac:dyDescent="0.25">
      <c r="A18001" t="s">
        <v>27196</v>
      </c>
    </row>
    <row r="18002" spans="1:1" x14ac:dyDescent="0.25">
      <c r="A18002" t="s">
        <v>27197</v>
      </c>
    </row>
    <row r="18003" spans="1:1" x14ac:dyDescent="0.25">
      <c r="A18003" t="s">
        <v>27198</v>
      </c>
    </row>
    <row r="18004" spans="1:1" x14ac:dyDescent="0.25">
      <c r="A18004" t="s">
        <v>27199</v>
      </c>
    </row>
    <row r="18005" spans="1:1" x14ac:dyDescent="0.25">
      <c r="A18005" t="s">
        <v>27200</v>
      </c>
    </row>
    <row r="18006" spans="1:1" x14ac:dyDescent="0.25">
      <c r="A18006" t="s">
        <v>27201</v>
      </c>
    </row>
    <row r="18007" spans="1:1" x14ac:dyDescent="0.25">
      <c r="A18007" t="s">
        <v>27202</v>
      </c>
    </row>
    <row r="18008" spans="1:1" x14ac:dyDescent="0.25">
      <c r="A18008" t="s">
        <v>27203</v>
      </c>
    </row>
    <row r="18009" spans="1:1" x14ac:dyDescent="0.25">
      <c r="A18009" t="s">
        <v>27204</v>
      </c>
    </row>
    <row r="18010" spans="1:1" x14ac:dyDescent="0.25">
      <c r="A18010" t="s">
        <v>27205</v>
      </c>
    </row>
    <row r="18011" spans="1:1" x14ac:dyDescent="0.25">
      <c r="A18011" t="s">
        <v>27206</v>
      </c>
    </row>
    <row r="18012" spans="1:1" x14ac:dyDescent="0.25">
      <c r="A18012" t="s">
        <v>27207</v>
      </c>
    </row>
    <row r="18013" spans="1:1" x14ac:dyDescent="0.25">
      <c r="A18013" t="s">
        <v>27208</v>
      </c>
    </row>
    <row r="18014" spans="1:1" x14ac:dyDescent="0.25">
      <c r="A18014" t="s">
        <v>27209</v>
      </c>
    </row>
    <row r="18015" spans="1:1" x14ac:dyDescent="0.25">
      <c r="A18015" t="s">
        <v>27210</v>
      </c>
    </row>
    <row r="18016" spans="1:1" x14ac:dyDescent="0.25">
      <c r="A18016" t="s">
        <v>27211</v>
      </c>
    </row>
    <row r="18017" spans="1:1" x14ac:dyDescent="0.25">
      <c r="A18017" t="s">
        <v>27212</v>
      </c>
    </row>
    <row r="18018" spans="1:1" x14ac:dyDescent="0.25">
      <c r="A18018" t="s">
        <v>27213</v>
      </c>
    </row>
    <row r="18019" spans="1:1" x14ac:dyDescent="0.25">
      <c r="A18019" t="s">
        <v>27214</v>
      </c>
    </row>
    <row r="18020" spans="1:1" x14ac:dyDescent="0.25">
      <c r="A18020" t="s">
        <v>27215</v>
      </c>
    </row>
    <row r="18021" spans="1:1" x14ac:dyDescent="0.25">
      <c r="A18021" t="s">
        <v>27216</v>
      </c>
    </row>
    <row r="18022" spans="1:1" x14ac:dyDescent="0.25">
      <c r="A18022" t="s">
        <v>27217</v>
      </c>
    </row>
    <row r="18023" spans="1:1" x14ac:dyDescent="0.25">
      <c r="A18023" t="s">
        <v>27218</v>
      </c>
    </row>
    <row r="18024" spans="1:1" x14ac:dyDescent="0.25">
      <c r="A18024" t="s">
        <v>27219</v>
      </c>
    </row>
    <row r="18025" spans="1:1" x14ac:dyDescent="0.25">
      <c r="A18025" t="s">
        <v>27220</v>
      </c>
    </row>
    <row r="18026" spans="1:1" x14ac:dyDescent="0.25">
      <c r="A18026" t="s">
        <v>27221</v>
      </c>
    </row>
    <row r="18027" spans="1:1" x14ac:dyDescent="0.25">
      <c r="A18027" t="s">
        <v>27222</v>
      </c>
    </row>
    <row r="18028" spans="1:1" x14ac:dyDescent="0.25">
      <c r="A18028" t="s">
        <v>27223</v>
      </c>
    </row>
    <row r="18029" spans="1:1" x14ac:dyDescent="0.25">
      <c r="A18029" t="s">
        <v>27224</v>
      </c>
    </row>
    <row r="18030" spans="1:1" x14ac:dyDescent="0.25">
      <c r="A18030" t="s">
        <v>27225</v>
      </c>
    </row>
    <row r="18031" spans="1:1" x14ac:dyDescent="0.25">
      <c r="A18031" t="s">
        <v>27226</v>
      </c>
    </row>
    <row r="18032" spans="1:1" x14ac:dyDescent="0.25">
      <c r="A18032" t="s">
        <v>27227</v>
      </c>
    </row>
    <row r="18033" spans="1:1" x14ac:dyDescent="0.25">
      <c r="A18033" t="s">
        <v>27228</v>
      </c>
    </row>
    <row r="18034" spans="1:1" x14ac:dyDescent="0.25">
      <c r="A18034" t="s">
        <v>27229</v>
      </c>
    </row>
    <row r="18035" spans="1:1" x14ac:dyDescent="0.25">
      <c r="A18035" t="s">
        <v>27230</v>
      </c>
    </row>
    <row r="18036" spans="1:1" x14ac:dyDescent="0.25">
      <c r="A18036" t="s">
        <v>27231</v>
      </c>
    </row>
    <row r="18037" spans="1:1" x14ac:dyDescent="0.25">
      <c r="A18037" t="s">
        <v>27232</v>
      </c>
    </row>
    <row r="18038" spans="1:1" x14ac:dyDescent="0.25">
      <c r="A18038" t="s">
        <v>27233</v>
      </c>
    </row>
    <row r="18039" spans="1:1" x14ac:dyDescent="0.25">
      <c r="A18039" t="s">
        <v>27234</v>
      </c>
    </row>
    <row r="18040" spans="1:1" x14ac:dyDescent="0.25">
      <c r="A18040" t="s">
        <v>27235</v>
      </c>
    </row>
    <row r="18041" spans="1:1" x14ac:dyDescent="0.25">
      <c r="A18041" t="s">
        <v>27236</v>
      </c>
    </row>
    <row r="18042" spans="1:1" x14ac:dyDescent="0.25">
      <c r="A18042" t="s">
        <v>27237</v>
      </c>
    </row>
    <row r="18043" spans="1:1" x14ac:dyDescent="0.25">
      <c r="A18043" t="s">
        <v>27238</v>
      </c>
    </row>
    <row r="18044" spans="1:1" x14ac:dyDescent="0.25">
      <c r="A18044" t="s">
        <v>27239</v>
      </c>
    </row>
    <row r="18045" spans="1:1" x14ac:dyDescent="0.25">
      <c r="A18045" t="s">
        <v>27240</v>
      </c>
    </row>
    <row r="18046" spans="1:1" x14ac:dyDescent="0.25">
      <c r="A18046" t="s">
        <v>27241</v>
      </c>
    </row>
    <row r="18047" spans="1:1" x14ac:dyDescent="0.25">
      <c r="A18047" t="s">
        <v>27242</v>
      </c>
    </row>
    <row r="18048" spans="1:1" x14ac:dyDescent="0.25">
      <c r="A18048" t="s">
        <v>27243</v>
      </c>
    </row>
    <row r="18049" spans="1:1" x14ac:dyDescent="0.25">
      <c r="A18049" t="s">
        <v>27244</v>
      </c>
    </row>
    <row r="18050" spans="1:1" x14ac:dyDescent="0.25">
      <c r="A18050" t="s">
        <v>27245</v>
      </c>
    </row>
    <row r="18051" spans="1:1" x14ac:dyDescent="0.25">
      <c r="A18051" t="s">
        <v>27246</v>
      </c>
    </row>
    <row r="18052" spans="1:1" x14ac:dyDescent="0.25">
      <c r="A18052" t="s">
        <v>27247</v>
      </c>
    </row>
    <row r="18053" spans="1:1" x14ac:dyDescent="0.25">
      <c r="A18053" t="s">
        <v>27248</v>
      </c>
    </row>
    <row r="18054" spans="1:1" x14ac:dyDescent="0.25">
      <c r="A18054" t="s">
        <v>27249</v>
      </c>
    </row>
    <row r="18055" spans="1:1" x14ac:dyDescent="0.25">
      <c r="A18055" t="s">
        <v>27250</v>
      </c>
    </row>
    <row r="18056" spans="1:1" x14ac:dyDescent="0.25">
      <c r="A18056" t="s">
        <v>27251</v>
      </c>
    </row>
    <row r="18057" spans="1:1" x14ac:dyDescent="0.25">
      <c r="A18057" t="s">
        <v>27252</v>
      </c>
    </row>
    <row r="18058" spans="1:1" x14ac:dyDescent="0.25">
      <c r="A18058" t="s">
        <v>27253</v>
      </c>
    </row>
    <row r="18059" spans="1:1" x14ac:dyDescent="0.25">
      <c r="A18059" t="s">
        <v>27254</v>
      </c>
    </row>
    <row r="18060" spans="1:1" x14ac:dyDescent="0.25">
      <c r="A18060" t="s">
        <v>27255</v>
      </c>
    </row>
    <row r="18061" spans="1:1" x14ac:dyDescent="0.25">
      <c r="A18061" t="s">
        <v>27256</v>
      </c>
    </row>
    <row r="18062" spans="1:1" x14ac:dyDescent="0.25">
      <c r="A18062" t="s">
        <v>27257</v>
      </c>
    </row>
    <row r="18063" spans="1:1" x14ac:dyDescent="0.25">
      <c r="A18063" t="s">
        <v>27258</v>
      </c>
    </row>
    <row r="18064" spans="1:1" x14ac:dyDescent="0.25">
      <c r="A18064" t="s">
        <v>27259</v>
      </c>
    </row>
    <row r="18065" spans="1:1" x14ac:dyDescent="0.25">
      <c r="A18065" t="s">
        <v>27260</v>
      </c>
    </row>
    <row r="18066" spans="1:1" x14ac:dyDescent="0.25">
      <c r="A18066" t="s">
        <v>27261</v>
      </c>
    </row>
    <row r="18067" spans="1:1" x14ac:dyDescent="0.25">
      <c r="A18067" t="s">
        <v>27262</v>
      </c>
    </row>
    <row r="18068" spans="1:1" x14ac:dyDescent="0.25">
      <c r="A18068" t="s">
        <v>27263</v>
      </c>
    </row>
    <row r="18069" spans="1:1" x14ac:dyDescent="0.25">
      <c r="A18069" t="s">
        <v>27264</v>
      </c>
    </row>
    <row r="18070" spans="1:1" x14ac:dyDescent="0.25">
      <c r="A18070" t="s">
        <v>27265</v>
      </c>
    </row>
    <row r="18071" spans="1:1" x14ac:dyDescent="0.25">
      <c r="A18071" t="s">
        <v>27266</v>
      </c>
    </row>
    <row r="18072" spans="1:1" x14ac:dyDescent="0.25">
      <c r="A18072" t="s">
        <v>27267</v>
      </c>
    </row>
    <row r="18073" spans="1:1" x14ac:dyDescent="0.25">
      <c r="A18073" t="s">
        <v>27268</v>
      </c>
    </row>
    <row r="18074" spans="1:1" x14ac:dyDescent="0.25">
      <c r="A18074" t="s">
        <v>27269</v>
      </c>
    </row>
    <row r="18075" spans="1:1" x14ac:dyDescent="0.25">
      <c r="A18075" t="s">
        <v>27270</v>
      </c>
    </row>
    <row r="18076" spans="1:1" x14ac:dyDescent="0.25">
      <c r="A18076" t="s">
        <v>27271</v>
      </c>
    </row>
    <row r="18077" spans="1:1" x14ac:dyDescent="0.25">
      <c r="A18077" t="s">
        <v>27272</v>
      </c>
    </row>
    <row r="18078" spans="1:1" x14ac:dyDescent="0.25">
      <c r="A18078" t="s">
        <v>27273</v>
      </c>
    </row>
    <row r="18079" spans="1:1" x14ac:dyDescent="0.25">
      <c r="A18079" t="s">
        <v>27274</v>
      </c>
    </row>
    <row r="18080" spans="1:1" x14ac:dyDescent="0.25">
      <c r="A18080" t="s">
        <v>27275</v>
      </c>
    </row>
    <row r="18081" spans="1:1" x14ac:dyDescent="0.25">
      <c r="A18081" t="s">
        <v>27276</v>
      </c>
    </row>
    <row r="18082" spans="1:1" x14ac:dyDescent="0.25">
      <c r="A18082" t="s">
        <v>27277</v>
      </c>
    </row>
    <row r="18083" spans="1:1" x14ac:dyDescent="0.25">
      <c r="A18083" t="s">
        <v>27278</v>
      </c>
    </row>
    <row r="18084" spans="1:1" x14ac:dyDescent="0.25">
      <c r="A18084" t="s">
        <v>27279</v>
      </c>
    </row>
    <row r="18085" spans="1:1" x14ac:dyDescent="0.25">
      <c r="A18085" t="s">
        <v>27280</v>
      </c>
    </row>
    <row r="18086" spans="1:1" x14ac:dyDescent="0.25">
      <c r="A18086" t="s">
        <v>27281</v>
      </c>
    </row>
    <row r="18087" spans="1:1" x14ac:dyDescent="0.25">
      <c r="A18087" t="s">
        <v>27282</v>
      </c>
    </row>
    <row r="18088" spans="1:1" x14ac:dyDescent="0.25">
      <c r="A18088" t="s">
        <v>27283</v>
      </c>
    </row>
    <row r="18089" spans="1:1" x14ac:dyDescent="0.25">
      <c r="A18089" t="s">
        <v>27284</v>
      </c>
    </row>
    <row r="18090" spans="1:1" x14ac:dyDescent="0.25">
      <c r="A18090" t="s">
        <v>27285</v>
      </c>
    </row>
    <row r="18091" spans="1:1" x14ac:dyDescent="0.25">
      <c r="A18091" t="s">
        <v>27286</v>
      </c>
    </row>
    <row r="18092" spans="1:1" x14ac:dyDescent="0.25">
      <c r="A18092" t="s">
        <v>27287</v>
      </c>
    </row>
    <row r="18093" spans="1:1" x14ac:dyDescent="0.25">
      <c r="A18093" t="s">
        <v>27288</v>
      </c>
    </row>
    <row r="18094" spans="1:1" x14ac:dyDescent="0.25">
      <c r="A18094" t="s">
        <v>27289</v>
      </c>
    </row>
    <row r="18095" spans="1:1" x14ac:dyDescent="0.25">
      <c r="A18095" t="s">
        <v>27290</v>
      </c>
    </row>
    <row r="18096" spans="1:1" x14ac:dyDescent="0.25">
      <c r="A18096" t="s">
        <v>27291</v>
      </c>
    </row>
    <row r="18097" spans="1:1" x14ac:dyDescent="0.25">
      <c r="A18097" t="s">
        <v>27292</v>
      </c>
    </row>
    <row r="18098" spans="1:1" x14ac:dyDescent="0.25">
      <c r="A18098" t="s">
        <v>27293</v>
      </c>
    </row>
    <row r="18099" spans="1:1" x14ac:dyDescent="0.25">
      <c r="A18099" t="s">
        <v>27294</v>
      </c>
    </row>
    <row r="18100" spans="1:1" x14ac:dyDescent="0.25">
      <c r="A18100" t="s">
        <v>27295</v>
      </c>
    </row>
    <row r="18101" spans="1:1" x14ac:dyDescent="0.25">
      <c r="A18101" t="s">
        <v>27296</v>
      </c>
    </row>
    <row r="18102" spans="1:1" x14ac:dyDescent="0.25">
      <c r="A18102" t="s">
        <v>27297</v>
      </c>
    </row>
    <row r="18103" spans="1:1" x14ac:dyDescent="0.25">
      <c r="A18103" t="s">
        <v>27298</v>
      </c>
    </row>
    <row r="18104" spans="1:1" x14ac:dyDescent="0.25">
      <c r="A18104" t="s">
        <v>27299</v>
      </c>
    </row>
    <row r="18105" spans="1:1" x14ac:dyDescent="0.25">
      <c r="A18105" t="s">
        <v>27300</v>
      </c>
    </row>
    <row r="18106" spans="1:1" x14ac:dyDescent="0.25">
      <c r="A18106" t="s">
        <v>27301</v>
      </c>
    </row>
    <row r="18107" spans="1:1" x14ac:dyDescent="0.25">
      <c r="A18107" t="s">
        <v>27302</v>
      </c>
    </row>
    <row r="18108" spans="1:1" x14ac:dyDescent="0.25">
      <c r="A18108" t="s">
        <v>27303</v>
      </c>
    </row>
    <row r="18109" spans="1:1" x14ac:dyDescent="0.25">
      <c r="A18109" t="s">
        <v>27304</v>
      </c>
    </row>
    <row r="18110" spans="1:1" x14ac:dyDescent="0.25">
      <c r="A18110" t="s">
        <v>27305</v>
      </c>
    </row>
    <row r="18111" spans="1:1" x14ac:dyDescent="0.25">
      <c r="A18111" t="s">
        <v>27306</v>
      </c>
    </row>
    <row r="18112" spans="1:1" x14ac:dyDescent="0.25">
      <c r="A18112" t="s">
        <v>27307</v>
      </c>
    </row>
    <row r="18113" spans="1:1" x14ac:dyDescent="0.25">
      <c r="A18113" t="s">
        <v>27308</v>
      </c>
    </row>
    <row r="18114" spans="1:1" x14ac:dyDescent="0.25">
      <c r="A18114" t="s">
        <v>27309</v>
      </c>
    </row>
    <row r="18115" spans="1:1" x14ac:dyDescent="0.25">
      <c r="A18115" t="s">
        <v>27310</v>
      </c>
    </row>
    <row r="18116" spans="1:1" x14ac:dyDescent="0.25">
      <c r="A18116" t="s">
        <v>27311</v>
      </c>
    </row>
    <row r="18117" spans="1:1" x14ac:dyDescent="0.25">
      <c r="A18117" t="s">
        <v>27312</v>
      </c>
    </row>
    <row r="18118" spans="1:1" x14ac:dyDescent="0.25">
      <c r="A18118" t="s">
        <v>27313</v>
      </c>
    </row>
    <row r="18119" spans="1:1" x14ac:dyDescent="0.25">
      <c r="A18119" t="s">
        <v>27314</v>
      </c>
    </row>
    <row r="18120" spans="1:1" x14ac:dyDescent="0.25">
      <c r="A18120" t="s">
        <v>27315</v>
      </c>
    </row>
    <row r="18121" spans="1:1" x14ac:dyDescent="0.25">
      <c r="A18121" t="s">
        <v>27316</v>
      </c>
    </row>
    <row r="18122" spans="1:1" x14ac:dyDescent="0.25">
      <c r="A18122" t="s">
        <v>27317</v>
      </c>
    </row>
    <row r="18123" spans="1:1" x14ac:dyDescent="0.25">
      <c r="A18123" t="s">
        <v>27318</v>
      </c>
    </row>
    <row r="18124" spans="1:1" x14ac:dyDescent="0.25">
      <c r="A18124" t="s">
        <v>27319</v>
      </c>
    </row>
    <row r="18125" spans="1:1" x14ac:dyDescent="0.25">
      <c r="A18125" t="s">
        <v>27320</v>
      </c>
    </row>
    <row r="18126" spans="1:1" x14ac:dyDescent="0.25">
      <c r="A18126" t="s">
        <v>27321</v>
      </c>
    </row>
    <row r="18127" spans="1:1" x14ac:dyDescent="0.25">
      <c r="A18127" t="s">
        <v>27322</v>
      </c>
    </row>
    <row r="18128" spans="1:1" x14ac:dyDescent="0.25">
      <c r="A18128" t="s">
        <v>27323</v>
      </c>
    </row>
    <row r="18129" spans="1:1" x14ac:dyDescent="0.25">
      <c r="A18129" t="s">
        <v>27324</v>
      </c>
    </row>
    <row r="18130" spans="1:1" x14ac:dyDescent="0.25">
      <c r="A18130" t="s">
        <v>27325</v>
      </c>
    </row>
    <row r="18131" spans="1:1" x14ac:dyDescent="0.25">
      <c r="A18131" t="s">
        <v>27326</v>
      </c>
    </row>
    <row r="18132" spans="1:1" x14ac:dyDescent="0.25">
      <c r="A18132" t="s">
        <v>27327</v>
      </c>
    </row>
    <row r="18133" spans="1:1" x14ac:dyDescent="0.25">
      <c r="A18133" t="s">
        <v>27328</v>
      </c>
    </row>
    <row r="18134" spans="1:1" x14ac:dyDescent="0.25">
      <c r="A18134" t="s">
        <v>27329</v>
      </c>
    </row>
    <row r="18135" spans="1:1" x14ac:dyDescent="0.25">
      <c r="A18135" t="s">
        <v>27330</v>
      </c>
    </row>
    <row r="18136" spans="1:1" x14ac:dyDescent="0.25">
      <c r="A18136" t="s">
        <v>27331</v>
      </c>
    </row>
    <row r="18137" spans="1:1" x14ac:dyDescent="0.25">
      <c r="A18137" t="s">
        <v>27332</v>
      </c>
    </row>
    <row r="18138" spans="1:1" x14ac:dyDescent="0.25">
      <c r="A18138" t="s">
        <v>27333</v>
      </c>
    </row>
    <row r="18139" spans="1:1" x14ac:dyDescent="0.25">
      <c r="A18139" t="s">
        <v>27334</v>
      </c>
    </row>
    <row r="18140" spans="1:1" x14ac:dyDescent="0.25">
      <c r="A18140" t="s">
        <v>27335</v>
      </c>
    </row>
    <row r="18141" spans="1:1" x14ac:dyDescent="0.25">
      <c r="A18141" t="s">
        <v>27336</v>
      </c>
    </row>
    <row r="18142" spans="1:1" x14ac:dyDescent="0.25">
      <c r="A18142" t="s">
        <v>27337</v>
      </c>
    </row>
    <row r="18143" spans="1:1" x14ac:dyDescent="0.25">
      <c r="A18143" t="s">
        <v>27338</v>
      </c>
    </row>
    <row r="18144" spans="1:1" x14ac:dyDescent="0.25">
      <c r="A18144" t="s">
        <v>27339</v>
      </c>
    </row>
    <row r="18145" spans="1:1" x14ac:dyDescent="0.25">
      <c r="A18145" t="s">
        <v>27340</v>
      </c>
    </row>
    <row r="18146" spans="1:1" x14ac:dyDescent="0.25">
      <c r="A18146" t="s">
        <v>27341</v>
      </c>
    </row>
    <row r="18147" spans="1:1" x14ac:dyDescent="0.25">
      <c r="A18147" t="s">
        <v>27342</v>
      </c>
    </row>
    <row r="18148" spans="1:1" x14ac:dyDescent="0.25">
      <c r="A18148" t="s">
        <v>27343</v>
      </c>
    </row>
    <row r="18149" spans="1:1" x14ac:dyDescent="0.25">
      <c r="A18149" t="s">
        <v>27344</v>
      </c>
    </row>
    <row r="18150" spans="1:1" x14ac:dyDescent="0.25">
      <c r="A18150" t="s">
        <v>27345</v>
      </c>
    </row>
    <row r="18151" spans="1:1" x14ac:dyDescent="0.25">
      <c r="A18151" t="s">
        <v>27346</v>
      </c>
    </row>
    <row r="18152" spans="1:1" x14ac:dyDescent="0.25">
      <c r="A18152" t="s">
        <v>27347</v>
      </c>
    </row>
    <row r="18153" spans="1:1" x14ac:dyDescent="0.25">
      <c r="A18153" t="s">
        <v>27348</v>
      </c>
    </row>
    <row r="18154" spans="1:1" x14ac:dyDescent="0.25">
      <c r="A18154" t="s">
        <v>27349</v>
      </c>
    </row>
    <row r="18155" spans="1:1" x14ac:dyDescent="0.25">
      <c r="A18155" t="s">
        <v>27350</v>
      </c>
    </row>
    <row r="18156" spans="1:1" x14ac:dyDescent="0.25">
      <c r="A18156" t="s">
        <v>27351</v>
      </c>
    </row>
    <row r="18157" spans="1:1" x14ac:dyDescent="0.25">
      <c r="A18157" t="s">
        <v>27352</v>
      </c>
    </row>
    <row r="18158" spans="1:1" x14ac:dyDescent="0.25">
      <c r="A18158" t="s">
        <v>27353</v>
      </c>
    </row>
    <row r="18159" spans="1:1" x14ac:dyDescent="0.25">
      <c r="A18159" t="s">
        <v>27354</v>
      </c>
    </row>
    <row r="18160" spans="1:1" x14ac:dyDescent="0.25">
      <c r="A18160" t="s">
        <v>27355</v>
      </c>
    </row>
    <row r="18161" spans="1:1" x14ac:dyDescent="0.25">
      <c r="A18161" t="s">
        <v>27356</v>
      </c>
    </row>
    <row r="18162" spans="1:1" x14ac:dyDescent="0.25">
      <c r="A18162" t="s">
        <v>27357</v>
      </c>
    </row>
    <row r="18163" spans="1:1" x14ac:dyDescent="0.25">
      <c r="A18163" t="s">
        <v>27358</v>
      </c>
    </row>
    <row r="18164" spans="1:1" x14ac:dyDescent="0.25">
      <c r="A18164" t="s">
        <v>27359</v>
      </c>
    </row>
    <row r="18165" spans="1:1" x14ac:dyDescent="0.25">
      <c r="A18165" t="s">
        <v>27360</v>
      </c>
    </row>
    <row r="18166" spans="1:1" x14ac:dyDescent="0.25">
      <c r="A18166" t="s">
        <v>27361</v>
      </c>
    </row>
    <row r="18167" spans="1:1" x14ac:dyDescent="0.25">
      <c r="A18167" t="s">
        <v>27362</v>
      </c>
    </row>
    <row r="18168" spans="1:1" x14ac:dyDescent="0.25">
      <c r="A18168" t="s">
        <v>27363</v>
      </c>
    </row>
    <row r="18169" spans="1:1" x14ac:dyDescent="0.25">
      <c r="A18169" t="s">
        <v>27364</v>
      </c>
    </row>
    <row r="18170" spans="1:1" x14ac:dyDescent="0.25">
      <c r="A18170" t="s">
        <v>27365</v>
      </c>
    </row>
    <row r="18171" spans="1:1" x14ac:dyDescent="0.25">
      <c r="A18171" t="s">
        <v>27366</v>
      </c>
    </row>
    <row r="18172" spans="1:1" x14ac:dyDescent="0.25">
      <c r="A18172" t="s">
        <v>27367</v>
      </c>
    </row>
    <row r="18173" spans="1:1" x14ac:dyDescent="0.25">
      <c r="A18173" t="s">
        <v>27368</v>
      </c>
    </row>
    <row r="18174" spans="1:1" x14ac:dyDescent="0.25">
      <c r="A18174" t="s">
        <v>27369</v>
      </c>
    </row>
    <row r="18175" spans="1:1" x14ac:dyDescent="0.25">
      <c r="A18175" t="s">
        <v>27370</v>
      </c>
    </row>
    <row r="18176" spans="1:1" x14ac:dyDescent="0.25">
      <c r="A18176" t="s">
        <v>27371</v>
      </c>
    </row>
    <row r="18177" spans="1:1" x14ac:dyDescent="0.25">
      <c r="A18177" t="s">
        <v>27372</v>
      </c>
    </row>
    <row r="18178" spans="1:1" x14ac:dyDescent="0.25">
      <c r="A18178" t="s">
        <v>27373</v>
      </c>
    </row>
    <row r="18179" spans="1:1" x14ac:dyDescent="0.25">
      <c r="A18179" t="s">
        <v>27374</v>
      </c>
    </row>
    <row r="18180" spans="1:1" x14ac:dyDescent="0.25">
      <c r="A18180" t="s">
        <v>27375</v>
      </c>
    </row>
    <row r="18181" spans="1:1" x14ac:dyDescent="0.25">
      <c r="A18181" t="s">
        <v>27376</v>
      </c>
    </row>
    <row r="18182" spans="1:1" x14ac:dyDescent="0.25">
      <c r="A18182" t="s">
        <v>27377</v>
      </c>
    </row>
    <row r="18183" spans="1:1" x14ac:dyDescent="0.25">
      <c r="A18183" t="s">
        <v>27378</v>
      </c>
    </row>
    <row r="18184" spans="1:1" x14ac:dyDescent="0.25">
      <c r="A18184" t="s">
        <v>27379</v>
      </c>
    </row>
    <row r="18185" spans="1:1" x14ac:dyDescent="0.25">
      <c r="A18185" t="s">
        <v>27380</v>
      </c>
    </row>
    <row r="18186" spans="1:1" x14ac:dyDescent="0.25">
      <c r="A18186" t="s">
        <v>27381</v>
      </c>
    </row>
    <row r="18187" spans="1:1" x14ac:dyDescent="0.25">
      <c r="A18187" t="s">
        <v>27382</v>
      </c>
    </row>
    <row r="18188" spans="1:1" x14ac:dyDescent="0.25">
      <c r="A18188" t="s">
        <v>27383</v>
      </c>
    </row>
    <row r="18189" spans="1:1" x14ac:dyDescent="0.25">
      <c r="A18189" t="s">
        <v>27384</v>
      </c>
    </row>
    <row r="18190" spans="1:1" x14ac:dyDescent="0.25">
      <c r="A18190" t="s">
        <v>27385</v>
      </c>
    </row>
    <row r="18191" spans="1:1" x14ac:dyDescent="0.25">
      <c r="A18191" t="s">
        <v>27386</v>
      </c>
    </row>
    <row r="18192" spans="1:1" x14ac:dyDescent="0.25">
      <c r="A18192" t="s">
        <v>27387</v>
      </c>
    </row>
    <row r="18193" spans="1:1" x14ac:dyDescent="0.25">
      <c r="A18193" t="s">
        <v>27388</v>
      </c>
    </row>
    <row r="18194" spans="1:1" x14ac:dyDescent="0.25">
      <c r="A18194" t="s">
        <v>27389</v>
      </c>
    </row>
    <row r="18195" spans="1:1" x14ac:dyDescent="0.25">
      <c r="A18195" t="s">
        <v>27390</v>
      </c>
    </row>
    <row r="18196" spans="1:1" x14ac:dyDescent="0.25">
      <c r="A18196" t="s">
        <v>27391</v>
      </c>
    </row>
    <row r="18197" spans="1:1" x14ac:dyDescent="0.25">
      <c r="A18197" t="s">
        <v>27392</v>
      </c>
    </row>
    <row r="18198" spans="1:1" x14ac:dyDescent="0.25">
      <c r="A18198" t="s">
        <v>27393</v>
      </c>
    </row>
    <row r="18199" spans="1:1" x14ac:dyDescent="0.25">
      <c r="A18199" t="s">
        <v>27394</v>
      </c>
    </row>
    <row r="18200" spans="1:1" x14ac:dyDescent="0.25">
      <c r="A18200" t="s">
        <v>27395</v>
      </c>
    </row>
    <row r="18201" spans="1:1" x14ac:dyDescent="0.25">
      <c r="A18201" t="s">
        <v>27396</v>
      </c>
    </row>
    <row r="18202" spans="1:1" x14ac:dyDescent="0.25">
      <c r="A18202" t="s">
        <v>27397</v>
      </c>
    </row>
    <row r="18203" spans="1:1" x14ac:dyDescent="0.25">
      <c r="A18203" t="s">
        <v>27398</v>
      </c>
    </row>
    <row r="18204" spans="1:1" x14ac:dyDescent="0.25">
      <c r="A18204" t="s">
        <v>27399</v>
      </c>
    </row>
    <row r="18205" spans="1:1" x14ac:dyDescent="0.25">
      <c r="A18205" t="s">
        <v>27400</v>
      </c>
    </row>
    <row r="18206" spans="1:1" x14ac:dyDescent="0.25">
      <c r="A18206" t="s">
        <v>27401</v>
      </c>
    </row>
    <row r="18207" spans="1:1" x14ac:dyDescent="0.25">
      <c r="A18207" t="s">
        <v>27402</v>
      </c>
    </row>
    <row r="18208" spans="1:1" x14ac:dyDescent="0.25">
      <c r="A18208" t="s">
        <v>27403</v>
      </c>
    </row>
    <row r="18209" spans="1:1" x14ac:dyDescent="0.25">
      <c r="A18209" t="s">
        <v>27404</v>
      </c>
    </row>
    <row r="18210" spans="1:1" x14ac:dyDescent="0.25">
      <c r="A18210" t="s">
        <v>27405</v>
      </c>
    </row>
    <row r="18211" spans="1:1" x14ac:dyDescent="0.25">
      <c r="A18211" t="s">
        <v>27406</v>
      </c>
    </row>
    <row r="18212" spans="1:1" x14ac:dyDescent="0.25">
      <c r="A18212" t="s">
        <v>27407</v>
      </c>
    </row>
    <row r="18213" spans="1:1" x14ac:dyDescent="0.25">
      <c r="A18213" t="s">
        <v>27408</v>
      </c>
    </row>
    <row r="18214" spans="1:1" x14ac:dyDescent="0.25">
      <c r="A18214" t="s">
        <v>27409</v>
      </c>
    </row>
    <row r="18215" spans="1:1" x14ac:dyDescent="0.25">
      <c r="A18215" t="s">
        <v>27410</v>
      </c>
    </row>
    <row r="18216" spans="1:1" x14ac:dyDescent="0.25">
      <c r="A18216" t="s">
        <v>27411</v>
      </c>
    </row>
    <row r="18217" spans="1:1" x14ac:dyDescent="0.25">
      <c r="A18217" t="s">
        <v>27412</v>
      </c>
    </row>
    <row r="18218" spans="1:1" x14ac:dyDescent="0.25">
      <c r="A18218" t="s">
        <v>27413</v>
      </c>
    </row>
    <row r="18219" spans="1:1" x14ac:dyDescent="0.25">
      <c r="A18219" t="s">
        <v>27414</v>
      </c>
    </row>
    <row r="18220" spans="1:1" x14ac:dyDescent="0.25">
      <c r="A18220" t="s">
        <v>27415</v>
      </c>
    </row>
    <row r="18221" spans="1:1" x14ac:dyDescent="0.25">
      <c r="A18221" t="s">
        <v>27416</v>
      </c>
    </row>
    <row r="18222" spans="1:1" x14ac:dyDescent="0.25">
      <c r="A18222" t="s">
        <v>27417</v>
      </c>
    </row>
    <row r="18223" spans="1:1" x14ac:dyDescent="0.25">
      <c r="A18223" t="s">
        <v>27418</v>
      </c>
    </row>
    <row r="18224" spans="1:1" x14ac:dyDescent="0.25">
      <c r="A18224" t="s">
        <v>27419</v>
      </c>
    </row>
    <row r="18225" spans="1:1" x14ac:dyDescent="0.25">
      <c r="A18225" t="s">
        <v>27420</v>
      </c>
    </row>
    <row r="18226" spans="1:1" x14ac:dyDescent="0.25">
      <c r="A18226" t="s">
        <v>27421</v>
      </c>
    </row>
    <row r="18227" spans="1:1" x14ac:dyDescent="0.25">
      <c r="A18227" t="s">
        <v>27422</v>
      </c>
    </row>
    <row r="18228" spans="1:1" x14ac:dyDescent="0.25">
      <c r="A18228" t="s">
        <v>27423</v>
      </c>
    </row>
    <row r="18229" spans="1:1" x14ac:dyDescent="0.25">
      <c r="A18229" t="s">
        <v>27424</v>
      </c>
    </row>
    <row r="18230" spans="1:1" x14ac:dyDescent="0.25">
      <c r="A18230" t="s">
        <v>27425</v>
      </c>
    </row>
    <row r="18231" spans="1:1" x14ac:dyDescent="0.25">
      <c r="A18231" t="s">
        <v>27426</v>
      </c>
    </row>
    <row r="18232" spans="1:1" x14ac:dyDescent="0.25">
      <c r="A18232" t="s">
        <v>27427</v>
      </c>
    </row>
    <row r="18233" spans="1:1" x14ac:dyDescent="0.25">
      <c r="A18233" t="s">
        <v>27428</v>
      </c>
    </row>
    <row r="18234" spans="1:1" x14ac:dyDescent="0.25">
      <c r="A18234" t="s">
        <v>27429</v>
      </c>
    </row>
    <row r="18235" spans="1:1" x14ac:dyDescent="0.25">
      <c r="A18235" t="s">
        <v>27430</v>
      </c>
    </row>
    <row r="18236" spans="1:1" x14ac:dyDescent="0.25">
      <c r="A18236" t="s">
        <v>27431</v>
      </c>
    </row>
    <row r="18237" spans="1:1" x14ac:dyDescent="0.25">
      <c r="A18237" t="s">
        <v>27432</v>
      </c>
    </row>
    <row r="18238" spans="1:1" x14ac:dyDescent="0.25">
      <c r="A18238" t="s">
        <v>27433</v>
      </c>
    </row>
    <row r="18239" spans="1:1" x14ac:dyDescent="0.25">
      <c r="A18239" t="s">
        <v>27434</v>
      </c>
    </row>
    <row r="18240" spans="1:1" x14ac:dyDescent="0.25">
      <c r="A18240" t="s">
        <v>27435</v>
      </c>
    </row>
    <row r="18241" spans="1:1" x14ac:dyDescent="0.25">
      <c r="A18241" t="s">
        <v>27436</v>
      </c>
    </row>
    <row r="18242" spans="1:1" x14ac:dyDescent="0.25">
      <c r="A18242" t="s">
        <v>27437</v>
      </c>
    </row>
    <row r="18243" spans="1:1" x14ac:dyDescent="0.25">
      <c r="A18243" t="s">
        <v>27438</v>
      </c>
    </row>
    <row r="18244" spans="1:1" x14ac:dyDescent="0.25">
      <c r="A18244" t="s">
        <v>27439</v>
      </c>
    </row>
    <row r="18245" spans="1:1" x14ac:dyDescent="0.25">
      <c r="A18245" t="s">
        <v>27440</v>
      </c>
    </row>
    <row r="18246" spans="1:1" x14ac:dyDescent="0.25">
      <c r="A18246" t="s">
        <v>27441</v>
      </c>
    </row>
    <row r="18247" spans="1:1" x14ac:dyDescent="0.25">
      <c r="A18247" t="s">
        <v>27442</v>
      </c>
    </row>
    <row r="18248" spans="1:1" x14ac:dyDescent="0.25">
      <c r="A18248" t="s">
        <v>27443</v>
      </c>
    </row>
    <row r="18249" spans="1:1" x14ac:dyDescent="0.25">
      <c r="A18249" t="s">
        <v>27444</v>
      </c>
    </row>
    <row r="18250" spans="1:1" x14ac:dyDescent="0.25">
      <c r="A18250" t="s">
        <v>27445</v>
      </c>
    </row>
    <row r="18251" spans="1:1" x14ac:dyDescent="0.25">
      <c r="A18251" t="s">
        <v>27446</v>
      </c>
    </row>
    <row r="18252" spans="1:1" x14ac:dyDescent="0.25">
      <c r="A18252" t="s">
        <v>27447</v>
      </c>
    </row>
    <row r="18253" spans="1:1" x14ac:dyDescent="0.25">
      <c r="A18253" t="s">
        <v>27448</v>
      </c>
    </row>
    <row r="18254" spans="1:1" x14ac:dyDescent="0.25">
      <c r="A18254" t="s">
        <v>27449</v>
      </c>
    </row>
    <row r="18255" spans="1:1" x14ac:dyDescent="0.25">
      <c r="A18255" t="s">
        <v>27450</v>
      </c>
    </row>
    <row r="18256" spans="1:1" x14ac:dyDescent="0.25">
      <c r="A18256" t="s">
        <v>27451</v>
      </c>
    </row>
    <row r="18257" spans="1:1" x14ac:dyDescent="0.25">
      <c r="A18257" t="s">
        <v>27452</v>
      </c>
    </row>
    <row r="18258" spans="1:1" x14ac:dyDescent="0.25">
      <c r="A18258" t="s">
        <v>27453</v>
      </c>
    </row>
    <row r="18259" spans="1:1" x14ac:dyDescent="0.25">
      <c r="A18259" t="s">
        <v>27454</v>
      </c>
    </row>
    <row r="18260" spans="1:1" x14ac:dyDescent="0.25">
      <c r="A18260" t="s">
        <v>27455</v>
      </c>
    </row>
    <row r="18261" spans="1:1" x14ac:dyDescent="0.25">
      <c r="A18261" t="s">
        <v>27456</v>
      </c>
    </row>
    <row r="18262" spans="1:1" x14ac:dyDescent="0.25">
      <c r="A18262" t="s">
        <v>27457</v>
      </c>
    </row>
    <row r="18263" spans="1:1" x14ac:dyDescent="0.25">
      <c r="A18263" t="s">
        <v>27458</v>
      </c>
    </row>
    <row r="18264" spans="1:1" x14ac:dyDescent="0.25">
      <c r="A18264" t="s">
        <v>27459</v>
      </c>
    </row>
    <row r="18265" spans="1:1" x14ac:dyDescent="0.25">
      <c r="A18265" t="s">
        <v>27460</v>
      </c>
    </row>
    <row r="18266" spans="1:1" x14ac:dyDescent="0.25">
      <c r="A18266" t="s">
        <v>27461</v>
      </c>
    </row>
    <row r="18267" spans="1:1" x14ac:dyDescent="0.25">
      <c r="A18267" t="s">
        <v>27462</v>
      </c>
    </row>
    <row r="18268" spans="1:1" x14ac:dyDescent="0.25">
      <c r="A18268" t="s">
        <v>27463</v>
      </c>
    </row>
    <row r="18269" spans="1:1" x14ac:dyDescent="0.25">
      <c r="A18269" t="s">
        <v>27464</v>
      </c>
    </row>
    <row r="18270" spans="1:1" x14ac:dyDescent="0.25">
      <c r="A18270" t="s">
        <v>27465</v>
      </c>
    </row>
    <row r="18271" spans="1:1" x14ac:dyDescent="0.25">
      <c r="A18271" t="s">
        <v>27466</v>
      </c>
    </row>
    <row r="18272" spans="1:1" x14ac:dyDescent="0.25">
      <c r="A18272" t="s">
        <v>27467</v>
      </c>
    </row>
    <row r="18273" spans="1:1" x14ac:dyDescent="0.25">
      <c r="A18273" t="s">
        <v>27468</v>
      </c>
    </row>
    <row r="18274" spans="1:1" x14ac:dyDescent="0.25">
      <c r="A18274" t="s">
        <v>27469</v>
      </c>
    </row>
    <row r="18275" spans="1:1" x14ac:dyDescent="0.25">
      <c r="A18275" t="s">
        <v>27470</v>
      </c>
    </row>
    <row r="18276" spans="1:1" x14ac:dyDescent="0.25">
      <c r="A18276" t="s">
        <v>27471</v>
      </c>
    </row>
    <row r="18277" spans="1:1" x14ac:dyDescent="0.25">
      <c r="A18277" t="s">
        <v>27472</v>
      </c>
    </row>
    <row r="18278" spans="1:1" x14ac:dyDescent="0.25">
      <c r="A18278" t="s">
        <v>27473</v>
      </c>
    </row>
    <row r="18279" spans="1:1" x14ac:dyDescent="0.25">
      <c r="A18279" t="s">
        <v>27474</v>
      </c>
    </row>
    <row r="18280" spans="1:1" x14ac:dyDescent="0.25">
      <c r="A18280" t="s">
        <v>27475</v>
      </c>
    </row>
    <row r="18281" spans="1:1" x14ac:dyDescent="0.25">
      <c r="A18281" t="s">
        <v>27476</v>
      </c>
    </row>
    <row r="18282" spans="1:1" x14ac:dyDescent="0.25">
      <c r="A18282" t="s">
        <v>27477</v>
      </c>
    </row>
    <row r="18283" spans="1:1" x14ac:dyDescent="0.25">
      <c r="A18283" t="s">
        <v>27478</v>
      </c>
    </row>
    <row r="18284" spans="1:1" x14ac:dyDescent="0.25">
      <c r="A18284" t="s">
        <v>27479</v>
      </c>
    </row>
    <row r="18285" spans="1:1" x14ac:dyDescent="0.25">
      <c r="A18285" t="s">
        <v>27480</v>
      </c>
    </row>
    <row r="18286" spans="1:1" x14ac:dyDescent="0.25">
      <c r="A18286" t="s">
        <v>27481</v>
      </c>
    </row>
    <row r="18287" spans="1:1" x14ac:dyDescent="0.25">
      <c r="A18287" t="s">
        <v>27482</v>
      </c>
    </row>
    <row r="18288" spans="1:1" x14ac:dyDescent="0.25">
      <c r="A18288" t="s">
        <v>27483</v>
      </c>
    </row>
    <row r="18289" spans="1:1" x14ac:dyDescent="0.25">
      <c r="A18289" t="s">
        <v>27484</v>
      </c>
    </row>
    <row r="18290" spans="1:1" x14ac:dyDescent="0.25">
      <c r="A18290" t="s">
        <v>27485</v>
      </c>
    </row>
    <row r="18291" spans="1:1" x14ac:dyDescent="0.25">
      <c r="A18291" t="s">
        <v>27486</v>
      </c>
    </row>
    <row r="18292" spans="1:1" x14ac:dyDescent="0.25">
      <c r="A18292" t="s">
        <v>27487</v>
      </c>
    </row>
    <row r="18293" spans="1:1" x14ac:dyDescent="0.25">
      <c r="A18293" t="s">
        <v>27488</v>
      </c>
    </row>
    <row r="18294" spans="1:1" x14ac:dyDescent="0.25">
      <c r="A18294" t="s">
        <v>27489</v>
      </c>
    </row>
    <row r="18295" spans="1:1" x14ac:dyDescent="0.25">
      <c r="A18295" t="s">
        <v>27490</v>
      </c>
    </row>
    <row r="18296" spans="1:1" x14ac:dyDescent="0.25">
      <c r="A18296" t="s">
        <v>27491</v>
      </c>
    </row>
    <row r="18297" spans="1:1" x14ac:dyDescent="0.25">
      <c r="A18297" t="s">
        <v>27492</v>
      </c>
    </row>
    <row r="18298" spans="1:1" x14ac:dyDescent="0.25">
      <c r="A18298" t="s">
        <v>27493</v>
      </c>
    </row>
    <row r="18299" spans="1:1" x14ac:dyDescent="0.25">
      <c r="A18299" t="s">
        <v>27494</v>
      </c>
    </row>
    <row r="18300" spans="1:1" x14ac:dyDescent="0.25">
      <c r="A18300" t="s">
        <v>27495</v>
      </c>
    </row>
    <row r="18301" spans="1:1" x14ac:dyDescent="0.25">
      <c r="A18301" t="s">
        <v>27496</v>
      </c>
    </row>
    <row r="18302" spans="1:1" x14ac:dyDescent="0.25">
      <c r="A18302" t="s">
        <v>27497</v>
      </c>
    </row>
    <row r="18303" spans="1:1" x14ac:dyDescent="0.25">
      <c r="A18303" t="s">
        <v>27498</v>
      </c>
    </row>
    <row r="18304" spans="1:1" x14ac:dyDescent="0.25">
      <c r="A18304" t="s">
        <v>27499</v>
      </c>
    </row>
    <row r="18305" spans="1:1" x14ac:dyDescent="0.25">
      <c r="A18305" t="s">
        <v>27500</v>
      </c>
    </row>
    <row r="18306" spans="1:1" x14ac:dyDescent="0.25">
      <c r="A18306" t="s">
        <v>27501</v>
      </c>
    </row>
    <row r="18307" spans="1:1" x14ac:dyDescent="0.25">
      <c r="A18307" t="s">
        <v>27502</v>
      </c>
    </row>
    <row r="18308" spans="1:1" x14ac:dyDescent="0.25">
      <c r="A18308" t="s">
        <v>27503</v>
      </c>
    </row>
    <row r="18309" spans="1:1" x14ac:dyDescent="0.25">
      <c r="A18309" t="s">
        <v>27504</v>
      </c>
    </row>
    <row r="18310" spans="1:1" x14ac:dyDescent="0.25">
      <c r="A18310" t="s">
        <v>27505</v>
      </c>
    </row>
    <row r="18311" spans="1:1" x14ac:dyDescent="0.25">
      <c r="A18311" t="s">
        <v>27506</v>
      </c>
    </row>
    <row r="18312" spans="1:1" x14ac:dyDescent="0.25">
      <c r="A18312" t="s">
        <v>27507</v>
      </c>
    </row>
    <row r="18313" spans="1:1" x14ac:dyDescent="0.25">
      <c r="A18313" t="s">
        <v>27508</v>
      </c>
    </row>
    <row r="18314" spans="1:1" x14ac:dyDescent="0.25">
      <c r="A18314" t="s">
        <v>27509</v>
      </c>
    </row>
    <row r="18315" spans="1:1" x14ac:dyDescent="0.25">
      <c r="A18315" t="s">
        <v>27510</v>
      </c>
    </row>
    <row r="18316" spans="1:1" x14ac:dyDescent="0.25">
      <c r="A18316" t="s">
        <v>27511</v>
      </c>
    </row>
    <row r="18317" spans="1:1" x14ac:dyDescent="0.25">
      <c r="A18317" t="s">
        <v>27512</v>
      </c>
    </row>
    <row r="18318" spans="1:1" x14ac:dyDescent="0.25">
      <c r="A18318" t="s">
        <v>27513</v>
      </c>
    </row>
    <row r="18319" spans="1:1" x14ac:dyDescent="0.25">
      <c r="A18319" t="s">
        <v>27514</v>
      </c>
    </row>
    <row r="18320" spans="1:1" x14ac:dyDescent="0.25">
      <c r="A18320" t="s">
        <v>27515</v>
      </c>
    </row>
    <row r="18321" spans="1:1" x14ac:dyDescent="0.25">
      <c r="A18321" t="s">
        <v>27516</v>
      </c>
    </row>
    <row r="18322" spans="1:1" x14ac:dyDescent="0.25">
      <c r="A18322" t="s">
        <v>27517</v>
      </c>
    </row>
    <row r="18323" spans="1:1" x14ac:dyDescent="0.25">
      <c r="A18323" t="s">
        <v>27518</v>
      </c>
    </row>
    <row r="18324" spans="1:1" x14ac:dyDescent="0.25">
      <c r="A18324" t="s">
        <v>27519</v>
      </c>
    </row>
    <row r="18325" spans="1:1" x14ac:dyDescent="0.25">
      <c r="A18325" t="s">
        <v>27520</v>
      </c>
    </row>
    <row r="18326" spans="1:1" x14ac:dyDescent="0.25">
      <c r="A18326" t="s">
        <v>27521</v>
      </c>
    </row>
    <row r="18327" spans="1:1" x14ac:dyDescent="0.25">
      <c r="A18327" t="s">
        <v>27522</v>
      </c>
    </row>
    <row r="18328" spans="1:1" x14ac:dyDescent="0.25">
      <c r="A18328" t="s">
        <v>27523</v>
      </c>
    </row>
    <row r="18329" spans="1:1" x14ac:dyDescent="0.25">
      <c r="A18329" t="s">
        <v>27524</v>
      </c>
    </row>
    <row r="18330" spans="1:1" x14ac:dyDescent="0.25">
      <c r="A18330" t="s">
        <v>27525</v>
      </c>
    </row>
    <row r="18331" spans="1:1" x14ac:dyDescent="0.25">
      <c r="A18331" t="s">
        <v>27526</v>
      </c>
    </row>
    <row r="18332" spans="1:1" x14ac:dyDescent="0.25">
      <c r="A18332" t="s">
        <v>27527</v>
      </c>
    </row>
    <row r="18333" spans="1:1" x14ac:dyDescent="0.25">
      <c r="A18333" t="s">
        <v>27528</v>
      </c>
    </row>
    <row r="18334" spans="1:1" x14ac:dyDescent="0.25">
      <c r="A18334" t="s">
        <v>27529</v>
      </c>
    </row>
    <row r="18335" spans="1:1" x14ac:dyDescent="0.25">
      <c r="A18335" t="s">
        <v>27530</v>
      </c>
    </row>
    <row r="18336" spans="1:1" x14ac:dyDescent="0.25">
      <c r="A18336" t="s">
        <v>27531</v>
      </c>
    </row>
    <row r="18337" spans="1:1" x14ac:dyDescent="0.25">
      <c r="A18337" t="s">
        <v>27532</v>
      </c>
    </row>
    <row r="18338" spans="1:1" x14ac:dyDescent="0.25">
      <c r="A18338" t="s">
        <v>27533</v>
      </c>
    </row>
    <row r="18339" spans="1:1" x14ac:dyDescent="0.25">
      <c r="A18339" t="s">
        <v>27534</v>
      </c>
    </row>
    <row r="18340" spans="1:1" x14ac:dyDescent="0.25">
      <c r="A18340" t="s">
        <v>27535</v>
      </c>
    </row>
    <row r="18341" spans="1:1" x14ac:dyDescent="0.25">
      <c r="A18341" t="s">
        <v>27536</v>
      </c>
    </row>
    <row r="18342" spans="1:1" x14ac:dyDescent="0.25">
      <c r="A18342" t="s">
        <v>27537</v>
      </c>
    </row>
    <row r="18343" spans="1:1" x14ac:dyDescent="0.25">
      <c r="A18343" t="s">
        <v>27538</v>
      </c>
    </row>
    <row r="18344" spans="1:1" x14ac:dyDescent="0.25">
      <c r="A18344" t="s">
        <v>27539</v>
      </c>
    </row>
    <row r="18345" spans="1:1" x14ac:dyDescent="0.25">
      <c r="A18345" t="s">
        <v>27540</v>
      </c>
    </row>
    <row r="18346" spans="1:1" x14ac:dyDescent="0.25">
      <c r="A18346" t="s">
        <v>27541</v>
      </c>
    </row>
    <row r="18347" spans="1:1" x14ac:dyDescent="0.25">
      <c r="A18347" t="s">
        <v>27542</v>
      </c>
    </row>
    <row r="18348" spans="1:1" x14ac:dyDescent="0.25">
      <c r="A18348" t="s">
        <v>27543</v>
      </c>
    </row>
    <row r="18349" spans="1:1" x14ac:dyDescent="0.25">
      <c r="A18349" t="s">
        <v>27544</v>
      </c>
    </row>
    <row r="18350" spans="1:1" x14ac:dyDescent="0.25">
      <c r="A18350" t="s">
        <v>27545</v>
      </c>
    </row>
    <row r="18351" spans="1:1" x14ac:dyDescent="0.25">
      <c r="A18351" t="s">
        <v>27546</v>
      </c>
    </row>
    <row r="18352" spans="1:1" x14ac:dyDescent="0.25">
      <c r="A18352" t="s">
        <v>27547</v>
      </c>
    </row>
    <row r="18353" spans="1:1" x14ac:dyDescent="0.25">
      <c r="A18353" t="s">
        <v>27548</v>
      </c>
    </row>
    <row r="18354" spans="1:1" x14ac:dyDescent="0.25">
      <c r="A18354" t="s">
        <v>27549</v>
      </c>
    </row>
    <row r="18355" spans="1:1" x14ac:dyDescent="0.25">
      <c r="A18355" t="s">
        <v>27550</v>
      </c>
    </row>
    <row r="18356" spans="1:1" x14ac:dyDescent="0.25">
      <c r="A18356" t="s">
        <v>27551</v>
      </c>
    </row>
    <row r="18357" spans="1:1" x14ac:dyDescent="0.25">
      <c r="A18357" t="s">
        <v>27552</v>
      </c>
    </row>
    <row r="18358" spans="1:1" x14ac:dyDescent="0.25">
      <c r="A18358" t="s">
        <v>27553</v>
      </c>
    </row>
    <row r="18359" spans="1:1" x14ac:dyDescent="0.25">
      <c r="A18359" t="s">
        <v>27554</v>
      </c>
    </row>
    <row r="18360" spans="1:1" x14ac:dyDescent="0.25">
      <c r="A18360" t="s">
        <v>27555</v>
      </c>
    </row>
    <row r="18361" spans="1:1" x14ac:dyDescent="0.25">
      <c r="A18361" t="s">
        <v>27556</v>
      </c>
    </row>
    <row r="18362" spans="1:1" x14ac:dyDescent="0.25">
      <c r="A18362" t="s">
        <v>27557</v>
      </c>
    </row>
    <row r="18363" spans="1:1" x14ac:dyDescent="0.25">
      <c r="A18363" t="s">
        <v>27558</v>
      </c>
    </row>
    <row r="18364" spans="1:1" x14ac:dyDescent="0.25">
      <c r="A18364" t="s">
        <v>27559</v>
      </c>
    </row>
    <row r="18365" spans="1:1" x14ac:dyDescent="0.25">
      <c r="A18365" t="s">
        <v>27560</v>
      </c>
    </row>
    <row r="18366" spans="1:1" x14ac:dyDescent="0.25">
      <c r="A18366" t="s">
        <v>27561</v>
      </c>
    </row>
    <row r="18367" spans="1:1" x14ac:dyDescent="0.25">
      <c r="A18367" t="s">
        <v>27562</v>
      </c>
    </row>
    <row r="18368" spans="1:1" x14ac:dyDescent="0.25">
      <c r="A18368" t="s">
        <v>27563</v>
      </c>
    </row>
    <row r="18369" spans="1:1" x14ac:dyDescent="0.25">
      <c r="A18369" t="s">
        <v>27564</v>
      </c>
    </row>
    <row r="18370" spans="1:1" x14ac:dyDescent="0.25">
      <c r="A18370" t="s">
        <v>27565</v>
      </c>
    </row>
    <row r="18371" spans="1:1" x14ac:dyDescent="0.25">
      <c r="A18371" t="s">
        <v>27566</v>
      </c>
    </row>
    <row r="18372" spans="1:1" x14ac:dyDescent="0.25">
      <c r="A18372" t="s">
        <v>27567</v>
      </c>
    </row>
    <row r="18373" spans="1:1" x14ac:dyDescent="0.25">
      <c r="A18373" t="s">
        <v>27568</v>
      </c>
    </row>
    <row r="18374" spans="1:1" x14ac:dyDescent="0.25">
      <c r="A18374" t="s">
        <v>27569</v>
      </c>
    </row>
    <row r="18375" spans="1:1" x14ac:dyDescent="0.25">
      <c r="A18375" t="s">
        <v>27570</v>
      </c>
    </row>
    <row r="18376" spans="1:1" x14ac:dyDescent="0.25">
      <c r="A18376" t="s">
        <v>27571</v>
      </c>
    </row>
    <row r="18377" spans="1:1" x14ac:dyDescent="0.25">
      <c r="A18377" t="s">
        <v>27572</v>
      </c>
    </row>
    <row r="18378" spans="1:1" x14ac:dyDescent="0.25">
      <c r="A18378" t="s">
        <v>27573</v>
      </c>
    </row>
    <row r="18379" spans="1:1" x14ac:dyDescent="0.25">
      <c r="A18379" t="s">
        <v>27574</v>
      </c>
    </row>
    <row r="18380" spans="1:1" x14ac:dyDescent="0.25">
      <c r="A18380" t="s">
        <v>27575</v>
      </c>
    </row>
    <row r="18381" spans="1:1" x14ac:dyDescent="0.25">
      <c r="A18381" t="s">
        <v>27576</v>
      </c>
    </row>
    <row r="18382" spans="1:1" x14ac:dyDescent="0.25">
      <c r="A18382" t="s">
        <v>27577</v>
      </c>
    </row>
    <row r="18383" spans="1:1" x14ac:dyDescent="0.25">
      <c r="A18383" t="s">
        <v>27578</v>
      </c>
    </row>
    <row r="18384" spans="1:1" x14ac:dyDescent="0.25">
      <c r="A18384" t="s">
        <v>27579</v>
      </c>
    </row>
    <row r="18385" spans="1:1" x14ac:dyDescent="0.25">
      <c r="A18385" t="s">
        <v>27580</v>
      </c>
    </row>
    <row r="18386" spans="1:1" x14ac:dyDescent="0.25">
      <c r="A18386" t="s">
        <v>27581</v>
      </c>
    </row>
    <row r="18387" spans="1:1" x14ac:dyDescent="0.25">
      <c r="A18387" t="s">
        <v>27582</v>
      </c>
    </row>
    <row r="18388" spans="1:1" x14ac:dyDescent="0.25">
      <c r="A18388" t="s">
        <v>27583</v>
      </c>
    </row>
    <row r="18389" spans="1:1" x14ac:dyDescent="0.25">
      <c r="A18389" t="s">
        <v>27584</v>
      </c>
    </row>
    <row r="18390" spans="1:1" x14ac:dyDescent="0.25">
      <c r="A18390" t="s">
        <v>27585</v>
      </c>
    </row>
    <row r="18391" spans="1:1" x14ac:dyDescent="0.25">
      <c r="A18391" t="s">
        <v>27586</v>
      </c>
    </row>
    <row r="18392" spans="1:1" x14ac:dyDescent="0.25">
      <c r="A18392" t="s">
        <v>27587</v>
      </c>
    </row>
    <row r="18393" spans="1:1" x14ac:dyDescent="0.25">
      <c r="A18393" t="s">
        <v>27588</v>
      </c>
    </row>
    <row r="18394" spans="1:1" x14ac:dyDescent="0.25">
      <c r="A18394" t="s">
        <v>27589</v>
      </c>
    </row>
    <row r="18395" spans="1:1" x14ac:dyDescent="0.25">
      <c r="A18395" t="s">
        <v>27590</v>
      </c>
    </row>
    <row r="18396" spans="1:1" x14ac:dyDescent="0.25">
      <c r="A18396" t="s">
        <v>27591</v>
      </c>
    </row>
    <row r="18397" spans="1:1" x14ac:dyDescent="0.25">
      <c r="A18397" t="s">
        <v>27592</v>
      </c>
    </row>
    <row r="18398" spans="1:1" x14ac:dyDescent="0.25">
      <c r="A18398" t="s">
        <v>27593</v>
      </c>
    </row>
    <row r="18399" spans="1:1" x14ac:dyDescent="0.25">
      <c r="A18399" t="s">
        <v>27594</v>
      </c>
    </row>
    <row r="18400" spans="1:1" x14ac:dyDescent="0.25">
      <c r="A18400" t="s">
        <v>27595</v>
      </c>
    </row>
    <row r="18401" spans="1:1" x14ac:dyDescent="0.25">
      <c r="A18401" t="s">
        <v>27596</v>
      </c>
    </row>
    <row r="18402" spans="1:1" x14ac:dyDescent="0.25">
      <c r="A18402" t="s">
        <v>27597</v>
      </c>
    </row>
    <row r="18403" spans="1:1" x14ac:dyDescent="0.25">
      <c r="A18403" t="s">
        <v>27598</v>
      </c>
    </row>
    <row r="18404" spans="1:1" x14ac:dyDescent="0.25">
      <c r="A18404" t="s">
        <v>27599</v>
      </c>
    </row>
    <row r="18405" spans="1:1" x14ac:dyDescent="0.25">
      <c r="A18405" t="s">
        <v>27600</v>
      </c>
    </row>
    <row r="18406" spans="1:1" x14ac:dyDescent="0.25">
      <c r="A18406" t="s">
        <v>27601</v>
      </c>
    </row>
    <row r="18407" spans="1:1" x14ac:dyDescent="0.25">
      <c r="A18407" t="s">
        <v>27602</v>
      </c>
    </row>
    <row r="18408" spans="1:1" x14ac:dyDescent="0.25">
      <c r="A18408" t="s">
        <v>27603</v>
      </c>
    </row>
    <row r="18409" spans="1:1" x14ac:dyDescent="0.25">
      <c r="A18409" t="s">
        <v>27604</v>
      </c>
    </row>
    <row r="18410" spans="1:1" x14ac:dyDescent="0.25">
      <c r="A18410" t="s">
        <v>27605</v>
      </c>
    </row>
    <row r="18411" spans="1:1" x14ac:dyDescent="0.25">
      <c r="A18411" t="s">
        <v>27606</v>
      </c>
    </row>
    <row r="18412" spans="1:1" x14ac:dyDescent="0.25">
      <c r="A18412" t="s">
        <v>27607</v>
      </c>
    </row>
    <row r="18413" spans="1:1" x14ac:dyDescent="0.25">
      <c r="A18413" t="s">
        <v>27608</v>
      </c>
    </row>
    <row r="18414" spans="1:1" x14ac:dyDescent="0.25">
      <c r="A18414" t="s">
        <v>27609</v>
      </c>
    </row>
    <row r="18415" spans="1:1" x14ac:dyDescent="0.25">
      <c r="A18415" t="s">
        <v>27610</v>
      </c>
    </row>
    <row r="18416" spans="1:1" x14ac:dyDescent="0.25">
      <c r="A18416" t="s">
        <v>27611</v>
      </c>
    </row>
    <row r="18417" spans="1:1" x14ac:dyDescent="0.25">
      <c r="A18417" t="s">
        <v>27612</v>
      </c>
    </row>
    <row r="18418" spans="1:1" x14ac:dyDescent="0.25">
      <c r="A18418" t="s">
        <v>27613</v>
      </c>
    </row>
    <row r="18419" spans="1:1" x14ac:dyDescent="0.25">
      <c r="A18419" t="s">
        <v>27614</v>
      </c>
    </row>
    <row r="18420" spans="1:1" x14ac:dyDescent="0.25">
      <c r="A18420" t="s">
        <v>27615</v>
      </c>
    </row>
    <row r="18421" spans="1:1" x14ac:dyDescent="0.25">
      <c r="A18421" t="s">
        <v>27616</v>
      </c>
    </row>
    <row r="18422" spans="1:1" x14ac:dyDescent="0.25">
      <c r="A18422" t="s">
        <v>27617</v>
      </c>
    </row>
    <row r="18423" spans="1:1" x14ac:dyDescent="0.25">
      <c r="A18423" t="s">
        <v>27618</v>
      </c>
    </row>
    <row r="18424" spans="1:1" x14ac:dyDescent="0.25">
      <c r="A18424" t="s">
        <v>27619</v>
      </c>
    </row>
    <row r="18425" spans="1:1" x14ac:dyDescent="0.25">
      <c r="A18425" t="s">
        <v>27620</v>
      </c>
    </row>
    <row r="18426" spans="1:1" x14ac:dyDescent="0.25">
      <c r="A18426" t="s">
        <v>27621</v>
      </c>
    </row>
    <row r="18427" spans="1:1" x14ac:dyDescent="0.25">
      <c r="A18427" t="s">
        <v>27622</v>
      </c>
    </row>
    <row r="18428" spans="1:1" x14ac:dyDescent="0.25">
      <c r="A18428" t="s">
        <v>27623</v>
      </c>
    </row>
    <row r="18429" spans="1:1" x14ac:dyDescent="0.25">
      <c r="A18429" t="s">
        <v>27624</v>
      </c>
    </row>
    <row r="18430" spans="1:1" x14ac:dyDescent="0.25">
      <c r="A18430" t="s">
        <v>27625</v>
      </c>
    </row>
    <row r="18431" spans="1:1" x14ac:dyDescent="0.25">
      <c r="A18431" t="s">
        <v>27626</v>
      </c>
    </row>
    <row r="18432" spans="1:1" x14ac:dyDescent="0.25">
      <c r="A18432" t="s">
        <v>27627</v>
      </c>
    </row>
    <row r="18433" spans="1:1" x14ac:dyDescent="0.25">
      <c r="A18433" t="s">
        <v>27628</v>
      </c>
    </row>
    <row r="18434" spans="1:1" x14ac:dyDescent="0.25">
      <c r="A18434" t="s">
        <v>27629</v>
      </c>
    </row>
    <row r="18435" spans="1:1" x14ac:dyDescent="0.25">
      <c r="A18435" t="s">
        <v>27630</v>
      </c>
    </row>
    <row r="18436" spans="1:1" x14ac:dyDescent="0.25">
      <c r="A18436" t="s">
        <v>27631</v>
      </c>
    </row>
    <row r="18437" spans="1:1" x14ac:dyDescent="0.25">
      <c r="A18437" t="s">
        <v>27632</v>
      </c>
    </row>
    <row r="18438" spans="1:1" x14ac:dyDescent="0.25">
      <c r="A18438" t="s">
        <v>27633</v>
      </c>
    </row>
    <row r="18439" spans="1:1" x14ac:dyDescent="0.25">
      <c r="A18439" t="s">
        <v>27634</v>
      </c>
    </row>
    <row r="18440" spans="1:1" x14ac:dyDescent="0.25">
      <c r="A18440" t="s">
        <v>27635</v>
      </c>
    </row>
    <row r="18441" spans="1:1" x14ac:dyDescent="0.25">
      <c r="A18441" t="s">
        <v>27636</v>
      </c>
    </row>
    <row r="18442" spans="1:1" x14ac:dyDescent="0.25">
      <c r="A18442" t="s">
        <v>27637</v>
      </c>
    </row>
    <row r="18443" spans="1:1" x14ac:dyDescent="0.25">
      <c r="A18443" t="s">
        <v>27638</v>
      </c>
    </row>
    <row r="18444" spans="1:1" x14ac:dyDescent="0.25">
      <c r="A18444" t="s">
        <v>27639</v>
      </c>
    </row>
    <row r="18445" spans="1:1" x14ac:dyDescent="0.25">
      <c r="A18445" t="s">
        <v>27640</v>
      </c>
    </row>
    <row r="18446" spans="1:1" x14ac:dyDescent="0.25">
      <c r="A18446" t="s">
        <v>27641</v>
      </c>
    </row>
    <row r="18447" spans="1:1" x14ac:dyDescent="0.25">
      <c r="A18447" t="s">
        <v>27642</v>
      </c>
    </row>
    <row r="18448" spans="1:1" x14ac:dyDescent="0.25">
      <c r="A18448" t="s">
        <v>27643</v>
      </c>
    </row>
    <row r="18449" spans="1:1" x14ac:dyDescent="0.25">
      <c r="A18449" t="s">
        <v>27644</v>
      </c>
    </row>
    <row r="18450" spans="1:1" x14ac:dyDescent="0.25">
      <c r="A18450" t="s">
        <v>27645</v>
      </c>
    </row>
    <row r="18451" spans="1:1" x14ac:dyDescent="0.25">
      <c r="A18451" t="s">
        <v>27646</v>
      </c>
    </row>
    <row r="18452" spans="1:1" x14ac:dyDescent="0.25">
      <c r="A18452" t="s">
        <v>25812</v>
      </c>
    </row>
    <row r="18453" spans="1:1" x14ac:dyDescent="0.25">
      <c r="A18453" t="s">
        <v>27647</v>
      </c>
    </row>
    <row r="18454" spans="1:1" x14ac:dyDescent="0.25">
      <c r="A18454" t="s">
        <v>27648</v>
      </c>
    </row>
    <row r="18455" spans="1:1" x14ac:dyDescent="0.25">
      <c r="A18455" t="s">
        <v>27649</v>
      </c>
    </row>
    <row r="18456" spans="1:1" x14ac:dyDescent="0.25">
      <c r="A18456" t="s">
        <v>27650</v>
      </c>
    </row>
    <row r="18457" spans="1:1" x14ac:dyDescent="0.25">
      <c r="A18457" t="s">
        <v>27651</v>
      </c>
    </row>
    <row r="18458" spans="1:1" x14ac:dyDescent="0.25">
      <c r="A18458" t="s">
        <v>27652</v>
      </c>
    </row>
    <row r="18459" spans="1:1" x14ac:dyDescent="0.25">
      <c r="A18459" t="s">
        <v>27653</v>
      </c>
    </row>
    <row r="18460" spans="1:1" x14ac:dyDescent="0.25">
      <c r="A18460" t="s">
        <v>27654</v>
      </c>
    </row>
    <row r="18461" spans="1:1" x14ac:dyDescent="0.25">
      <c r="A18461" t="s">
        <v>27655</v>
      </c>
    </row>
    <row r="18462" spans="1:1" x14ac:dyDescent="0.25">
      <c r="A18462" t="s">
        <v>27656</v>
      </c>
    </row>
    <row r="18463" spans="1:1" x14ac:dyDescent="0.25">
      <c r="A18463" t="s">
        <v>27657</v>
      </c>
    </row>
    <row r="18464" spans="1:1" x14ac:dyDescent="0.25">
      <c r="A18464" t="s">
        <v>27658</v>
      </c>
    </row>
    <row r="18465" spans="1:1" x14ac:dyDescent="0.25">
      <c r="A18465" t="s">
        <v>27659</v>
      </c>
    </row>
    <row r="18466" spans="1:1" x14ac:dyDescent="0.25">
      <c r="A18466" t="s">
        <v>27660</v>
      </c>
    </row>
    <row r="18467" spans="1:1" x14ac:dyDescent="0.25">
      <c r="A18467" t="s">
        <v>27661</v>
      </c>
    </row>
    <row r="18468" spans="1:1" x14ac:dyDescent="0.25">
      <c r="A18468" t="s">
        <v>27662</v>
      </c>
    </row>
    <row r="18469" spans="1:1" x14ac:dyDescent="0.25">
      <c r="A18469" t="s">
        <v>27663</v>
      </c>
    </row>
    <row r="18470" spans="1:1" x14ac:dyDescent="0.25">
      <c r="A18470" t="s">
        <v>27664</v>
      </c>
    </row>
    <row r="18471" spans="1:1" x14ac:dyDescent="0.25">
      <c r="A18471" t="s">
        <v>27665</v>
      </c>
    </row>
    <row r="18472" spans="1:1" x14ac:dyDescent="0.25">
      <c r="A18472" t="s">
        <v>25812</v>
      </c>
    </row>
    <row r="18473" spans="1:1" x14ac:dyDescent="0.25">
      <c r="A18473" t="s">
        <v>27666</v>
      </c>
    </row>
    <row r="18474" spans="1:1" x14ac:dyDescent="0.25">
      <c r="A18474" t="s">
        <v>27667</v>
      </c>
    </row>
    <row r="18475" spans="1:1" x14ac:dyDescent="0.25">
      <c r="A18475" t="s">
        <v>27668</v>
      </c>
    </row>
    <row r="18476" spans="1:1" x14ac:dyDescent="0.25">
      <c r="A18476" t="s">
        <v>27669</v>
      </c>
    </row>
    <row r="18477" spans="1:1" x14ac:dyDescent="0.25">
      <c r="A18477" t="s">
        <v>27670</v>
      </c>
    </row>
    <row r="18478" spans="1:1" x14ac:dyDescent="0.25">
      <c r="A18478" t="s">
        <v>27671</v>
      </c>
    </row>
    <row r="18479" spans="1:1" x14ac:dyDescent="0.25">
      <c r="A18479" t="s">
        <v>27672</v>
      </c>
    </row>
    <row r="18480" spans="1:1" x14ac:dyDescent="0.25">
      <c r="A18480" t="s">
        <v>27673</v>
      </c>
    </row>
    <row r="18481" spans="1:1" x14ac:dyDescent="0.25">
      <c r="A18481" t="s">
        <v>27674</v>
      </c>
    </row>
    <row r="18482" spans="1:1" x14ac:dyDescent="0.25">
      <c r="A18482" t="s">
        <v>27675</v>
      </c>
    </row>
    <row r="18483" spans="1:1" x14ac:dyDescent="0.25">
      <c r="A18483" t="s">
        <v>27676</v>
      </c>
    </row>
    <row r="18484" spans="1:1" x14ac:dyDescent="0.25">
      <c r="A18484" t="s">
        <v>27677</v>
      </c>
    </row>
    <row r="18485" spans="1:1" x14ac:dyDescent="0.25">
      <c r="A18485" t="s">
        <v>27678</v>
      </c>
    </row>
    <row r="18486" spans="1:1" x14ac:dyDescent="0.25">
      <c r="A18486" t="s">
        <v>27679</v>
      </c>
    </row>
    <row r="18487" spans="1:1" x14ac:dyDescent="0.25">
      <c r="A18487" t="s">
        <v>27680</v>
      </c>
    </row>
    <row r="18488" spans="1:1" x14ac:dyDescent="0.25">
      <c r="A18488" t="s">
        <v>27681</v>
      </c>
    </row>
    <row r="18489" spans="1:1" x14ac:dyDescent="0.25">
      <c r="A18489" t="s">
        <v>27682</v>
      </c>
    </row>
    <row r="18490" spans="1:1" x14ac:dyDescent="0.25">
      <c r="A18490" t="s">
        <v>27683</v>
      </c>
    </row>
    <row r="18491" spans="1:1" x14ac:dyDescent="0.25">
      <c r="A18491" t="s">
        <v>27684</v>
      </c>
    </row>
    <row r="18492" spans="1:1" x14ac:dyDescent="0.25">
      <c r="A18492" t="s">
        <v>27685</v>
      </c>
    </row>
    <row r="18493" spans="1:1" x14ac:dyDescent="0.25">
      <c r="A18493" t="s">
        <v>27686</v>
      </c>
    </row>
    <row r="18494" spans="1:1" x14ac:dyDescent="0.25">
      <c r="A18494" t="s">
        <v>27687</v>
      </c>
    </row>
    <row r="18495" spans="1:1" x14ac:dyDescent="0.25">
      <c r="A18495" t="s">
        <v>27688</v>
      </c>
    </row>
    <row r="18496" spans="1:1" x14ac:dyDescent="0.25">
      <c r="A18496" t="s">
        <v>27689</v>
      </c>
    </row>
    <row r="18497" spans="1:1" x14ac:dyDescent="0.25">
      <c r="A18497" t="s">
        <v>27690</v>
      </c>
    </row>
    <row r="18498" spans="1:1" x14ac:dyDescent="0.25">
      <c r="A18498" t="s">
        <v>27691</v>
      </c>
    </row>
    <row r="18499" spans="1:1" x14ac:dyDescent="0.25">
      <c r="A18499" t="s">
        <v>27692</v>
      </c>
    </row>
    <row r="18500" spans="1:1" x14ac:dyDescent="0.25">
      <c r="A18500" t="s">
        <v>27693</v>
      </c>
    </row>
    <row r="18501" spans="1:1" x14ac:dyDescent="0.25">
      <c r="A18501" t="s">
        <v>27694</v>
      </c>
    </row>
    <row r="18502" spans="1:1" x14ac:dyDescent="0.25">
      <c r="A18502" t="s">
        <v>27695</v>
      </c>
    </row>
    <row r="18503" spans="1:1" x14ac:dyDescent="0.25">
      <c r="A18503" t="s">
        <v>27696</v>
      </c>
    </row>
    <row r="18504" spans="1:1" x14ac:dyDescent="0.25">
      <c r="A18504" t="s">
        <v>27697</v>
      </c>
    </row>
    <row r="18505" spans="1:1" x14ac:dyDescent="0.25">
      <c r="A18505" t="s">
        <v>27698</v>
      </c>
    </row>
    <row r="18506" spans="1:1" x14ac:dyDescent="0.25">
      <c r="A18506" t="s">
        <v>27699</v>
      </c>
    </row>
    <row r="18507" spans="1:1" x14ac:dyDescent="0.25">
      <c r="A18507" t="s">
        <v>27700</v>
      </c>
    </row>
    <row r="18508" spans="1:1" x14ac:dyDescent="0.25">
      <c r="A18508" t="s">
        <v>27701</v>
      </c>
    </row>
    <row r="18509" spans="1:1" x14ac:dyDescent="0.25">
      <c r="A18509" t="s">
        <v>27702</v>
      </c>
    </row>
    <row r="18510" spans="1:1" x14ac:dyDescent="0.25">
      <c r="A18510" t="s">
        <v>27703</v>
      </c>
    </row>
    <row r="18511" spans="1:1" x14ac:dyDescent="0.25">
      <c r="A18511" t="s">
        <v>27704</v>
      </c>
    </row>
    <row r="18512" spans="1:1" x14ac:dyDescent="0.25">
      <c r="A18512" t="s">
        <v>27705</v>
      </c>
    </row>
    <row r="18513" spans="1:1" x14ac:dyDescent="0.25">
      <c r="A18513" t="s">
        <v>27706</v>
      </c>
    </row>
    <row r="18514" spans="1:1" x14ac:dyDescent="0.25">
      <c r="A18514" t="s">
        <v>27707</v>
      </c>
    </row>
    <row r="18515" spans="1:1" x14ac:dyDescent="0.25">
      <c r="A18515" t="s">
        <v>27708</v>
      </c>
    </row>
    <row r="18516" spans="1:1" x14ac:dyDescent="0.25">
      <c r="A18516" t="s">
        <v>27709</v>
      </c>
    </row>
    <row r="18517" spans="1:1" x14ac:dyDescent="0.25">
      <c r="A18517" t="s">
        <v>27710</v>
      </c>
    </row>
    <row r="18518" spans="1:1" x14ac:dyDescent="0.25">
      <c r="A18518" t="s">
        <v>27711</v>
      </c>
    </row>
    <row r="18519" spans="1:1" x14ac:dyDescent="0.25">
      <c r="A18519" t="s">
        <v>27712</v>
      </c>
    </row>
    <row r="18520" spans="1:1" x14ac:dyDescent="0.25">
      <c r="A18520" t="s">
        <v>27713</v>
      </c>
    </row>
    <row r="18521" spans="1:1" x14ac:dyDescent="0.25">
      <c r="A18521" t="s">
        <v>27714</v>
      </c>
    </row>
    <row r="18522" spans="1:1" x14ac:dyDescent="0.25">
      <c r="A18522" t="s">
        <v>27715</v>
      </c>
    </row>
    <row r="18523" spans="1:1" x14ac:dyDescent="0.25">
      <c r="A18523" t="s">
        <v>27716</v>
      </c>
    </row>
    <row r="18524" spans="1:1" x14ac:dyDescent="0.25">
      <c r="A18524" t="s">
        <v>27717</v>
      </c>
    </row>
    <row r="18525" spans="1:1" x14ac:dyDescent="0.25">
      <c r="A18525" t="s">
        <v>14316</v>
      </c>
    </row>
    <row r="18526" spans="1:1" x14ac:dyDescent="0.25">
      <c r="A18526" t="s">
        <v>27718</v>
      </c>
    </row>
    <row r="18527" spans="1:1" x14ac:dyDescent="0.25">
      <c r="A18527" t="s">
        <v>27719</v>
      </c>
    </row>
    <row r="18528" spans="1:1" x14ac:dyDescent="0.25">
      <c r="A18528" t="s">
        <v>27720</v>
      </c>
    </row>
    <row r="18529" spans="1:1" x14ac:dyDescent="0.25">
      <c r="A18529" t="s">
        <v>27721</v>
      </c>
    </row>
    <row r="18530" spans="1:1" x14ac:dyDescent="0.25">
      <c r="A18530" t="s">
        <v>27722</v>
      </c>
    </row>
    <row r="18531" spans="1:1" x14ac:dyDescent="0.25">
      <c r="A18531" t="s">
        <v>27723</v>
      </c>
    </row>
    <row r="18532" spans="1:1" x14ac:dyDescent="0.25">
      <c r="A18532" t="s">
        <v>27724</v>
      </c>
    </row>
    <row r="18533" spans="1:1" x14ac:dyDescent="0.25">
      <c r="A18533" t="s">
        <v>27725</v>
      </c>
    </row>
    <row r="18534" spans="1:1" x14ac:dyDescent="0.25">
      <c r="A18534" t="s">
        <v>27726</v>
      </c>
    </row>
    <row r="18535" spans="1:1" x14ac:dyDescent="0.25">
      <c r="A18535" t="s">
        <v>27727</v>
      </c>
    </row>
    <row r="18536" spans="1:1" x14ac:dyDescent="0.25">
      <c r="A18536" t="s">
        <v>27728</v>
      </c>
    </row>
    <row r="18537" spans="1:1" x14ac:dyDescent="0.25">
      <c r="A18537" t="s">
        <v>27729</v>
      </c>
    </row>
    <row r="18538" spans="1:1" x14ac:dyDescent="0.25">
      <c r="A18538" t="s">
        <v>27730</v>
      </c>
    </row>
    <row r="18539" spans="1:1" x14ac:dyDescent="0.25">
      <c r="A18539" t="s">
        <v>27731</v>
      </c>
    </row>
    <row r="18540" spans="1:1" x14ac:dyDescent="0.25">
      <c r="A18540" t="s">
        <v>27732</v>
      </c>
    </row>
    <row r="18541" spans="1:1" x14ac:dyDescent="0.25">
      <c r="A18541" t="s">
        <v>27733</v>
      </c>
    </row>
    <row r="18542" spans="1:1" x14ac:dyDescent="0.25">
      <c r="A18542" t="s">
        <v>27734</v>
      </c>
    </row>
    <row r="18543" spans="1:1" x14ac:dyDescent="0.25">
      <c r="A18543" t="s">
        <v>27735</v>
      </c>
    </row>
    <row r="18544" spans="1:1" x14ac:dyDescent="0.25">
      <c r="A18544" t="s">
        <v>27736</v>
      </c>
    </row>
    <row r="18545" spans="1:1" x14ac:dyDescent="0.25">
      <c r="A18545" t="s">
        <v>27737</v>
      </c>
    </row>
    <row r="18546" spans="1:1" x14ac:dyDescent="0.25">
      <c r="A18546" t="s">
        <v>27738</v>
      </c>
    </row>
    <row r="18547" spans="1:1" x14ac:dyDescent="0.25">
      <c r="A18547" t="s">
        <v>27739</v>
      </c>
    </row>
    <row r="18548" spans="1:1" x14ac:dyDescent="0.25">
      <c r="A18548" t="s">
        <v>27740</v>
      </c>
    </row>
    <row r="18549" spans="1:1" x14ac:dyDescent="0.25">
      <c r="A18549" t="s">
        <v>27741</v>
      </c>
    </row>
    <row r="18550" spans="1:1" x14ac:dyDescent="0.25">
      <c r="A18550" t="s">
        <v>27742</v>
      </c>
    </row>
    <row r="18551" spans="1:1" x14ac:dyDescent="0.25">
      <c r="A18551" t="s">
        <v>27743</v>
      </c>
    </row>
    <row r="18552" spans="1:1" x14ac:dyDescent="0.25">
      <c r="A18552" t="s">
        <v>27744</v>
      </c>
    </row>
    <row r="18553" spans="1:1" x14ac:dyDescent="0.25">
      <c r="A18553" t="s">
        <v>27745</v>
      </c>
    </row>
    <row r="18554" spans="1:1" x14ac:dyDescent="0.25">
      <c r="A18554" t="s">
        <v>27746</v>
      </c>
    </row>
    <row r="18555" spans="1:1" x14ac:dyDescent="0.25">
      <c r="A18555" t="s">
        <v>27747</v>
      </c>
    </row>
    <row r="18556" spans="1:1" x14ac:dyDescent="0.25">
      <c r="A18556" t="s">
        <v>27748</v>
      </c>
    </row>
    <row r="18557" spans="1:1" x14ac:dyDescent="0.25">
      <c r="A18557" t="s">
        <v>27749</v>
      </c>
    </row>
    <row r="18558" spans="1:1" x14ac:dyDescent="0.25">
      <c r="A18558" t="s">
        <v>27750</v>
      </c>
    </row>
    <row r="18559" spans="1:1" x14ac:dyDescent="0.25">
      <c r="A18559" t="s">
        <v>27751</v>
      </c>
    </row>
    <row r="18560" spans="1:1" x14ac:dyDescent="0.25">
      <c r="A18560" t="s">
        <v>27752</v>
      </c>
    </row>
    <row r="18561" spans="1:1" x14ac:dyDescent="0.25">
      <c r="A18561" t="s">
        <v>27753</v>
      </c>
    </row>
    <row r="18562" spans="1:1" x14ac:dyDescent="0.25">
      <c r="A18562" t="s">
        <v>27754</v>
      </c>
    </row>
    <row r="18563" spans="1:1" x14ac:dyDescent="0.25">
      <c r="A18563" t="s">
        <v>27755</v>
      </c>
    </row>
    <row r="18564" spans="1:1" x14ac:dyDescent="0.25">
      <c r="A18564" t="s">
        <v>27756</v>
      </c>
    </row>
    <row r="18565" spans="1:1" x14ac:dyDescent="0.25">
      <c r="A18565" t="s">
        <v>27757</v>
      </c>
    </row>
    <row r="18566" spans="1:1" x14ac:dyDescent="0.25">
      <c r="A18566" t="s">
        <v>27758</v>
      </c>
    </row>
    <row r="18567" spans="1:1" x14ac:dyDescent="0.25">
      <c r="A18567" t="s">
        <v>27759</v>
      </c>
    </row>
    <row r="18568" spans="1:1" x14ac:dyDescent="0.25">
      <c r="A18568" t="s">
        <v>27760</v>
      </c>
    </row>
    <row r="18569" spans="1:1" x14ac:dyDescent="0.25">
      <c r="A18569" t="s">
        <v>27761</v>
      </c>
    </row>
    <row r="18570" spans="1:1" x14ac:dyDescent="0.25">
      <c r="A18570" t="s">
        <v>27762</v>
      </c>
    </row>
    <row r="18571" spans="1:1" x14ac:dyDescent="0.25">
      <c r="A18571" t="s">
        <v>27763</v>
      </c>
    </row>
    <row r="18572" spans="1:1" x14ac:dyDescent="0.25">
      <c r="A18572" t="s">
        <v>27764</v>
      </c>
    </row>
    <row r="18573" spans="1:1" x14ac:dyDescent="0.25">
      <c r="A18573" t="s">
        <v>27765</v>
      </c>
    </row>
    <row r="18574" spans="1:1" x14ac:dyDescent="0.25">
      <c r="A18574" t="s">
        <v>27766</v>
      </c>
    </row>
    <row r="18575" spans="1:1" x14ac:dyDescent="0.25">
      <c r="A18575" t="s">
        <v>27767</v>
      </c>
    </row>
    <row r="18576" spans="1:1" x14ac:dyDescent="0.25">
      <c r="A18576" t="s">
        <v>27768</v>
      </c>
    </row>
    <row r="18577" spans="1:1" x14ac:dyDescent="0.25">
      <c r="A18577" t="s">
        <v>27769</v>
      </c>
    </row>
    <row r="18578" spans="1:1" x14ac:dyDescent="0.25">
      <c r="A18578" t="s">
        <v>27770</v>
      </c>
    </row>
    <row r="18579" spans="1:1" x14ac:dyDescent="0.25">
      <c r="A18579" t="s">
        <v>27771</v>
      </c>
    </row>
    <row r="18580" spans="1:1" x14ac:dyDescent="0.25">
      <c r="A18580" t="s">
        <v>27772</v>
      </c>
    </row>
    <row r="18581" spans="1:1" x14ac:dyDescent="0.25">
      <c r="A18581" t="s">
        <v>27773</v>
      </c>
    </row>
    <row r="18582" spans="1:1" x14ac:dyDescent="0.25">
      <c r="A18582" t="s">
        <v>27774</v>
      </c>
    </row>
    <row r="18583" spans="1:1" x14ac:dyDescent="0.25">
      <c r="A18583" t="s">
        <v>27775</v>
      </c>
    </row>
    <row r="18584" spans="1:1" x14ac:dyDescent="0.25">
      <c r="A18584" t="s">
        <v>27776</v>
      </c>
    </row>
    <row r="18585" spans="1:1" x14ac:dyDescent="0.25">
      <c r="A18585" t="s">
        <v>27777</v>
      </c>
    </row>
    <row r="18586" spans="1:1" x14ac:dyDescent="0.25">
      <c r="A18586" t="s">
        <v>27778</v>
      </c>
    </row>
    <row r="18587" spans="1:1" x14ac:dyDescent="0.25">
      <c r="A18587" t="s">
        <v>27779</v>
      </c>
    </row>
    <row r="18588" spans="1:1" x14ac:dyDescent="0.25">
      <c r="A18588" t="s">
        <v>27780</v>
      </c>
    </row>
    <row r="18589" spans="1:1" x14ac:dyDescent="0.25">
      <c r="A18589" t="s">
        <v>27781</v>
      </c>
    </row>
    <row r="18590" spans="1:1" x14ac:dyDescent="0.25">
      <c r="A18590" t="s">
        <v>27782</v>
      </c>
    </row>
    <row r="18591" spans="1:1" x14ac:dyDescent="0.25">
      <c r="A18591" t="s">
        <v>27783</v>
      </c>
    </row>
    <row r="18592" spans="1:1" x14ac:dyDescent="0.25">
      <c r="A18592" t="s">
        <v>27784</v>
      </c>
    </row>
    <row r="18593" spans="1:1" x14ac:dyDescent="0.25">
      <c r="A18593" t="s">
        <v>27785</v>
      </c>
    </row>
    <row r="18594" spans="1:1" x14ac:dyDescent="0.25">
      <c r="A18594" t="s">
        <v>27786</v>
      </c>
    </row>
    <row r="18595" spans="1:1" x14ac:dyDescent="0.25">
      <c r="A18595" t="s">
        <v>27787</v>
      </c>
    </row>
    <row r="18596" spans="1:1" x14ac:dyDescent="0.25">
      <c r="A18596" t="s">
        <v>27788</v>
      </c>
    </row>
    <row r="18597" spans="1:1" x14ac:dyDescent="0.25">
      <c r="A18597" t="s">
        <v>27789</v>
      </c>
    </row>
    <row r="18598" spans="1:1" x14ac:dyDescent="0.25">
      <c r="A18598" t="s">
        <v>27790</v>
      </c>
    </row>
    <row r="18599" spans="1:1" x14ac:dyDescent="0.25">
      <c r="A18599" t="s">
        <v>27791</v>
      </c>
    </row>
    <row r="18600" spans="1:1" x14ac:dyDescent="0.25">
      <c r="A18600" t="s">
        <v>27792</v>
      </c>
    </row>
    <row r="18601" spans="1:1" x14ac:dyDescent="0.25">
      <c r="A18601" t="s">
        <v>27793</v>
      </c>
    </row>
    <row r="18602" spans="1:1" x14ac:dyDescent="0.25">
      <c r="A18602" t="s">
        <v>27794</v>
      </c>
    </row>
    <row r="18603" spans="1:1" x14ac:dyDescent="0.25">
      <c r="A18603" t="s">
        <v>27795</v>
      </c>
    </row>
    <row r="18604" spans="1:1" x14ac:dyDescent="0.25">
      <c r="A18604" t="s">
        <v>27796</v>
      </c>
    </row>
    <row r="18605" spans="1:1" x14ac:dyDescent="0.25">
      <c r="A18605" t="s">
        <v>27797</v>
      </c>
    </row>
    <row r="18606" spans="1:1" x14ac:dyDescent="0.25">
      <c r="A18606" t="s">
        <v>27798</v>
      </c>
    </row>
    <row r="18607" spans="1:1" x14ac:dyDescent="0.25">
      <c r="A18607" t="s">
        <v>27799</v>
      </c>
    </row>
    <row r="18608" spans="1:1" x14ac:dyDescent="0.25">
      <c r="A18608" t="s">
        <v>27800</v>
      </c>
    </row>
    <row r="18609" spans="1:1" x14ac:dyDescent="0.25">
      <c r="A18609" t="s">
        <v>27801</v>
      </c>
    </row>
    <row r="18610" spans="1:1" x14ac:dyDescent="0.25">
      <c r="A18610" t="s">
        <v>27802</v>
      </c>
    </row>
    <row r="18611" spans="1:1" x14ac:dyDescent="0.25">
      <c r="A18611" t="s">
        <v>27803</v>
      </c>
    </row>
    <row r="18612" spans="1:1" x14ac:dyDescent="0.25">
      <c r="A18612" t="s">
        <v>27804</v>
      </c>
    </row>
    <row r="18613" spans="1:1" x14ac:dyDescent="0.25">
      <c r="A18613" t="s">
        <v>27805</v>
      </c>
    </row>
    <row r="18614" spans="1:1" x14ac:dyDescent="0.25">
      <c r="A18614" t="s">
        <v>27806</v>
      </c>
    </row>
    <row r="18615" spans="1:1" x14ac:dyDescent="0.25">
      <c r="A18615" t="s">
        <v>27807</v>
      </c>
    </row>
    <row r="18616" spans="1:1" x14ac:dyDescent="0.25">
      <c r="A18616" t="s">
        <v>27808</v>
      </c>
    </row>
    <row r="18617" spans="1:1" x14ac:dyDescent="0.25">
      <c r="A18617" t="s">
        <v>27809</v>
      </c>
    </row>
    <row r="18618" spans="1:1" x14ac:dyDescent="0.25">
      <c r="A18618" t="s">
        <v>27810</v>
      </c>
    </row>
    <row r="18619" spans="1:1" x14ac:dyDescent="0.25">
      <c r="A18619" t="s">
        <v>27811</v>
      </c>
    </row>
    <row r="18620" spans="1:1" x14ac:dyDescent="0.25">
      <c r="A18620" t="s">
        <v>27812</v>
      </c>
    </row>
    <row r="18621" spans="1:1" x14ac:dyDescent="0.25">
      <c r="A18621" t="s">
        <v>27813</v>
      </c>
    </row>
    <row r="18622" spans="1:1" x14ac:dyDescent="0.25">
      <c r="A18622" t="s">
        <v>27814</v>
      </c>
    </row>
    <row r="18623" spans="1:1" x14ac:dyDescent="0.25">
      <c r="A18623" t="s">
        <v>27815</v>
      </c>
    </row>
    <row r="18624" spans="1:1" x14ac:dyDescent="0.25">
      <c r="A18624" t="s">
        <v>27816</v>
      </c>
    </row>
    <row r="18625" spans="1:1" x14ac:dyDescent="0.25">
      <c r="A18625" t="s">
        <v>27817</v>
      </c>
    </row>
    <row r="18626" spans="1:1" x14ac:dyDescent="0.25">
      <c r="A18626" t="s">
        <v>27818</v>
      </c>
    </row>
    <row r="18627" spans="1:1" x14ac:dyDescent="0.25">
      <c r="A18627" t="s">
        <v>27819</v>
      </c>
    </row>
    <row r="18628" spans="1:1" x14ac:dyDescent="0.25">
      <c r="A18628" t="s">
        <v>27820</v>
      </c>
    </row>
    <row r="18629" spans="1:1" x14ac:dyDescent="0.25">
      <c r="A18629" t="s">
        <v>27821</v>
      </c>
    </row>
    <row r="18630" spans="1:1" x14ac:dyDescent="0.25">
      <c r="A18630" t="s">
        <v>27822</v>
      </c>
    </row>
    <row r="18631" spans="1:1" x14ac:dyDescent="0.25">
      <c r="A18631" t="s">
        <v>27823</v>
      </c>
    </row>
    <row r="18632" spans="1:1" x14ac:dyDescent="0.25">
      <c r="A18632" t="s">
        <v>27824</v>
      </c>
    </row>
    <row r="18633" spans="1:1" x14ac:dyDescent="0.25">
      <c r="A18633" t="s">
        <v>27825</v>
      </c>
    </row>
    <row r="18634" spans="1:1" x14ac:dyDescent="0.25">
      <c r="A18634" t="s">
        <v>27826</v>
      </c>
    </row>
    <row r="18635" spans="1:1" x14ac:dyDescent="0.25">
      <c r="A18635" t="s">
        <v>27827</v>
      </c>
    </row>
    <row r="18636" spans="1:1" x14ac:dyDescent="0.25">
      <c r="A18636" t="s">
        <v>27828</v>
      </c>
    </row>
    <row r="18637" spans="1:1" x14ac:dyDescent="0.25">
      <c r="A18637" t="s">
        <v>27829</v>
      </c>
    </row>
    <row r="18638" spans="1:1" x14ac:dyDescent="0.25">
      <c r="A18638" t="s">
        <v>27830</v>
      </c>
    </row>
    <row r="18639" spans="1:1" x14ac:dyDescent="0.25">
      <c r="A18639" t="s">
        <v>27831</v>
      </c>
    </row>
    <row r="18640" spans="1:1" x14ac:dyDescent="0.25">
      <c r="A18640" t="s">
        <v>27832</v>
      </c>
    </row>
    <row r="18641" spans="1:1" x14ac:dyDescent="0.25">
      <c r="A18641" t="s">
        <v>27833</v>
      </c>
    </row>
    <row r="18642" spans="1:1" x14ac:dyDescent="0.25">
      <c r="A18642" t="s">
        <v>27834</v>
      </c>
    </row>
    <row r="18643" spans="1:1" x14ac:dyDescent="0.25">
      <c r="A18643" t="s">
        <v>27835</v>
      </c>
    </row>
    <row r="18644" spans="1:1" x14ac:dyDescent="0.25">
      <c r="A18644" t="s">
        <v>27836</v>
      </c>
    </row>
    <row r="18645" spans="1:1" x14ac:dyDescent="0.25">
      <c r="A18645" t="s">
        <v>27837</v>
      </c>
    </row>
    <row r="18646" spans="1:1" x14ac:dyDescent="0.25">
      <c r="A18646" t="s">
        <v>27838</v>
      </c>
    </row>
    <row r="18647" spans="1:1" x14ac:dyDescent="0.25">
      <c r="A18647" t="s">
        <v>27839</v>
      </c>
    </row>
    <row r="18648" spans="1:1" x14ac:dyDescent="0.25">
      <c r="A18648" t="s">
        <v>27840</v>
      </c>
    </row>
    <row r="18649" spans="1:1" x14ac:dyDescent="0.25">
      <c r="A18649" t="s">
        <v>27841</v>
      </c>
    </row>
    <row r="18650" spans="1:1" x14ac:dyDescent="0.25">
      <c r="A18650" t="s">
        <v>27842</v>
      </c>
    </row>
    <row r="18651" spans="1:1" x14ac:dyDescent="0.25">
      <c r="A18651" t="s">
        <v>27843</v>
      </c>
    </row>
    <row r="18652" spans="1:1" x14ac:dyDescent="0.25">
      <c r="A18652" t="s">
        <v>27844</v>
      </c>
    </row>
    <row r="18653" spans="1:1" x14ac:dyDescent="0.25">
      <c r="A18653" t="s">
        <v>27845</v>
      </c>
    </row>
    <row r="18654" spans="1:1" x14ac:dyDescent="0.25">
      <c r="A18654" t="s">
        <v>27846</v>
      </c>
    </row>
    <row r="18655" spans="1:1" x14ac:dyDescent="0.25">
      <c r="A18655" t="s">
        <v>27847</v>
      </c>
    </row>
    <row r="18656" spans="1:1" x14ac:dyDescent="0.25">
      <c r="A18656" t="s">
        <v>27848</v>
      </c>
    </row>
    <row r="18657" spans="1:1" x14ac:dyDescent="0.25">
      <c r="A18657" t="s">
        <v>27849</v>
      </c>
    </row>
    <row r="18658" spans="1:1" x14ac:dyDescent="0.25">
      <c r="A18658" t="s">
        <v>27850</v>
      </c>
    </row>
    <row r="18659" spans="1:1" x14ac:dyDescent="0.25">
      <c r="A18659" t="s">
        <v>27851</v>
      </c>
    </row>
    <row r="18660" spans="1:1" x14ac:dyDescent="0.25">
      <c r="A18660" t="s">
        <v>27852</v>
      </c>
    </row>
    <row r="18661" spans="1:1" x14ac:dyDescent="0.25">
      <c r="A18661" t="s">
        <v>27853</v>
      </c>
    </row>
    <row r="18662" spans="1:1" x14ac:dyDescent="0.25">
      <c r="A18662" t="s">
        <v>27854</v>
      </c>
    </row>
    <row r="18663" spans="1:1" x14ac:dyDescent="0.25">
      <c r="A18663" t="s">
        <v>27855</v>
      </c>
    </row>
    <row r="18664" spans="1:1" x14ac:dyDescent="0.25">
      <c r="A18664" t="s">
        <v>27856</v>
      </c>
    </row>
    <row r="18665" spans="1:1" x14ac:dyDescent="0.25">
      <c r="A18665" t="s">
        <v>27857</v>
      </c>
    </row>
    <row r="18666" spans="1:1" x14ac:dyDescent="0.25">
      <c r="A18666" t="s">
        <v>27858</v>
      </c>
    </row>
    <row r="18667" spans="1:1" x14ac:dyDescent="0.25">
      <c r="A18667" t="s">
        <v>27859</v>
      </c>
    </row>
    <row r="18668" spans="1:1" x14ac:dyDescent="0.25">
      <c r="A18668" t="s">
        <v>27860</v>
      </c>
    </row>
    <row r="18669" spans="1:1" x14ac:dyDescent="0.25">
      <c r="A18669" t="s">
        <v>27861</v>
      </c>
    </row>
    <row r="18670" spans="1:1" x14ac:dyDescent="0.25">
      <c r="A18670" t="s">
        <v>27862</v>
      </c>
    </row>
    <row r="18671" spans="1:1" x14ac:dyDescent="0.25">
      <c r="A18671" t="s">
        <v>27863</v>
      </c>
    </row>
    <row r="18672" spans="1:1" x14ac:dyDescent="0.25">
      <c r="A18672" t="s">
        <v>27864</v>
      </c>
    </row>
    <row r="18673" spans="1:1" x14ac:dyDescent="0.25">
      <c r="A18673" t="s">
        <v>27865</v>
      </c>
    </row>
    <row r="18674" spans="1:1" x14ac:dyDescent="0.25">
      <c r="A18674" t="s">
        <v>27866</v>
      </c>
    </row>
    <row r="18675" spans="1:1" x14ac:dyDescent="0.25">
      <c r="A18675" t="s">
        <v>27867</v>
      </c>
    </row>
    <row r="18676" spans="1:1" x14ac:dyDescent="0.25">
      <c r="A18676" t="s">
        <v>27868</v>
      </c>
    </row>
    <row r="18677" spans="1:1" x14ac:dyDescent="0.25">
      <c r="A18677" t="s">
        <v>27869</v>
      </c>
    </row>
    <row r="18678" spans="1:1" x14ac:dyDescent="0.25">
      <c r="A18678" t="s">
        <v>27870</v>
      </c>
    </row>
    <row r="18679" spans="1:1" x14ac:dyDescent="0.25">
      <c r="A18679" t="s">
        <v>27871</v>
      </c>
    </row>
    <row r="18680" spans="1:1" x14ac:dyDescent="0.25">
      <c r="A18680" t="s">
        <v>27872</v>
      </c>
    </row>
    <row r="18681" spans="1:1" x14ac:dyDescent="0.25">
      <c r="A18681" t="s">
        <v>27873</v>
      </c>
    </row>
    <row r="18682" spans="1:1" x14ac:dyDescent="0.25">
      <c r="A18682" t="s">
        <v>27874</v>
      </c>
    </row>
    <row r="18683" spans="1:1" x14ac:dyDescent="0.25">
      <c r="A18683" t="s">
        <v>27875</v>
      </c>
    </row>
    <row r="18684" spans="1:1" x14ac:dyDescent="0.25">
      <c r="A18684" t="s">
        <v>27876</v>
      </c>
    </row>
    <row r="18685" spans="1:1" x14ac:dyDescent="0.25">
      <c r="A18685" t="s">
        <v>27877</v>
      </c>
    </row>
    <row r="18686" spans="1:1" x14ac:dyDescent="0.25">
      <c r="A18686" t="s">
        <v>27878</v>
      </c>
    </row>
    <row r="18687" spans="1:1" x14ac:dyDescent="0.25">
      <c r="A18687" t="s">
        <v>27879</v>
      </c>
    </row>
    <row r="18688" spans="1:1" x14ac:dyDescent="0.25">
      <c r="A18688" t="s">
        <v>27880</v>
      </c>
    </row>
    <row r="18689" spans="1:1" x14ac:dyDescent="0.25">
      <c r="A18689" t="s">
        <v>27881</v>
      </c>
    </row>
    <row r="18690" spans="1:1" x14ac:dyDescent="0.25">
      <c r="A18690" t="s">
        <v>27882</v>
      </c>
    </row>
    <row r="18691" spans="1:1" x14ac:dyDescent="0.25">
      <c r="A18691" t="s">
        <v>27883</v>
      </c>
    </row>
    <row r="18692" spans="1:1" x14ac:dyDescent="0.25">
      <c r="A18692" t="s">
        <v>27884</v>
      </c>
    </row>
    <row r="18693" spans="1:1" x14ac:dyDescent="0.25">
      <c r="A18693" t="s">
        <v>27885</v>
      </c>
    </row>
    <row r="18694" spans="1:1" x14ac:dyDescent="0.25">
      <c r="A18694" t="s">
        <v>27886</v>
      </c>
    </row>
    <row r="18695" spans="1:1" x14ac:dyDescent="0.25">
      <c r="A18695" t="s">
        <v>27887</v>
      </c>
    </row>
    <row r="18696" spans="1:1" x14ac:dyDescent="0.25">
      <c r="A18696" t="s">
        <v>27888</v>
      </c>
    </row>
    <row r="18697" spans="1:1" x14ac:dyDescent="0.25">
      <c r="A18697" t="s">
        <v>27889</v>
      </c>
    </row>
    <row r="18698" spans="1:1" x14ac:dyDescent="0.25">
      <c r="A18698" t="s">
        <v>27890</v>
      </c>
    </row>
    <row r="18699" spans="1:1" x14ac:dyDescent="0.25">
      <c r="A18699" t="s">
        <v>27891</v>
      </c>
    </row>
    <row r="18700" spans="1:1" x14ac:dyDescent="0.25">
      <c r="A18700" t="s">
        <v>27892</v>
      </c>
    </row>
    <row r="18701" spans="1:1" x14ac:dyDescent="0.25">
      <c r="A18701" t="s">
        <v>27893</v>
      </c>
    </row>
    <row r="18702" spans="1:1" x14ac:dyDescent="0.25">
      <c r="A18702" t="s">
        <v>27894</v>
      </c>
    </row>
    <row r="18703" spans="1:1" x14ac:dyDescent="0.25">
      <c r="A18703" t="s">
        <v>27895</v>
      </c>
    </row>
    <row r="18704" spans="1:1" x14ac:dyDescent="0.25">
      <c r="A18704" t="s">
        <v>27896</v>
      </c>
    </row>
    <row r="18705" spans="1:1" x14ac:dyDescent="0.25">
      <c r="A18705" t="s">
        <v>27897</v>
      </c>
    </row>
    <row r="18706" spans="1:1" x14ac:dyDescent="0.25">
      <c r="A18706" t="s">
        <v>27898</v>
      </c>
    </row>
    <row r="18707" spans="1:1" x14ac:dyDescent="0.25">
      <c r="A18707" t="s">
        <v>27899</v>
      </c>
    </row>
    <row r="18708" spans="1:1" x14ac:dyDescent="0.25">
      <c r="A18708" t="s">
        <v>27900</v>
      </c>
    </row>
    <row r="18709" spans="1:1" x14ac:dyDescent="0.25">
      <c r="A18709" t="s">
        <v>27901</v>
      </c>
    </row>
    <row r="18710" spans="1:1" x14ac:dyDescent="0.25">
      <c r="A18710" t="s">
        <v>27902</v>
      </c>
    </row>
    <row r="18711" spans="1:1" x14ac:dyDescent="0.25">
      <c r="A18711" t="s">
        <v>27903</v>
      </c>
    </row>
    <row r="18712" spans="1:1" x14ac:dyDescent="0.25">
      <c r="A18712" t="s">
        <v>27904</v>
      </c>
    </row>
    <row r="18713" spans="1:1" x14ac:dyDescent="0.25">
      <c r="A18713" t="s">
        <v>27905</v>
      </c>
    </row>
    <row r="18714" spans="1:1" x14ac:dyDescent="0.25">
      <c r="A18714" t="s">
        <v>27906</v>
      </c>
    </row>
    <row r="18715" spans="1:1" x14ac:dyDescent="0.25">
      <c r="A18715" t="s">
        <v>27907</v>
      </c>
    </row>
    <row r="18716" spans="1:1" x14ac:dyDescent="0.25">
      <c r="A18716" t="s">
        <v>27908</v>
      </c>
    </row>
    <row r="18717" spans="1:1" x14ac:dyDescent="0.25">
      <c r="A18717" t="s">
        <v>27909</v>
      </c>
    </row>
    <row r="18718" spans="1:1" x14ac:dyDescent="0.25">
      <c r="A18718" t="s">
        <v>27910</v>
      </c>
    </row>
    <row r="18719" spans="1:1" x14ac:dyDescent="0.25">
      <c r="A18719" t="s">
        <v>27911</v>
      </c>
    </row>
    <row r="18720" spans="1:1" x14ac:dyDescent="0.25">
      <c r="A18720" t="s">
        <v>27912</v>
      </c>
    </row>
    <row r="18721" spans="1:1" x14ac:dyDescent="0.25">
      <c r="A18721" t="s">
        <v>27913</v>
      </c>
    </row>
    <row r="18722" spans="1:1" x14ac:dyDescent="0.25">
      <c r="A18722" t="s">
        <v>27914</v>
      </c>
    </row>
    <row r="18723" spans="1:1" x14ac:dyDescent="0.25">
      <c r="A18723" t="s">
        <v>27915</v>
      </c>
    </row>
    <row r="18724" spans="1:1" x14ac:dyDescent="0.25">
      <c r="A18724" t="s">
        <v>27916</v>
      </c>
    </row>
    <row r="18725" spans="1:1" x14ac:dyDescent="0.25">
      <c r="A18725" t="s">
        <v>27917</v>
      </c>
    </row>
    <row r="18726" spans="1:1" x14ac:dyDescent="0.25">
      <c r="A18726" t="s">
        <v>27918</v>
      </c>
    </row>
    <row r="18727" spans="1:1" x14ac:dyDescent="0.25">
      <c r="A18727" t="s">
        <v>27919</v>
      </c>
    </row>
    <row r="18728" spans="1:1" x14ac:dyDescent="0.25">
      <c r="A18728" t="s">
        <v>27920</v>
      </c>
    </row>
    <row r="18729" spans="1:1" x14ac:dyDescent="0.25">
      <c r="A18729" t="s">
        <v>27921</v>
      </c>
    </row>
    <row r="18730" spans="1:1" x14ac:dyDescent="0.25">
      <c r="A18730" t="s">
        <v>27922</v>
      </c>
    </row>
    <row r="18731" spans="1:1" x14ac:dyDescent="0.25">
      <c r="A18731" t="s">
        <v>27923</v>
      </c>
    </row>
    <row r="18732" spans="1:1" x14ac:dyDescent="0.25">
      <c r="A18732" t="s">
        <v>27924</v>
      </c>
    </row>
    <row r="18733" spans="1:1" x14ac:dyDescent="0.25">
      <c r="A18733" t="s">
        <v>27925</v>
      </c>
    </row>
    <row r="18734" spans="1:1" x14ac:dyDescent="0.25">
      <c r="A18734" t="s">
        <v>27926</v>
      </c>
    </row>
    <row r="18735" spans="1:1" x14ac:dyDescent="0.25">
      <c r="A18735" t="s">
        <v>27927</v>
      </c>
    </row>
    <row r="18736" spans="1:1" x14ac:dyDescent="0.25">
      <c r="A18736" t="s">
        <v>27928</v>
      </c>
    </row>
    <row r="18737" spans="1:1" x14ac:dyDescent="0.25">
      <c r="A18737" t="s">
        <v>27929</v>
      </c>
    </row>
    <row r="18738" spans="1:1" x14ac:dyDescent="0.25">
      <c r="A18738" t="s">
        <v>27930</v>
      </c>
    </row>
    <row r="18739" spans="1:1" x14ac:dyDescent="0.25">
      <c r="A18739" t="s">
        <v>27931</v>
      </c>
    </row>
    <row r="18740" spans="1:1" x14ac:dyDescent="0.25">
      <c r="A18740" t="s">
        <v>27932</v>
      </c>
    </row>
    <row r="18741" spans="1:1" x14ac:dyDescent="0.25">
      <c r="A18741" t="s">
        <v>27933</v>
      </c>
    </row>
    <row r="18742" spans="1:1" x14ac:dyDescent="0.25">
      <c r="A18742" t="s">
        <v>27934</v>
      </c>
    </row>
    <row r="18743" spans="1:1" x14ac:dyDescent="0.25">
      <c r="A18743" t="s">
        <v>27935</v>
      </c>
    </row>
    <row r="18744" spans="1:1" x14ac:dyDescent="0.25">
      <c r="A18744" t="s">
        <v>27936</v>
      </c>
    </row>
    <row r="18745" spans="1:1" x14ac:dyDescent="0.25">
      <c r="A18745" t="s">
        <v>27937</v>
      </c>
    </row>
    <row r="18746" spans="1:1" x14ac:dyDescent="0.25">
      <c r="A18746" t="s">
        <v>27938</v>
      </c>
    </row>
    <row r="18747" spans="1:1" x14ac:dyDescent="0.25">
      <c r="A18747" t="s">
        <v>27939</v>
      </c>
    </row>
    <row r="18748" spans="1:1" x14ac:dyDescent="0.25">
      <c r="A18748" t="s">
        <v>27940</v>
      </c>
    </row>
    <row r="18749" spans="1:1" x14ac:dyDescent="0.25">
      <c r="A18749" t="s">
        <v>27941</v>
      </c>
    </row>
    <row r="18750" spans="1:1" x14ac:dyDescent="0.25">
      <c r="A18750" t="s">
        <v>27942</v>
      </c>
    </row>
    <row r="18751" spans="1:1" x14ac:dyDescent="0.25">
      <c r="A18751" t="s">
        <v>27943</v>
      </c>
    </row>
    <row r="18752" spans="1:1" x14ac:dyDescent="0.25">
      <c r="A18752" t="s">
        <v>27944</v>
      </c>
    </row>
    <row r="18753" spans="1:1" x14ac:dyDescent="0.25">
      <c r="A18753" t="s">
        <v>27945</v>
      </c>
    </row>
    <row r="18754" spans="1:1" x14ac:dyDescent="0.25">
      <c r="A18754" t="s">
        <v>27946</v>
      </c>
    </row>
    <row r="18755" spans="1:1" x14ac:dyDescent="0.25">
      <c r="A18755" t="s">
        <v>27947</v>
      </c>
    </row>
    <row r="18756" spans="1:1" x14ac:dyDescent="0.25">
      <c r="A18756" t="s">
        <v>27948</v>
      </c>
    </row>
    <row r="18757" spans="1:1" x14ac:dyDescent="0.25">
      <c r="A18757" t="s">
        <v>27949</v>
      </c>
    </row>
    <row r="18758" spans="1:1" x14ac:dyDescent="0.25">
      <c r="A18758" t="s">
        <v>27950</v>
      </c>
    </row>
    <row r="18759" spans="1:1" x14ac:dyDescent="0.25">
      <c r="A18759" t="s">
        <v>27951</v>
      </c>
    </row>
    <row r="18760" spans="1:1" x14ac:dyDescent="0.25">
      <c r="A18760" t="s">
        <v>27952</v>
      </c>
    </row>
    <row r="18761" spans="1:1" x14ac:dyDescent="0.25">
      <c r="A18761" t="s">
        <v>27953</v>
      </c>
    </row>
    <row r="18762" spans="1:1" x14ac:dyDescent="0.25">
      <c r="A18762" t="s">
        <v>27954</v>
      </c>
    </row>
    <row r="18763" spans="1:1" x14ac:dyDescent="0.25">
      <c r="A18763" t="s">
        <v>27955</v>
      </c>
    </row>
    <row r="18764" spans="1:1" x14ac:dyDescent="0.25">
      <c r="A18764" t="s">
        <v>27956</v>
      </c>
    </row>
    <row r="18765" spans="1:1" x14ac:dyDescent="0.25">
      <c r="A18765" t="s">
        <v>27957</v>
      </c>
    </row>
    <row r="18766" spans="1:1" x14ac:dyDescent="0.25">
      <c r="A18766" t="s">
        <v>27958</v>
      </c>
    </row>
    <row r="18767" spans="1:1" x14ac:dyDescent="0.25">
      <c r="A18767" t="s">
        <v>27959</v>
      </c>
    </row>
    <row r="18768" spans="1:1" x14ac:dyDescent="0.25">
      <c r="A18768" t="s">
        <v>27960</v>
      </c>
    </row>
    <row r="18769" spans="1:1" x14ac:dyDescent="0.25">
      <c r="A18769" t="s">
        <v>27961</v>
      </c>
    </row>
    <row r="18770" spans="1:1" x14ac:dyDescent="0.25">
      <c r="A18770" t="s">
        <v>27962</v>
      </c>
    </row>
    <row r="18771" spans="1:1" x14ac:dyDescent="0.25">
      <c r="A18771" t="s">
        <v>27963</v>
      </c>
    </row>
    <row r="18772" spans="1:1" x14ac:dyDescent="0.25">
      <c r="A18772" t="s">
        <v>27964</v>
      </c>
    </row>
    <row r="18773" spans="1:1" x14ac:dyDescent="0.25">
      <c r="A18773" t="s">
        <v>27965</v>
      </c>
    </row>
    <row r="18774" spans="1:1" x14ac:dyDescent="0.25">
      <c r="A18774" t="s">
        <v>27966</v>
      </c>
    </row>
    <row r="18775" spans="1:1" x14ac:dyDescent="0.25">
      <c r="A18775" t="s">
        <v>27967</v>
      </c>
    </row>
    <row r="18776" spans="1:1" x14ac:dyDescent="0.25">
      <c r="A18776" t="s">
        <v>27968</v>
      </c>
    </row>
    <row r="18777" spans="1:1" x14ac:dyDescent="0.25">
      <c r="A18777" t="s">
        <v>27969</v>
      </c>
    </row>
    <row r="18778" spans="1:1" x14ac:dyDescent="0.25">
      <c r="A18778" t="s">
        <v>27970</v>
      </c>
    </row>
    <row r="18779" spans="1:1" x14ac:dyDescent="0.25">
      <c r="A18779" t="s">
        <v>27971</v>
      </c>
    </row>
    <row r="18780" spans="1:1" x14ac:dyDescent="0.25">
      <c r="A18780" t="s">
        <v>27972</v>
      </c>
    </row>
    <row r="18781" spans="1:1" x14ac:dyDescent="0.25">
      <c r="A18781" t="s">
        <v>27973</v>
      </c>
    </row>
    <row r="18782" spans="1:1" x14ac:dyDescent="0.25">
      <c r="A18782" t="s">
        <v>27974</v>
      </c>
    </row>
    <row r="18783" spans="1:1" x14ac:dyDescent="0.25">
      <c r="A18783" t="s">
        <v>27975</v>
      </c>
    </row>
    <row r="18784" spans="1:1" x14ac:dyDescent="0.25">
      <c r="A18784" t="s">
        <v>27976</v>
      </c>
    </row>
    <row r="18785" spans="1:1" x14ac:dyDescent="0.25">
      <c r="A18785" t="s">
        <v>27977</v>
      </c>
    </row>
    <row r="18786" spans="1:1" x14ac:dyDescent="0.25">
      <c r="A18786" t="s">
        <v>27978</v>
      </c>
    </row>
    <row r="18787" spans="1:1" x14ac:dyDescent="0.25">
      <c r="A18787" t="s">
        <v>27979</v>
      </c>
    </row>
    <row r="18788" spans="1:1" x14ac:dyDescent="0.25">
      <c r="A18788" t="s">
        <v>27980</v>
      </c>
    </row>
    <row r="18789" spans="1:1" x14ac:dyDescent="0.25">
      <c r="A18789" t="s">
        <v>27981</v>
      </c>
    </row>
    <row r="18790" spans="1:1" x14ac:dyDescent="0.25">
      <c r="A18790" t="s">
        <v>27982</v>
      </c>
    </row>
    <row r="18791" spans="1:1" x14ac:dyDescent="0.25">
      <c r="A18791" t="s">
        <v>27983</v>
      </c>
    </row>
    <row r="18792" spans="1:1" x14ac:dyDescent="0.25">
      <c r="A18792" t="s">
        <v>27984</v>
      </c>
    </row>
    <row r="18793" spans="1:1" x14ac:dyDescent="0.25">
      <c r="A18793" t="s">
        <v>27985</v>
      </c>
    </row>
    <row r="18794" spans="1:1" x14ac:dyDescent="0.25">
      <c r="A18794" t="s">
        <v>27986</v>
      </c>
    </row>
    <row r="18795" spans="1:1" x14ac:dyDescent="0.25">
      <c r="A18795" t="s">
        <v>27987</v>
      </c>
    </row>
    <row r="18796" spans="1:1" x14ac:dyDescent="0.25">
      <c r="A18796" t="s">
        <v>27988</v>
      </c>
    </row>
    <row r="18797" spans="1:1" x14ac:dyDescent="0.25">
      <c r="A18797" t="s">
        <v>27989</v>
      </c>
    </row>
    <row r="18798" spans="1:1" x14ac:dyDescent="0.25">
      <c r="A18798" t="s">
        <v>27990</v>
      </c>
    </row>
    <row r="18799" spans="1:1" x14ac:dyDescent="0.25">
      <c r="A18799" t="s">
        <v>27991</v>
      </c>
    </row>
    <row r="18800" spans="1:1" x14ac:dyDescent="0.25">
      <c r="A18800" t="s">
        <v>27992</v>
      </c>
    </row>
    <row r="18801" spans="1:1" x14ac:dyDescent="0.25">
      <c r="A18801" t="s">
        <v>27993</v>
      </c>
    </row>
    <row r="18802" spans="1:1" x14ac:dyDescent="0.25">
      <c r="A18802" t="s">
        <v>27994</v>
      </c>
    </row>
    <row r="18803" spans="1:1" x14ac:dyDescent="0.25">
      <c r="A18803" t="s">
        <v>27995</v>
      </c>
    </row>
    <row r="18804" spans="1:1" x14ac:dyDescent="0.25">
      <c r="A18804" t="s">
        <v>27996</v>
      </c>
    </row>
    <row r="18805" spans="1:1" x14ac:dyDescent="0.25">
      <c r="A18805" t="s">
        <v>27997</v>
      </c>
    </row>
    <row r="18806" spans="1:1" x14ac:dyDescent="0.25">
      <c r="A18806" t="s">
        <v>27998</v>
      </c>
    </row>
    <row r="18807" spans="1:1" x14ac:dyDescent="0.25">
      <c r="A18807" t="s">
        <v>27999</v>
      </c>
    </row>
    <row r="18808" spans="1:1" x14ac:dyDescent="0.25">
      <c r="A18808" t="s">
        <v>28000</v>
      </c>
    </row>
    <row r="18809" spans="1:1" x14ac:dyDescent="0.25">
      <c r="A18809" t="s">
        <v>28001</v>
      </c>
    </row>
    <row r="18810" spans="1:1" x14ac:dyDescent="0.25">
      <c r="A18810" t="s">
        <v>28002</v>
      </c>
    </row>
    <row r="18811" spans="1:1" x14ac:dyDescent="0.25">
      <c r="A18811" t="s">
        <v>28003</v>
      </c>
    </row>
    <row r="18812" spans="1:1" x14ac:dyDescent="0.25">
      <c r="A18812" t="s">
        <v>28004</v>
      </c>
    </row>
    <row r="18813" spans="1:1" x14ac:dyDescent="0.25">
      <c r="A18813" t="s">
        <v>28005</v>
      </c>
    </row>
    <row r="18814" spans="1:1" x14ac:dyDescent="0.25">
      <c r="A18814" t="s">
        <v>28006</v>
      </c>
    </row>
    <row r="18815" spans="1:1" x14ac:dyDescent="0.25">
      <c r="A18815" t="s">
        <v>28007</v>
      </c>
    </row>
    <row r="18816" spans="1:1" x14ac:dyDescent="0.25">
      <c r="A18816" t="s">
        <v>28008</v>
      </c>
    </row>
    <row r="18817" spans="1:1" x14ac:dyDescent="0.25">
      <c r="A18817" t="s">
        <v>28009</v>
      </c>
    </row>
    <row r="18818" spans="1:1" x14ac:dyDescent="0.25">
      <c r="A18818" t="s">
        <v>28010</v>
      </c>
    </row>
    <row r="18819" spans="1:1" x14ac:dyDescent="0.25">
      <c r="A18819" t="s">
        <v>28011</v>
      </c>
    </row>
    <row r="18820" spans="1:1" x14ac:dyDescent="0.25">
      <c r="A18820" t="s">
        <v>28012</v>
      </c>
    </row>
    <row r="18821" spans="1:1" x14ac:dyDescent="0.25">
      <c r="A18821" t="s">
        <v>28013</v>
      </c>
    </row>
    <row r="18822" spans="1:1" x14ac:dyDescent="0.25">
      <c r="A18822" t="s">
        <v>28014</v>
      </c>
    </row>
    <row r="18823" spans="1:1" x14ac:dyDescent="0.25">
      <c r="A18823" t="s">
        <v>28015</v>
      </c>
    </row>
    <row r="18824" spans="1:1" x14ac:dyDescent="0.25">
      <c r="A18824" t="s">
        <v>28016</v>
      </c>
    </row>
    <row r="18825" spans="1:1" x14ac:dyDescent="0.25">
      <c r="A18825" t="s">
        <v>28017</v>
      </c>
    </row>
    <row r="18826" spans="1:1" x14ac:dyDescent="0.25">
      <c r="A18826" t="s">
        <v>28018</v>
      </c>
    </row>
    <row r="18827" spans="1:1" x14ac:dyDescent="0.25">
      <c r="A18827" t="s">
        <v>28019</v>
      </c>
    </row>
    <row r="18828" spans="1:1" x14ac:dyDescent="0.25">
      <c r="A18828" t="s">
        <v>28020</v>
      </c>
    </row>
    <row r="18829" spans="1:1" x14ac:dyDescent="0.25">
      <c r="A18829" t="s">
        <v>28021</v>
      </c>
    </row>
    <row r="18830" spans="1:1" x14ac:dyDescent="0.25">
      <c r="A18830" t="s">
        <v>28022</v>
      </c>
    </row>
    <row r="18831" spans="1:1" x14ac:dyDescent="0.25">
      <c r="A18831" t="s">
        <v>28023</v>
      </c>
    </row>
    <row r="18832" spans="1:1" x14ac:dyDescent="0.25">
      <c r="A18832" t="s">
        <v>28024</v>
      </c>
    </row>
    <row r="18833" spans="1:1" x14ac:dyDescent="0.25">
      <c r="A18833" t="s">
        <v>28025</v>
      </c>
    </row>
    <row r="18834" spans="1:1" x14ac:dyDescent="0.25">
      <c r="A18834" t="s">
        <v>28026</v>
      </c>
    </row>
    <row r="18835" spans="1:1" x14ac:dyDescent="0.25">
      <c r="A18835" t="s">
        <v>28027</v>
      </c>
    </row>
    <row r="18836" spans="1:1" x14ac:dyDescent="0.25">
      <c r="A18836" t="s">
        <v>28028</v>
      </c>
    </row>
    <row r="18837" spans="1:1" x14ac:dyDescent="0.25">
      <c r="A18837" t="s">
        <v>28029</v>
      </c>
    </row>
    <row r="18838" spans="1:1" x14ac:dyDescent="0.25">
      <c r="A18838" t="s">
        <v>28030</v>
      </c>
    </row>
    <row r="18839" spans="1:1" x14ac:dyDescent="0.25">
      <c r="A18839" t="s">
        <v>19165</v>
      </c>
    </row>
    <row r="18840" spans="1:1" x14ac:dyDescent="0.25">
      <c r="A18840" t="s">
        <v>28031</v>
      </c>
    </row>
    <row r="18841" spans="1:1" x14ac:dyDescent="0.25">
      <c r="A18841" t="s">
        <v>28032</v>
      </c>
    </row>
    <row r="18842" spans="1:1" x14ac:dyDescent="0.25">
      <c r="A18842" t="s">
        <v>28033</v>
      </c>
    </row>
    <row r="18843" spans="1:1" x14ac:dyDescent="0.25">
      <c r="A18843" t="s">
        <v>28034</v>
      </c>
    </row>
    <row r="18844" spans="1:1" x14ac:dyDescent="0.25">
      <c r="A18844" t="s">
        <v>28035</v>
      </c>
    </row>
    <row r="18845" spans="1:1" x14ac:dyDescent="0.25">
      <c r="A18845" t="s">
        <v>28036</v>
      </c>
    </row>
    <row r="18846" spans="1:1" x14ac:dyDescent="0.25">
      <c r="A18846" t="s">
        <v>21033</v>
      </c>
    </row>
    <row r="18847" spans="1:1" x14ac:dyDescent="0.25">
      <c r="A18847" t="s">
        <v>28037</v>
      </c>
    </row>
    <row r="18848" spans="1:1" x14ac:dyDescent="0.25">
      <c r="A18848" t="s">
        <v>28038</v>
      </c>
    </row>
    <row r="18849" spans="1:1" x14ac:dyDescent="0.25">
      <c r="A18849" t="s">
        <v>28039</v>
      </c>
    </row>
    <row r="18850" spans="1:1" x14ac:dyDescent="0.25">
      <c r="A18850" t="s">
        <v>28040</v>
      </c>
    </row>
    <row r="18851" spans="1:1" x14ac:dyDescent="0.25">
      <c r="A18851" t="s">
        <v>28041</v>
      </c>
    </row>
    <row r="18852" spans="1:1" x14ac:dyDescent="0.25">
      <c r="A18852" t="s">
        <v>28042</v>
      </c>
    </row>
    <row r="18853" spans="1:1" x14ac:dyDescent="0.25">
      <c r="A18853" t="s">
        <v>28043</v>
      </c>
    </row>
    <row r="18854" spans="1:1" x14ac:dyDescent="0.25">
      <c r="A18854" t="s">
        <v>28044</v>
      </c>
    </row>
    <row r="18855" spans="1:1" x14ac:dyDescent="0.25">
      <c r="A18855" t="s">
        <v>28045</v>
      </c>
    </row>
    <row r="18856" spans="1:1" x14ac:dyDescent="0.25">
      <c r="A18856" t="s">
        <v>28046</v>
      </c>
    </row>
    <row r="18857" spans="1:1" x14ac:dyDescent="0.25">
      <c r="A18857" t="s">
        <v>28047</v>
      </c>
    </row>
    <row r="18858" spans="1:1" x14ac:dyDescent="0.25">
      <c r="A18858" t="s">
        <v>28048</v>
      </c>
    </row>
    <row r="18859" spans="1:1" x14ac:dyDescent="0.25">
      <c r="A18859" t="s">
        <v>28049</v>
      </c>
    </row>
    <row r="18860" spans="1:1" x14ac:dyDescent="0.25">
      <c r="A18860" t="s">
        <v>28050</v>
      </c>
    </row>
    <row r="18861" spans="1:1" x14ac:dyDescent="0.25">
      <c r="A18861" t="s">
        <v>28051</v>
      </c>
    </row>
    <row r="18862" spans="1:1" x14ac:dyDescent="0.25">
      <c r="A18862" t="s">
        <v>28052</v>
      </c>
    </row>
    <row r="18863" spans="1:1" x14ac:dyDescent="0.25">
      <c r="A18863" t="s">
        <v>28053</v>
      </c>
    </row>
    <row r="18864" spans="1:1" x14ac:dyDescent="0.25">
      <c r="A18864" t="s">
        <v>28054</v>
      </c>
    </row>
    <row r="18865" spans="1:1" x14ac:dyDescent="0.25">
      <c r="A18865" t="s">
        <v>28055</v>
      </c>
    </row>
    <row r="18866" spans="1:1" x14ac:dyDescent="0.25">
      <c r="A18866" t="s">
        <v>28056</v>
      </c>
    </row>
    <row r="18867" spans="1:1" x14ac:dyDescent="0.25">
      <c r="A18867" t="s">
        <v>28057</v>
      </c>
    </row>
    <row r="18868" spans="1:1" x14ac:dyDescent="0.25">
      <c r="A18868" t="s">
        <v>28058</v>
      </c>
    </row>
    <row r="18869" spans="1:1" x14ac:dyDescent="0.25">
      <c r="A18869" t="s">
        <v>28059</v>
      </c>
    </row>
    <row r="18870" spans="1:1" x14ac:dyDescent="0.25">
      <c r="A18870" t="s">
        <v>28060</v>
      </c>
    </row>
    <row r="18871" spans="1:1" x14ac:dyDescent="0.25">
      <c r="A18871" t="s">
        <v>28061</v>
      </c>
    </row>
    <row r="18872" spans="1:1" x14ac:dyDescent="0.25">
      <c r="A18872" t="s">
        <v>28062</v>
      </c>
    </row>
    <row r="18873" spans="1:1" x14ac:dyDescent="0.25">
      <c r="A18873" t="s">
        <v>28063</v>
      </c>
    </row>
    <row r="18874" spans="1:1" x14ac:dyDescent="0.25">
      <c r="A18874" t="s">
        <v>28064</v>
      </c>
    </row>
    <row r="18875" spans="1:1" x14ac:dyDescent="0.25">
      <c r="A18875" t="s">
        <v>28065</v>
      </c>
    </row>
    <row r="18876" spans="1:1" x14ac:dyDescent="0.25">
      <c r="A18876" t="s">
        <v>28066</v>
      </c>
    </row>
    <row r="18877" spans="1:1" x14ac:dyDescent="0.25">
      <c r="A18877" t="s">
        <v>28067</v>
      </c>
    </row>
    <row r="18878" spans="1:1" x14ac:dyDescent="0.25">
      <c r="A18878" t="s">
        <v>28068</v>
      </c>
    </row>
    <row r="18879" spans="1:1" x14ac:dyDescent="0.25">
      <c r="A18879" t="s">
        <v>28069</v>
      </c>
    </row>
    <row r="18880" spans="1:1" x14ac:dyDescent="0.25">
      <c r="A18880" t="s">
        <v>28070</v>
      </c>
    </row>
    <row r="18881" spans="1:1" x14ac:dyDescent="0.25">
      <c r="A18881" t="s">
        <v>28071</v>
      </c>
    </row>
    <row r="18882" spans="1:1" x14ac:dyDescent="0.25">
      <c r="A18882" t="s">
        <v>28072</v>
      </c>
    </row>
    <row r="18883" spans="1:1" x14ac:dyDescent="0.25">
      <c r="A18883" t="s">
        <v>28073</v>
      </c>
    </row>
    <row r="18884" spans="1:1" x14ac:dyDescent="0.25">
      <c r="A18884" t="s">
        <v>28074</v>
      </c>
    </row>
    <row r="18885" spans="1:1" x14ac:dyDescent="0.25">
      <c r="A18885" t="s">
        <v>28075</v>
      </c>
    </row>
    <row r="18886" spans="1:1" x14ac:dyDescent="0.25">
      <c r="A18886" t="s">
        <v>28076</v>
      </c>
    </row>
    <row r="18887" spans="1:1" x14ac:dyDescent="0.25">
      <c r="A18887" t="s">
        <v>28077</v>
      </c>
    </row>
    <row r="18888" spans="1:1" x14ac:dyDescent="0.25">
      <c r="A18888" t="s">
        <v>28078</v>
      </c>
    </row>
    <row r="18889" spans="1:1" x14ac:dyDescent="0.25">
      <c r="A18889" t="s">
        <v>28079</v>
      </c>
    </row>
    <row r="18890" spans="1:1" x14ac:dyDescent="0.25">
      <c r="A18890" t="s">
        <v>28080</v>
      </c>
    </row>
    <row r="18891" spans="1:1" x14ac:dyDescent="0.25">
      <c r="A18891" t="s">
        <v>28081</v>
      </c>
    </row>
    <row r="18892" spans="1:1" x14ac:dyDescent="0.25">
      <c r="A18892" t="s">
        <v>28082</v>
      </c>
    </row>
    <row r="18893" spans="1:1" x14ac:dyDescent="0.25">
      <c r="A18893" t="s">
        <v>28083</v>
      </c>
    </row>
    <row r="18894" spans="1:1" x14ac:dyDescent="0.25">
      <c r="A18894" t="s">
        <v>28084</v>
      </c>
    </row>
    <row r="18895" spans="1:1" x14ac:dyDescent="0.25">
      <c r="A18895" t="s">
        <v>28085</v>
      </c>
    </row>
    <row r="18896" spans="1:1" x14ac:dyDescent="0.25">
      <c r="A18896" t="s">
        <v>28086</v>
      </c>
    </row>
    <row r="18897" spans="1:1" x14ac:dyDescent="0.25">
      <c r="A18897" t="s">
        <v>28087</v>
      </c>
    </row>
    <row r="18898" spans="1:1" x14ac:dyDescent="0.25">
      <c r="A18898" t="s">
        <v>28088</v>
      </c>
    </row>
    <row r="18899" spans="1:1" x14ac:dyDescent="0.25">
      <c r="A18899" t="s">
        <v>28089</v>
      </c>
    </row>
    <row r="18900" spans="1:1" x14ac:dyDescent="0.25">
      <c r="A18900" t="s">
        <v>28090</v>
      </c>
    </row>
    <row r="18901" spans="1:1" x14ac:dyDescent="0.25">
      <c r="A18901" t="s">
        <v>28091</v>
      </c>
    </row>
    <row r="18902" spans="1:1" x14ac:dyDescent="0.25">
      <c r="A18902" t="s">
        <v>28092</v>
      </c>
    </row>
    <row r="18903" spans="1:1" x14ac:dyDescent="0.25">
      <c r="A18903" t="s">
        <v>28093</v>
      </c>
    </row>
    <row r="18904" spans="1:1" x14ac:dyDescent="0.25">
      <c r="A18904" t="s">
        <v>28094</v>
      </c>
    </row>
    <row r="18905" spans="1:1" x14ac:dyDescent="0.25">
      <c r="A18905" t="s">
        <v>28095</v>
      </c>
    </row>
    <row r="18906" spans="1:1" x14ac:dyDescent="0.25">
      <c r="A18906" t="s">
        <v>28096</v>
      </c>
    </row>
    <row r="18907" spans="1:1" x14ac:dyDescent="0.25">
      <c r="A18907" t="s">
        <v>28097</v>
      </c>
    </row>
    <row r="18908" spans="1:1" x14ac:dyDescent="0.25">
      <c r="A18908" t="s">
        <v>28098</v>
      </c>
    </row>
    <row r="18909" spans="1:1" x14ac:dyDescent="0.25">
      <c r="A18909" t="s">
        <v>28099</v>
      </c>
    </row>
    <row r="18910" spans="1:1" x14ac:dyDescent="0.25">
      <c r="A18910" t="s">
        <v>28100</v>
      </c>
    </row>
    <row r="18911" spans="1:1" x14ac:dyDescent="0.25">
      <c r="A18911" t="s">
        <v>28101</v>
      </c>
    </row>
    <row r="18912" spans="1:1" x14ac:dyDescent="0.25">
      <c r="A18912" t="s">
        <v>28102</v>
      </c>
    </row>
    <row r="18913" spans="1:1" x14ac:dyDescent="0.25">
      <c r="A18913" t="s">
        <v>28103</v>
      </c>
    </row>
    <row r="18914" spans="1:1" x14ac:dyDescent="0.25">
      <c r="A18914" t="s">
        <v>28104</v>
      </c>
    </row>
    <row r="18915" spans="1:1" x14ac:dyDescent="0.25">
      <c r="A18915" t="s">
        <v>28105</v>
      </c>
    </row>
    <row r="18916" spans="1:1" x14ac:dyDescent="0.25">
      <c r="A18916" t="s">
        <v>28106</v>
      </c>
    </row>
    <row r="18917" spans="1:1" x14ac:dyDescent="0.25">
      <c r="A18917" t="s">
        <v>28107</v>
      </c>
    </row>
    <row r="18918" spans="1:1" x14ac:dyDescent="0.25">
      <c r="A18918" t="s">
        <v>28108</v>
      </c>
    </row>
    <row r="18919" spans="1:1" x14ac:dyDescent="0.25">
      <c r="A18919" t="s">
        <v>28109</v>
      </c>
    </row>
    <row r="18920" spans="1:1" x14ac:dyDescent="0.25">
      <c r="A18920" t="s">
        <v>28110</v>
      </c>
    </row>
    <row r="18921" spans="1:1" x14ac:dyDescent="0.25">
      <c r="A18921" t="s">
        <v>28111</v>
      </c>
    </row>
    <row r="18922" spans="1:1" x14ac:dyDescent="0.25">
      <c r="A18922" t="s">
        <v>28112</v>
      </c>
    </row>
    <row r="18923" spans="1:1" x14ac:dyDescent="0.25">
      <c r="A18923" t="s">
        <v>28113</v>
      </c>
    </row>
    <row r="18924" spans="1:1" x14ac:dyDescent="0.25">
      <c r="A18924" t="s">
        <v>28114</v>
      </c>
    </row>
    <row r="18925" spans="1:1" x14ac:dyDescent="0.25">
      <c r="A18925" t="s">
        <v>28115</v>
      </c>
    </row>
    <row r="18926" spans="1:1" x14ac:dyDescent="0.25">
      <c r="A18926" t="s">
        <v>28116</v>
      </c>
    </row>
    <row r="18927" spans="1:1" x14ac:dyDescent="0.25">
      <c r="A18927" t="s">
        <v>28117</v>
      </c>
    </row>
    <row r="18928" spans="1:1" x14ac:dyDescent="0.25">
      <c r="A18928" t="s">
        <v>28118</v>
      </c>
    </row>
    <row r="18929" spans="1:1" x14ac:dyDescent="0.25">
      <c r="A18929" t="s">
        <v>28119</v>
      </c>
    </row>
    <row r="18930" spans="1:1" x14ac:dyDescent="0.25">
      <c r="A18930" t="s">
        <v>28120</v>
      </c>
    </row>
    <row r="18931" spans="1:1" x14ac:dyDescent="0.25">
      <c r="A18931" t="s">
        <v>28121</v>
      </c>
    </row>
    <row r="18932" spans="1:1" x14ac:dyDescent="0.25">
      <c r="A18932" t="s">
        <v>28122</v>
      </c>
    </row>
    <row r="18933" spans="1:1" x14ac:dyDescent="0.25">
      <c r="A18933" t="s">
        <v>28123</v>
      </c>
    </row>
    <row r="18934" spans="1:1" x14ac:dyDescent="0.25">
      <c r="A18934" t="s">
        <v>28124</v>
      </c>
    </row>
    <row r="18935" spans="1:1" x14ac:dyDescent="0.25">
      <c r="A18935" t="s">
        <v>28125</v>
      </c>
    </row>
    <row r="18936" spans="1:1" x14ac:dyDescent="0.25">
      <c r="A18936" t="s">
        <v>28126</v>
      </c>
    </row>
    <row r="18937" spans="1:1" x14ac:dyDescent="0.25">
      <c r="A18937" t="s">
        <v>28127</v>
      </c>
    </row>
    <row r="18938" spans="1:1" x14ac:dyDescent="0.25">
      <c r="A18938" t="s">
        <v>28128</v>
      </c>
    </row>
    <row r="18939" spans="1:1" x14ac:dyDescent="0.25">
      <c r="A18939" t="s">
        <v>28129</v>
      </c>
    </row>
    <row r="18940" spans="1:1" x14ac:dyDescent="0.25">
      <c r="A18940" t="s">
        <v>28130</v>
      </c>
    </row>
    <row r="18941" spans="1:1" x14ac:dyDescent="0.25">
      <c r="A18941" t="s">
        <v>28131</v>
      </c>
    </row>
    <row r="18942" spans="1:1" x14ac:dyDescent="0.25">
      <c r="A18942" t="s">
        <v>28132</v>
      </c>
    </row>
    <row r="18943" spans="1:1" x14ac:dyDescent="0.25">
      <c r="A18943" t="s">
        <v>28133</v>
      </c>
    </row>
    <row r="18944" spans="1:1" x14ac:dyDescent="0.25">
      <c r="A18944" t="s">
        <v>28134</v>
      </c>
    </row>
    <row r="18945" spans="1:1" x14ac:dyDescent="0.25">
      <c r="A18945" t="s">
        <v>28135</v>
      </c>
    </row>
    <row r="18946" spans="1:1" x14ac:dyDescent="0.25">
      <c r="A18946" t="s">
        <v>28136</v>
      </c>
    </row>
    <row r="18947" spans="1:1" x14ac:dyDescent="0.25">
      <c r="A18947" t="s">
        <v>28137</v>
      </c>
    </row>
    <row r="18948" spans="1:1" x14ac:dyDescent="0.25">
      <c r="A18948" t="s">
        <v>28138</v>
      </c>
    </row>
    <row r="18949" spans="1:1" x14ac:dyDescent="0.25">
      <c r="A18949" t="s">
        <v>28139</v>
      </c>
    </row>
    <row r="18950" spans="1:1" x14ac:dyDescent="0.25">
      <c r="A18950" t="s">
        <v>28140</v>
      </c>
    </row>
    <row r="18951" spans="1:1" x14ac:dyDescent="0.25">
      <c r="A18951" t="s">
        <v>28141</v>
      </c>
    </row>
    <row r="18952" spans="1:1" x14ac:dyDescent="0.25">
      <c r="A18952" t="s">
        <v>28142</v>
      </c>
    </row>
    <row r="18953" spans="1:1" x14ac:dyDescent="0.25">
      <c r="A18953" t="s">
        <v>28143</v>
      </c>
    </row>
    <row r="18954" spans="1:1" x14ac:dyDescent="0.25">
      <c r="A18954" t="s">
        <v>28144</v>
      </c>
    </row>
    <row r="18955" spans="1:1" x14ac:dyDescent="0.25">
      <c r="A18955" t="s">
        <v>28145</v>
      </c>
    </row>
    <row r="18956" spans="1:1" x14ac:dyDescent="0.25">
      <c r="A18956" t="s">
        <v>28146</v>
      </c>
    </row>
    <row r="18957" spans="1:1" x14ac:dyDescent="0.25">
      <c r="A18957" t="s">
        <v>28147</v>
      </c>
    </row>
    <row r="18958" spans="1:1" x14ac:dyDescent="0.25">
      <c r="A18958" t="s">
        <v>28148</v>
      </c>
    </row>
    <row r="18959" spans="1:1" x14ac:dyDescent="0.25">
      <c r="A18959" t="s">
        <v>28149</v>
      </c>
    </row>
    <row r="18960" spans="1:1" x14ac:dyDescent="0.25">
      <c r="A18960" t="s">
        <v>28150</v>
      </c>
    </row>
    <row r="18961" spans="1:1" x14ac:dyDescent="0.25">
      <c r="A18961" t="s">
        <v>28151</v>
      </c>
    </row>
    <row r="18962" spans="1:1" x14ac:dyDescent="0.25">
      <c r="A18962" t="s">
        <v>28152</v>
      </c>
    </row>
    <row r="18963" spans="1:1" x14ac:dyDescent="0.25">
      <c r="A18963" t="s">
        <v>28153</v>
      </c>
    </row>
    <row r="18964" spans="1:1" x14ac:dyDescent="0.25">
      <c r="A18964" t="s">
        <v>28154</v>
      </c>
    </row>
    <row r="18965" spans="1:1" x14ac:dyDescent="0.25">
      <c r="A18965" t="s">
        <v>28155</v>
      </c>
    </row>
    <row r="18966" spans="1:1" x14ac:dyDescent="0.25">
      <c r="A18966" t="s">
        <v>28156</v>
      </c>
    </row>
    <row r="18967" spans="1:1" x14ac:dyDescent="0.25">
      <c r="A18967" t="s">
        <v>28157</v>
      </c>
    </row>
    <row r="18968" spans="1:1" x14ac:dyDescent="0.25">
      <c r="A18968" t="s">
        <v>28158</v>
      </c>
    </row>
    <row r="18969" spans="1:1" x14ac:dyDescent="0.25">
      <c r="A18969" t="s">
        <v>28159</v>
      </c>
    </row>
    <row r="18970" spans="1:1" x14ac:dyDescent="0.25">
      <c r="A18970" t="s">
        <v>28160</v>
      </c>
    </row>
    <row r="18971" spans="1:1" x14ac:dyDescent="0.25">
      <c r="A18971" t="s">
        <v>28161</v>
      </c>
    </row>
    <row r="18972" spans="1:1" x14ac:dyDescent="0.25">
      <c r="A18972" t="s">
        <v>28162</v>
      </c>
    </row>
    <row r="18973" spans="1:1" x14ac:dyDescent="0.25">
      <c r="A18973" t="s">
        <v>28163</v>
      </c>
    </row>
    <row r="18974" spans="1:1" x14ac:dyDescent="0.25">
      <c r="A18974" t="s">
        <v>28164</v>
      </c>
    </row>
    <row r="18975" spans="1:1" x14ac:dyDescent="0.25">
      <c r="A18975" t="s">
        <v>28165</v>
      </c>
    </row>
    <row r="18976" spans="1:1" x14ac:dyDescent="0.25">
      <c r="A18976" t="s">
        <v>28166</v>
      </c>
    </row>
    <row r="18977" spans="1:1" x14ac:dyDescent="0.25">
      <c r="A18977" t="s">
        <v>28167</v>
      </c>
    </row>
    <row r="18978" spans="1:1" x14ac:dyDescent="0.25">
      <c r="A18978" t="s">
        <v>28168</v>
      </c>
    </row>
    <row r="18979" spans="1:1" x14ac:dyDescent="0.25">
      <c r="A18979" t="s">
        <v>28169</v>
      </c>
    </row>
    <row r="18980" spans="1:1" x14ac:dyDescent="0.25">
      <c r="A18980" t="s">
        <v>28170</v>
      </c>
    </row>
    <row r="18981" spans="1:1" x14ac:dyDescent="0.25">
      <c r="A18981" t="s">
        <v>28171</v>
      </c>
    </row>
    <row r="18982" spans="1:1" x14ac:dyDescent="0.25">
      <c r="A18982" t="s">
        <v>28172</v>
      </c>
    </row>
    <row r="18983" spans="1:1" x14ac:dyDescent="0.25">
      <c r="A18983" t="s">
        <v>28173</v>
      </c>
    </row>
    <row r="18984" spans="1:1" x14ac:dyDescent="0.25">
      <c r="A18984" t="s">
        <v>28174</v>
      </c>
    </row>
    <row r="18985" spans="1:1" x14ac:dyDescent="0.25">
      <c r="A18985" t="s">
        <v>28175</v>
      </c>
    </row>
    <row r="18986" spans="1:1" x14ac:dyDescent="0.25">
      <c r="A18986" t="s">
        <v>28176</v>
      </c>
    </row>
    <row r="18987" spans="1:1" x14ac:dyDescent="0.25">
      <c r="A18987" t="s">
        <v>28177</v>
      </c>
    </row>
    <row r="18988" spans="1:1" x14ac:dyDescent="0.25">
      <c r="A18988" t="s">
        <v>28178</v>
      </c>
    </row>
    <row r="18989" spans="1:1" x14ac:dyDescent="0.25">
      <c r="A18989" t="s">
        <v>28179</v>
      </c>
    </row>
    <row r="18990" spans="1:1" x14ac:dyDescent="0.25">
      <c r="A18990" t="s">
        <v>28180</v>
      </c>
    </row>
    <row r="18991" spans="1:1" x14ac:dyDescent="0.25">
      <c r="A18991" t="s">
        <v>28181</v>
      </c>
    </row>
    <row r="18992" spans="1:1" x14ac:dyDescent="0.25">
      <c r="A18992" t="s">
        <v>28182</v>
      </c>
    </row>
    <row r="18993" spans="1:1" x14ac:dyDescent="0.25">
      <c r="A18993" t="s">
        <v>28183</v>
      </c>
    </row>
    <row r="18994" spans="1:1" x14ac:dyDescent="0.25">
      <c r="A18994" t="s">
        <v>28184</v>
      </c>
    </row>
    <row r="18995" spans="1:1" x14ac:dyDescent="0.25">
      <c r="A18995" t="s">
        <v>28185</v>
      </c>
    </row>
    <row r="18996" spans="1:1" x14ac:dyDescent="0.25">
      <c r="A18996" t="s">
        <v>28186</v>
      </c>
    </row>
    <row r="18997" spans="1:1" x14ac:dyDescent="0.25">
      <c r="A18997" t="s">
        <v>28187</v>
      </c>
    </row>
    <row r="18998" spans="1:1" x14ac:dyDescent="0.25">
      <c r="A18998" t="s">
        <v>28188</v>
      </c>
    </row>
    <row r="18999" spans="1:1" x14ac:dyDescent="0.25">
      <c r="A18999" t="s">
        <v>28189</v>
      </c>
    </row>
    <row r="19000" spans="1:1" x14ac:dyDescent="0.25">
      <c r="A19000" t="s">
        <v>28190</v>
      </c>
    </row>
    <row r="19001" spans="1:1" x14ac:dyDescent="0.25">
      <c r="A19001" t="s">
        <v>28191</v>
      </c>
    </row>
    <row r="19002" spans="1:1" x14ac:dyDescent="0.25">
      <c r="A19002" t="s">
        <v>28192</v>
      </c>
    </row>
    <row r="19003" spans="1:1" x14ac:dyDescent="0.25">
      <c r="A19003" t="s">
        <v>28193</v>
      </c>
    </row>
    <row r="19004" spans="1:1" x14ac:dyDescent="0.25">
      <c r="A19004" t="s">
        <v>28194</v>
      </c>
    </row>
    <row r="19005" spans="1:1" x14ac:dyDescent="0.25">
      <c r="A19005" t="s">
        <v>28195</v>
      </c>
    </row>
    <row r="19006" spans="1:1" x14ac:dyDescent="0.25">
      <c r="A19006" t="s">
        <v>28196</v>
      </c>
    </row>
    <row r="19007" spans="1:1" x14ac:dyDescent="0.25">
      <c r="A19007" t="s">
        <v>28197</v>
      </c>
    </row>
    <row r="19008" spans="1:1" x14ac:dyDescent="0.25">
      <c r="A19008" t="s">
        <v>28198</v>
      </c>
    </row>
    <row r="19009" spans="1:1" x14ac:dyDescent="0.25">
      <c r="A19009" t="s">
        <v>28199</v>
      </c>
    </row>
    <row r="19010" spans="1:1" x14ac:dyDescent="0.25">
      <c r="A19010" t="s">
        <v>28200</v>
      </c>
    </row>
    <row r="19011" spans="1:1" x14ac:dyDescent="0.25">
      <c r="A19011" t="s">
        <v>28201</v>
      </c>
    </row>
    <row r="19012" spans="1:1" x14ac:dyDescent="0.25">
      <c r="A19012" t="s">
        <v>28202</v>
      </c>
    </row>
    <row r="19013" spans="1:1" x14ac:dyDescent="0.25">
      <c r="A19013" t="s">
        <v>28203</v>
      </c>
    </row>
    <row r="19014" spans="1:1" x14ac:dyDescent="0.25">
      <c r="A19014" t="s">
        <v>28204</v>
      </c>
    </row>
    <row r="19015" spans="1:1" x14ac:dyDescent="0.25">
      <c r="A19015" t="s">
        <v>28205</v>
      </c>
    </row>
    <row r="19016" spans="1:1" x14ac:dyDescent="0.25">
      <c r="A19016" t="s">
        <v>28206</v>
      </c>
    </row>
    <row r="19017" spans="1:1" x14ac:dyDescent="0.25">
      <c r="A19017" t="s">
        <v>28207</v>
      </c>
    </row>
    <row r="19018" spans="1:1" x14ac:dyDescent="0.25">
      <c r="A19018" t="s">
        <v>28208</v>
      </c>
    </row>
    <row r="19019" spans="1:1" x14ac:dyDescent="0.25">
      <c r="A19019" t="s">
        <v>28209</v>
      </c>
    </row>
    <row r="19020" spans="1:1" x14ac:dyDescent="0.25">
      <c r="A19020" t="s">
        <v>28210</v>
      </c>
    </row>
    <row r="19021" spans="1:1" x14ac:dyDescent="0.25">
      <c r="A19021" t="s">
        <v>28211</v>
      </c>
    </row>
    <row r="19022" spans="1:1" x14ac:dyDescent="0.25">
      <c r="A19022" t="s">
        <v>28212</v>
      </c>
    </row>
    <row r="19023" spans="1:1" x14ac:dyDescent="0.25">
      <c r="A19023" t="s">
        <v>28213</v>
      </c>
    </row>
    <row r="19024" spans="1:1" x14ac:dyDescent="0.25">
      <c r="A19024" t="s">
        <v>28214</v>
      </c>
    </row>
    <row r="19025" spans="1:1" x14ac:dyDescent="0.25">
      <c r="A19025" t="s">
        <v>28215</v>
      </c>
    </row>
    <row r="19026" spans="1:1" x14ac:dyDescent="0.25">
      <c r="A19026" t="s">
        <v>28216</v>
      </c>
    </row>
    <row r="19027" spans="1:1" x14ac:dyDescent="0.25">
      <c r="A19027" t="s">
        <v>28217</v>
      </c>
    </row>
    <row r="19028" spans="1:1" x14ac:dyDescent="0.25">
      <c r="A19028" t="s">
        <v>28218</v>
      </c>
    </row>
    <row r="19029" spans="1:1" x14ac:dyDescent="0.25">
      <c r="A19029" t="s">
        <v>28219</v>
      </c>
    </row>
    <row r="19030" spans="1:1" x14ac:dyDescent="0.25">
      <c r="A19030" t="s">
        <v>28220</v>
      </c>
    </row>
    <row r="19031" spans="1:1" x14ac:dyDescent="0.25">
      <c r="A19031" t="s">
        <v>28221</v>
      </c>
    </row>
    <row r="19032" spans="1:1" x14ac:dyDescent="0.25">
      <c r="A19032" t="s">
        <v>28222</v>
      </c>
    </row>
    <row r="19033" spans="1:1" x14ac:dyDescent="0.25">
      <c r="A19033" t="s">
        <v>28223</v>
      </c>
    </row>
    <row r="19034" spans="1:1" x14ac:dyDescent="0.25">
      <c r="A19034" t="s">
        <v>28224</v>
      </c>
    </row>
    <row r="19035" spans="1:1" x14ac:dyDescent="0.25">
      <c r="A19035" t="s">
        <v>28225</v>
      </c>
    </row>
    <row r="19036" spans="1:1" x14ac:dyDescent="0.25">
      <c r="A19036" t="s">
        <v>28226</v>
      </c>
    </row>
    <row r="19037" spans="1:1" x14ac:dyDescent="0.25">
      <c r="A19037" t="s">
        <v>28227</v>
      </c>
    </row>
    <row r="19038" spans="1:1" x14ac:dyDescent="0.25">
      <c r="A19038" t="s">
        <v>28228</v>
      </c>
    </row>
    <row r="19039" spans="1:1" x14ac:dyDescent="0.25">
      <c r="A19039" t="s">
        <v>28229</v>
      </c>
    </row>
    <row r="19040" spans="1:1" x14ac:dyDescent="0.25">
      <c r="A19040" t="s">
        <v>28230</v>
      </c>
    </row>
    <row r="19041" spans="1:1" x14ac:dyDescent="0.25">
      <c r="A19041" t="s">
        <v>28231</v>
      </c>
    </row>
    <row r="19042" spans="1:1" x14ac:dyDescent="0.25">
      <c r="A19042" t="s">
        <v>28232</v>
      </c>
    </row>
    <row r="19043" spans="1:1" x14ac:dyDescent="0.25">
      <c r="A19043" t="s">
        <v>28233</v>
      </c>
    </row>
    <row r="19044" spans="1:1" x14ac:dyDescent="0.25">
      <c r="A19044" t="s">
        <v>28234</v>
      </c>
    </row>
    <row r="19045" spans="1:1" x14ac:dyDescent="0.25">
      <c r="A19045" t="s">
        <v>28235</v>
      </c>
    </row>
    <row r="19046" spans="1:1" x14ac:dyDescent="0.25">
      <c r="A19046" t="s">
        <v>28236</v>
      </c>
    </row>
    <row r="19047" spans="1:1" x14ac:dyDescent="0.25">
      <c r="A19047" t="s">
        <v>28237</v>
      </c>
    </row>
    <row r="19048" spans="1:1" x14ac:dyDescent="0.25">
      <c r="A19048" t="s">
        <v>28238</v>
      </c>
    </row>
    <row r="19049" spans="1:1" x14ac:dyDescent="0.25">
      <c r="A19049" t="s">
        <v>28239</v>
      </c>
    </row>
    <row r="19050" spans="1:1" x14ac:dyDescent="0.25">
      <c r="A19050" t="s">
        <v>28240</v>
      </c>
    </row>
    <row r="19051" spans="1:1" x14ac:dyDescent="0.25">
      <c r="A19051" t="s">
        <v>28241</v>
      </c>
    </row>
    <row r="19052" spans="1:1" x14ac:dyDescent="0.25">
      <c r="A19052" t="s">
        <v>28242</v>
      </c>
    </row>
    <row r="19053" spans="1:1" x14ac:dyDescent="0.25">
      <c r="A19053" t="s">
        <v>28243</v>
      </c>
    </row>
    <row r="19054" spans="1:1" x14ac:dyDescent="0.25">
      <c r="A19054" t="s">
        <v>28244</v>
      </c>
    </row>
    <row r="19055" spans="1:1" x14ac:dyDescent="0.25">
      <c r="A19055" t="s">
        <v>28245</v>
      </c>
    </row>
    <row r="19056" spans="1:1" x14ac:dyDescent="0.25">
      <c r="A19056" t="s">
        <v>28246</v>
      </c>
    </row>
    <row r="19057" spans="1:1" x14ac:dyDescent="0.25">
      <c r="A19057" t="s">
        <v>28247</v>
      </c>
    </row>
    <row r="19058" spans="1:1" x14ac:dyDescent="0.25">
      <c r="A19058" t="s">
        <v>28248</v>
      </c>
    </row>
    <row r="19059" spans="1:1" x14ac:dyDescent="0.25">
      <c r="A19059" t="s">
        <v>28249</v>
      </c>
    </row>
    <row r="19060" spans="1:1" x14ac:dyDescent="0.25">
      <c r="A19060" t="s">
        <v>28250</v>
      </c>
    </row>
    <row r="19061" spans="1:1" x14ac:dyDescent="0.25">
      <c r="A19061" t="s">
        <v>28251</v>
      </c>
    </row>
    <row r="19062" spans="1:1" x14ac:dyDescent="0.25">
      <c r="A19062" t="s">
        <v>28252</v>
      </c>
    </row>
    <row r="19063" spans="1:1" x14ac:dyDescent="0.25">
      <c r="A19063" t="s">
        <v>28253</v>
      </c>
    </row>
    <row r="19064" spans="1:1" x14ac:dyDescent="0.25">
      <c r="A19064" t="s">
        <v>28254</v>
      </c>
    </row>
    <row r="19065" spans="1:1" x14ac:dyDescent="0.25">
      <c r="A19065" t="s">
        <v>28255</v>
      </c>
    </row>
    <row r="19066" spans="1:1" x14ac:dyDescent="0.25">
      <c r="A19066" t="s">
        <v>28256</v>
      </c>
    </row>
    <row r="19067" spans="1:1" x14ac:dyDescent="0.25">
      <c r="A19067" t="s">
        <v>28257</v>
      </c>
    </row>
    <row r="19068" spans="1:1" x14ac:dyDescent="0.25">
      <c r="A19068" t="s">
        <v>28258</v>
      </c>
    </row>
    <row r="19069" spans="1:1" x14ac:dyDescent="0.25">
      <c r="A19069" t="s">
        <v>28259</v>
      </c>
    </row>
    <row r="19070" spans="1:1" x14ac:dyDescent="0.25">
      <c r="A19070" t="s">
        <v>28260</v>
      </c>
    </row>
    <row r="19071" spans="1:1" x14ac:dyDescent="0.25">
      <c r="A19071" t="s">
        <v>28261</v>
      </c>
    </row>
    <row r="19072" spans="1:1" x14ac:dyDescent="0.25">
      <c r="A19072" t="s">
        <v>28262</v>
      </c>
    </row>
    <row r="19073" spans="1:1" x14ac:dyDescent="0.25">
      <c r="A19073" t="s">
        <v>28263</v>
      </c>
    </row>
    <row r="19074" spans="1:1" x14ac:dyDescent="0.25">
      <c r="A19074" t="s">
        <v>28264</v>
      </c>
    </row>
    <row r="19075" spans="1:1" x14ac:dyDescent="0.25">
      <c r="A19075" t="s">
        <v>28265</v>
      </c>
    </row>
    <row r="19076" spans="1:1" x14ac:dyDescent="0.25">
      <c r="A19076" t="s">
        <v>28266</v>
      </c>
    </row>
    <row r="19077" spans="1:1" x14ac:dyDescent="0.25">
      <c r="A19077" t="s">
        <v>28267</v>
      </c>
    </row>
    <row r="19078" spans="1:1" x14ac:dyDescent="0.25">
      <c r="A19078" t="s">
        <v>28268</v>
      </c>
    </row>
    <row r="19079" spans="1:1" x14ac:dyDescent="0.25">
      <c r="A19079" t="s">
        <v>28269</v>
      </c>
    </row>
    <row r="19080" spans="1:1" x14ac:dyDescent="0.25">
      <c r="A19080" t="s">
        <v>28270</v>
      </c>
    </row>
    <row r="19081" spans="1:1" x14ac:dyDescent="0.25">
      <c r="A19081" t="s">
        <v>28271</v>
      </c>
    </row>
    <row r="19082" spans="1:1" x14ac:dyDescent="0.25">
      <c r="A19082" t="s">
        <v>28272</v>
      </c>
    </row>
    <row r="19083" spans="1:1" x14ac:dyDescent="0.25">
      <c r="A19083" t="s">
        <v>28273</v>
      </c>
    </row>
    <row r="19084" spans="1:1" x14ac:dyDescent="0.25">
      <c r="A19084" t="s">
        <v>28274</v>
      </c>
    </row>
    <row r="19085" spans="1:1" x14ac:dyDescent="0.25">
      <c r="A19085" t="s">
        <v>28275</v>
      </c>
    </row>
    <row r="19086" spans="1:1" x14ac:dyDescent="0.25">
      <c r="A19086" t="s">
        <v>28276</v>
      </c>
    </row>
    <row r="19087" spans="1:1" x14ac:dyDescent="0.25">
      <c r="A19087" t="s">
        <v>28277</v>
      </c>
    </row>
    <row r="19088" spans="1:1" x14ac:dyDescent="0.25">
      <c r="A19088" t="s">
        <v>28278</v>
      </c>
    </row>
    <row r="19089" spans="1:1" x14ac:dyDescent="0.25">
      <c r="A19089" t="s">
        <v>28279</v>
      </c>
    </row>
    <row r="19090" spans="1:1" x14ac:dyDescent="0.25">
      <c r="A19090" t="s">
        <v>28280</v>
      </c>
    </row>
    <row r="19091" spans="1:1" x14ac:dyDescent="0.25">
      <c r="A19091" t="s">
        <v>28281</v>
      </c>
    </row>
    <row r="19092" spans="1:1" x14ac:dyDescent="0.25">
      <c r="A19092" t="s">
        <v>28282</v>
      </c>
    </row>
    <row r="19093" spans="1:1" x14ac:dyDescent="0.25">
      <c r="A19093" t="s">
        <v>14316</v>
      </c>
    </row>
    <row r="19094" spans="1:1" x14ac:dyDescent="0.25">
      <c r="A19094" t="s">
        <v>28283</v>
      </c>
    </row>
    <row r="19095" spans="1:1" x14ac:dyDescent="0.25">
      <c r="A19095" t="s">
        <v>28284</v>
      </c>
    </row>
    <row r="19096" spans="1:1" x14ac:dyDescent="0.25">
      <c r="A19096" t="s">
        <v>28285</v>
      </c>
    </row>
    <row r="19097" spans="1:1" x14ac:dyDescent="0.25">
      <c r="A19097" t="s">
        <v>28286</v>
      </c>
    </row>
    <row r="19098" spans="1:1" x14ac:dyDescent="0.25">
      <c r="A19098" t="s">
        <v>28287</v>
      </c>
    </row>
    <row r="19099" spans="1:1" x14ac:dyDescent="0.25">
      <c r="A19099" t="s">
        <v>28288</v>
      </c>
    </row>
    <row r="19100" spans="1:1" x14ac:dyDescent="0.25">
      <c r="A19100" t="s">
        <v>28289</v>
      </c>
    </row>
    <row r="19101" spans="1:1" x14ac:dyDescent="0.25">
      <c r="A19101" t="s">
        <v>28290</v>
      </c>
    </row>
    <row r="19102" spans="1:1" x14ac:dyDescent="0.25">
      <c r="A19102" t="s">
        <v>28291</v>
      </c>
    </row>
    <row r="19103" spans="1:1" x14ac:dyDescent="0.25">
      <c r="A19103" t="s">
        <v>28292</v>
      </c>
    </row>
    <row r="19104" spans="1:1" x14ac:dyDescent="0.25">
      <c r="A19104" t="s">
        <v>28293</v>
      </c>
    </row>
    <row r="19105" spans="1:1" x14ac:dyDescent="0.25">
      <c r="A19105" t="s">
        <v>28294</v>
      </c>
    </row>
    <row r="19106" spans="1:1" x14ac:dyDescent="0.25">
      <c r="A19106" t="s">
        <v>28295</v>
      </c>
    </row>
    <row r="19107" spans="1:1" x14ac:dyDescent="0.25">
      <c r="A19107" t="s">
        <v>28296</v>
      </c>
    </row>
    <row r="19108" spans="1:1" x14ac:dyDescent="0.25">
      <c r="A19108" t="s">
        <v>28297</v>
      </c>
    </row>
    <row r="19109" spans="1:1" x14ac:dyDescent="0.25">
      <c r="A19109" t="s">
        <v>28298</v>
      </c>
    </row>
    <row r="19110" spans="1:1" x14ac:dyDescent="0.25">
      <c r="A19110" t="s">
        <v>28299</v>
      </c>
    </row>
    <row r="19111" spans="1:1" x14ac:dyDescent="0.25">
      <c r="A19111" t="s">
        <v>28300</v>
      </c>
    </row>
    <row r="19112" spans="1:1" x14ac:dyDescent="0.25">
      <c r="A19112" t="s">
        <v>28301</v>
      </c>
    </row>
    <row r="19113" spans="1:1" x14ac:dyDescent="0.25">
      <c r="A19113" t="s">
        <v>28302</v>
      </c>
    </row>
    <row r="19114" spans="1:1" x14ac:dyDescent="0.25">
      <c r="A19114" t="s">
        <v>28303</v>
      </c>
    </row>
    <row r="19115" spans="1:1" x14ac:dyDescent="0.25">
      <c r="A19115" t="s">
        <v>28304</v>
      </c>
    </row>
    <row r="19116" spans="1:1" x14ac:dyDescent="0.25">
      <c r="A19116" t="s">
        <v>28305</v>
      </c>
    </row>
    <row r="19117" spans="1:1" x14ac:dyDescent="0.25">
      <c r="A19117" t="s">
        <v>28306</v>
      </c>
    </row>
    <row r="19118" spans="1:1" x14ac:dyDescent="0.25">
      <c r="A19118" t="s">
        <v>28307</v>
      </c>
    </row>
    <row r="19119" spans="1:1" x14ac:dyDescent="0.25">
      <c r="A19119" t="s">
        <v>28308</v>
      </c>
    </row>
    <row r="19120" spans="1:1" x14ac:dyDescent="0.25">
      <c r="A19120" t="s">
        <v>28309</v>
      </c>
    </row>
    <row r="19121" spans="1:1" x14ac:dyDescent="0.25">
      <c r="A19121" t="s">
        <v>28310</v>
      </c>
    </row>
    <row r="19122" spans="1:1" x14ac:dyDescent="0.25">
      <c r="A19122" t="s">
        <v>28311</v>
      </c>
    </row>
    <row r="19123" spans="1:1" x14ac:dyDescent="0.25">
      <c r="A19123" t="s">
        <v>28312</v>
      </c>
    </row>
    <row r="19124" spans="1:1" x14ac:dyDescent="0.25">
      <c r="A19124" t="s">
        <v>28313</v>
      </c>
    </row>
    <row r="19125" spans="1:1" x14ac:dyDescent="0.25">
      <c r="A19125" t="s">
        <v>28314</v>
      </c>
    </row>
    <row r="19126" spans="1:1" x14ac:dyDescent="0.25">
      <c r="A19126" t="s">
        <v>28315</v>
      </c>
    </row>
    <row r="19127" spans="1:1" x14ac:dyDescent="0.25">
      <c r="A19127" t="s">
        <v>28316</v>
      </c>
    </row>
    <row r="19128" spans="1:1" x14ac:dyDescent="0.25">
      <c r="A19128" t="s">
        <v>28317</v>
      </c>
    </row>
    <row r="19129" spans="1:1" x14ac:dyDescent="0.25">
      <c r="A19129" t="s">
        <v>28318</v>
      </c>
    </row>
    <row r="19130" spans="1:1" x14ac:dyDescent="0.25">
      <c r="A19130" t="s">
        <v>28319</v>
      </c>
    </row>
    <row r="19131" spans="1:1" x14ac:dyDescent="0.25">
      <c r="A19131" t="s">
        <v>28320</v>
      </c>
    </row>
    <row r="19132" spans="1:1" x14ac:dyDescent="0.25">
      <c r="A19132" t="s">
        <v>28321</v>
      </c>
    </row>
    <row r="19133" spans="1:1" x14ac:dyDescent="0.25">
      <c r="A19133" t="s">
        <v>28322</v>
      </c>
    </row>
    <row r="19134" spans="1:1" x14ac:dyDescent="0.25">
      <c r="A19134" t="s">
        <v>28323</v>
      </c>
    </row>
    <row r="19135" spans="1:1" x14ac:dyDescent="0.25">
      <c r="A19135" t="s">
        <v>28324</v>
      </c>
    </row>
    <row r="19136" spans="1:1" x14ac:dyDescent="0.25">
      <c r="A19136" t="s">
        <v>28325</v>
      </c>
    </row>
    <row r="19137" spans="1:1" x14ac:dyDescent="0.25">
      <c r="A19137" t="s">
        <v>28326</v>
      </c>
    </row>
    <row r="19138" spans="1:1" x14ac:dyDescent="0.25">
      <c r="A19138" t="s">
        <v>28327</v>
      </c>
    </row>
    <row r="19139" spans="1:1" x14ac:dyDescent="0.25">
      <c r="A19139" t="s">
        <v>28328</v>
      </c>
    </row>
    <row r="19140" spans="1:1" x14ac:dyDescent="0.25">
      <c r="A19140" t="s">
        <v>28329</v>
      </c>
    </row>
    <row r="19141" spans="1:1" x14ac:dyDescent="0.25">
      <c r="A19141" t="s">
        <v>28330</v>
      </c>
    </row>
    <row r="19142" spans="1:1" x14ac:dyDescent="0.25">
      <c r="A19142" t="s">
        <v>28331</v>
      </c>
    </row>
    <row r="19143" spans="1:1" x14ac:dyDescent="0.25">
      <c r="A19143" t="s">
        <v>28332</v>
      </c>
    </row>
    <row r="19144" spans="1:1" x14ac:dyDescent="0.25">
      <c r="A19144" t="s">
        <v>28333</v>
      </c>
    </row>
    <row r="19145" spans="1:1" x14ac:dyDescent="0.25">
      <c r="A19145" t="s">
        <v>28334</v>
      </c>
    </row>
    <row r="19146" spans="1:1" x14ac:dyDescent="0.25">
      <c r="A19146" t="s">
        <v>28335</v>
      </c>
    </row>
    <row r="19147" spans="1:1" x14ac:dyDescent="0.25">
      <c r="A19147" t="s">
        <v>28336</v>
      </c>
    </row>
    <row r="19148" spans="1:1" x14ac:dyDescent="0.25">
      <c r="A19148" t="s">
        <v>28337</v>
      </c>
    </row>
    <row r="19149" spans="1:1" x14ac:dyDescent="0.25">
      <c r="A19149" t="s">
        <v>28338</v>
      </c>
    </row>
    <row r="19150" spans="1:1" x14ac:dyDescent="0.25">
      <c r="A19150" t="s">
        <v>28339</v>
      </c>
    </row>
    <row r="19151" spans="1:1" x14ac:dyDescent="0.25">
      <c r="A19151" t="s">
        <v>28340</v>
      </c>
    </row>
    <row r="19152" spans="1:1" x14ac:dyDescent="0.25">
      <c r="A19152" t="s">
        <v>28341</v>
      </c>
    </row>
    <row r="19153" spans="1:1" x14ac:dyDescent="0.25">
      <c r="A19153" t="s">
        <v>28342</v>
      </c>
    </row>
    <row r="19154" spans="1:1" x14ac:dyDescent="0.25">
      <c r="A19154" t="s">
        <v>28343</v>
      </c>
    </row>
    <row r="19155" spans="1:1" x14ac:dyDescent="0.25">
      <c r="A19155" t="s">
        <v>28344</v>
      </c>
    </row>
    <row r="19156" spans="1:1" x14ac:dyDescent="0.25">
      <c r="A19156" t="s">
        <v>28345</v>
      </c>
    </row>
    <row r="19157" spans="1:1" x14ac:dyDescent="0.25">
      <c r="A19157" t="s">
        <v>28346</v>
      </c>
    </row>
    <row r="19158" spans="1:1" x14ac:dyDescent="0.25">
      <c r="A19158" t="s">
        <v>28347</v>
      </c>
    </row>
    <row r="19159" spans="1:1" x14ac:dyDescent="0.25">
      <c r="A19159" t="s">
        <v>28348</v>
      </c>
    </row>
    <row r="19160" spans="1:1" x14ac:dyDescent="0.25">
      <c r="A19160" t="s">
        <v>28349</v>
      </c>
    </row>
    <row r="19161" spans="1:1" x14ac:dyDescent="0.25">
      <c r="A19161" t="s">
        <v>28350</v>
      </c>
    </row>
    <row r="19162" spans="1:1" x14ac:dyDescent="0.25">
      <c r="A19162" t="s">
        <v>28351</v>
      </c>
    </row>
    <row r="19163" spans="1:1" x14ac:dyDescent="0.25">
      <c r="A19163" t="s">
        <v>28352</v>
      </c>
    </row>
    <row r="19164" spans="1:1" x14ac:dyDescent="0.25">
      <c r="A19164" t="s">
        <v>28353</v>
      </c>
    </row>
    <row r="19165" spans="1:1" x14ac:dyDescent="0.25">
      <c r="A19165" t="s">
        <v>28354</v>
      </c>
    </row>
    <row r="19166" spans="1:1" x14ac:dyDescent="0.25">
      <c r="A19166" t="s">
        <v>28355</v>
      </c>
    </row>
    <row r="19167" spans="1:1" x14ac:dyDescent="0.25">
      <c r="A19167" t="s">
        <v>28356</v>
      </c>
    </row>
    <row r="19168" spans="1:1" x14ac:dyDescent="0.25">
      <c r="A19168" t="s">
        <v>28357</v>
      </c>
    </row>
    <row r="19169" spans="1:1" x14ac:dyDescent="0.25">
      <c r="A19169" t="s">
        <v>28358</v>
      </c>
    </row>
    <row r="19170" spans="1:1" x14ac:dyDescent="0.25">
      <c r="A19170" t="s">
        <v>28359</v>
      </c>
    </row>
    <row r="19171" spans="1:1" x14ac:dyDescent="0.25">
      <c r="A19171" t="s">
        <v>28360</v>
      </c>
    </row>
    <row r="19172" spans="1:1" x14ac:dyDescent="0.25">
      <c r="A19172" t="s">
        <v>28361</v>
      </c>
    </row>
    <row r="19173" spans="1:1" x14ac:dyDescent="0.25">
      <c r="A19173" t="s">
        <v>28362</v>
      </c>
    </row>
    <row r="19174" spans="1:1" x14ac:dyDescent="0.25">
      <c r="A19174" t="s">
        <v>28363</v>
      </c>
    </row>
    <row r="19175" spans="1:1" x14ac:dyDescent="0.25">
      <c r="A19175" t="s">
        <v>28364</v>
      </c>
    </row>
    <row r="19176" spans="1:1" x14ac:dyDescent="0.25">
      <c r="A19176" t="s">
        <v>28365</v>
      </c>
    </row>
    <row r="19177" spans="1:1" x14ac:dyDescent="0.25">
      <c r="A19177" t="s">
        <v>28366</v>
      </c>
    </row>
    <row r="19178" spans="1:1" x14ac:dyDescent="0.25">
      <c r="A19178" t="s">
        <v>28367</v>
      </c>
    </row>
    <row r="19179" spans="1:1" x14ac:dyDescent="0.25">
      <c r="A19179" t="s">
        <v>28368</v>
      </c>
    </row>
    <row r="19180" spans="1:1" x14ac:dyDescent="0.25">
      <c r="A19180" t="s">
        <v>28369</v>
      </c>
    </row>
    <row r="19181" spans="1:1" x14ac:dyDescent="0.25">
      <c r="A19181" t="s">
        <v>28370</v>
      </c>
    </row>
    <row r="19182" spans="1:1" x14ac:dyDescent="0.25">
      <c r="A19182" t="s">
        <v>28371</v>
      </c>
    </row>
    <row r="19183" spans="1:1" x14ac:dyDescent="0.25">
      <c r="A19183" t="s">
        <v>28372</v>
      </c>
    </row>
    <row r="19184" spans="1:1" x14ac:dyDescent="0.25">
      <c r="A19184" t="s">
        <v>28373</v>
      </c>
    </row>
    <row r="19185" spans="1:1" x14ac:dyDescent="0.25">
      <c r="A19185" t="s">
        <v>28374</v>
      </c>
    </row>
    <row r="19186" spans="1:1" x14ac:dyDescent="0.25">
      <c r="A19186" t="s">
        <v>28375</v>
      </c>
    </row>
    <row r="19187" spans="1:1" x14ac:dyDescent="0.25">
      <c r="A19187" t="s">
        <v>28376</v>
      </c>
    </row>
    <row r="19188" spans="1:1" x14ac:dyDescent="0.25">
      <c r="A19188" t="s">
        <v>28377</v>
      </c>
    </row>
    <row r="19189" spans="1:1" x14ac:dyDescent="0.25">
      <c r="A19189" t="s">
        <v>28378</v>
      </c>
    </row>
    <row r="19190" spans="1:1" x14ac:dyDescent="0.25">
      <c r="A19190" t="s">
        <v>28379</v>
      </c>
    </row>
    <row r="19191" spans="1:1" x14ac:dyDescent="0.25">
      <c r="A19191" t="s">
        <v>28380</v>
      </c>
    </row>
    <row r="19192" spans="1:1" x14ac:dyDescent="0.25">
      <c r="A19192" t="s">
        <v>28381</v>
      </c>
    </row>
    <row r="19193" spans="1:1" x14ac:dyDescent="0.25">
      <c r="A19193" t="s">
        <v>28382</v>
      </c>
    </row>
    <row r="19194" spans="1:1" x14ac:dyDescent="0.25">
      <c r="A19194" t="s">
        <v>28383</v>
      </c>
    </row>
    <row r="19195" spans="1:1" x14ac:dyDescent="0.25">
      <c r="A19195" t="s">
        <v>28384</v>
      </c>
    </row>
    <row r="19196" spans="1:1" x14ac:dyDescent="0.25">
      <c r="A19196" t="s">
        <v>28385</v>
      </c>
    </row>
    <row r="19197" spans="1:1" x14ac:dyDescent="0.25">
      <c r="A19197" t="s">
        <v>28386</v>
      </c>
    </row>
    <row r="19198" spans="1:1" x14ac:dyDescent="0.25">
      <c r="A19198" t="s">
        <v>28387</v>
      </c>
    </row>
    <row r="19199" spans="1:1" x14ac:dyDescent="0.25">
      <c r="A19199" t="s">
        <v>28388</v>
      </c>
    </row>
    <row r="19200" spans="1:1" x14ac:dyDescent="0.25">
      <c r="A19200" t="s">
        <v>28389</v>
      </c>
    </row>
    <row r="19201" spans="1:1" x14ac:dyDescent="0.25">
      <c r="A19201" t="s">
        <v>28390</v>
      </c>
    </row>
    <row r="19202" spans="1:1" x14ac:dyDescent="0.25">
      <c r="A19202" t="s">
        <v>28391</v>
      </c>
    </row>
    <row r="19203" spans="1:1" x14ac:dyDescent="0.25">
      <c r="A19203" t="s">
        <v>28392</v>
      </c>
    </row>
    <row r="19204" spans="1:1" x14ac:dyDescent="0.25">
      <c r="A19204" t="s">
        <v>28393</v>
      </c>
    </row>
    <row r="19205" spans="1:1" x14ac:dyDescent="0.25">
      <c r="A19205" t="s">
        <v>28394</v>
      </c>
    </row>
    <row r="19206" spans="1:1" x14ac:dyDescent="0.25">
      <c r="A19206" t="s">
        <v>28395</v>
      </c>
    </row>
    <row r="19207" spans="1:1" x14ac:dyDescent="0.25">
      <c r="A19207" t="s">
        <v>28396</v>
      </c>
    </row>
    <row r="19208" spans="1:1" x14ac:dyDescent="0.25">
      <c r="A19208" t="s">
        <v>28397</v>
      </c>
    </row>
    <row r="19209" spans="1:1" x14ac:dyDescent="0.25">
      <c r="A19209" t="s">
        <v>28398</v>
      </c>
    </row>
    <row r="19210" spans="1:1" x14ac:dyDescent="0.25">
      <c r="A19210" t="s">
        <v>28399</v>
      </c>
    </row>
    <row r="19211" spans="1:1" x14ac:dyDescent="0.25">
      <c r="A19211" t="s">
        <v>28400</v>
      </c>
    </row>
    <row r="19212" spans="1:1" x14ac:dyDescent="0.25">
      <c r="A19212" t="s">
        <v>28401</v>
      </c>
    </row>
    <row r="19213" spans="1:1" x14ac:dyDescent="0.25">
      <c r="A19213" t="s">
        <v>28402</v>
      </c>
    </row>
    <row r="19214" spans="1:1" x14ac:dyDescent="0.25">
      <c r="A19214" t="s">
        <v>28403</v>
      </c>
    </row>
    <row r="19215" spans="1:1" x14ac:dyDescent="0.25">
      <c r="A19215" t="s">
        <v>28404</v>
      </c>
    </row>
    <row r="19216" spans="1:1" x14ac:dyDescent="0.25">
      <c r="A19216" t="s">
        <v>28405</v>
      </c>
    </row>
    <row r="19217" spans="1:1" x14ac:dyDescent="0.25">
      <c r="A19217" t="s">
        <v>28406</v>
      </c>
    </row>
    <row r="19218" spans="1:1" x14ac:dyDescent="0.25">
      <c r="A19218" t="s">
        <v>28407</v>
      </c>
    </row>
    <row r="19219" spans="1:1" x14ac:dyDescent="0.25">
      <c r="A19219" t="s">
        <v>28408</v>
      </c>
    </row>
    <row r="19220" spans="1:1" x14ac:dyDescent="0.25">
      <c r="A19220" t="s">
        <v>28409</v>
      </c>
    </row>
    <row r="19221" spans="1:1" x14ac:dyDescent="0.25">
      <c r="A19221" t="s">
        <v>28410</v>
      </c>
    </row>
    <row r="19222" spans="1:1" x14ac:dyDescent="0.25">
      <c r="A19222" t="s">
        <v>28411</v>
      </c>
    </row>
    <row r="19223" spans="1:1" x14ac:dyDescent="0.25">
      <c r="A19223" t="s">
        <v>28412</v>
      </c>
    </row>
    <row r="19224" spans="1:1" x14ac:dyDescent="0.25">
      <c r="A19224" t="s">
        <v>28413</v>
      </c>
    </row>
    <row r="19225" spans="1:1" x14ac:dyDescent="0.25">
      <c r="A19225" t="s">
        <v>28414</v>
      </c>
    </row>
    <row r="19226" spans="1:1" x14ac:dyDescent="0.25">
      <c r="A19226" t="s">
        <v>28415</v>
      </c>
    </row>
    <row r="19227" spans="1:1" x14ac:dyDescent="0.25">
      <c r="A19227" t="s">
        <v>28416</v>
      </c>
    </row>
    <row r="19228" spans="1:1" x14ac:dyDescent="0.25">
      <c r="A19228" t="s">
        <v>28417</v>
      </c>
    </row>
    <row r="19229" spans="1:1" x14ac:dyDescent="0.25">
      <c r="A19229" t="s">
        <v>28418</v>
      </c>
    </row>
    <row r="19230" spans="1:1" x14ac:dyDescent="0.25">
      <c r="A19230" t="s">
        <v>28419</v>
      </c>
    </row>
    <row r="19231" spans="1:1" x14ac:dyDescent="0.25">
      <c r="A19231" t="s">
        <v>28420</v>
      </c>
    </row>
    <row r="19232" spans="1:1" x14ac:dyDescent="0.25">
      <c r="A19232" t="s">
        <v>28421</v>
      </c>
    </row>
    <row r="19233" spans="1:1" x14ac:dyDescent="0.25">
      <c r="A19233" t="s">
        <v>28422</v>
      </c>
    </row>
    <row r="19234" spans="1:1" x14ac:dyDescent="0.25">
      <c r="A19234" t="s">
        <v>28423</v>
      </c>
    </row>
    <row r="19235" spans="1:1" x14ac:dyDescent="0.25">
      <c r="A19235" t="s">
        <v>28424</v>
      </c>
    </row>
    <row r="19236" spans="1:1" x14ac:dyDescent="0.25">
      <c r="A19236" t="s">
        <v>28425</v>
      </c>
    </row>
    <row r="19237" spans="1:1" x14ac:dyDescent="0.25">
      <c r="A19237" t="s">
        <v>28426</v>
      </c>
    </row>
    <row r="19238" spans="1:1" x14ac:dyDescent="0.25">
      <c r="A19238" t="s">
        <v>28427</v>
      </c>
    </row>
    <row r="19239" spans="1:1" x14ac:dyDescent="0.25">
      <c r="A19239" t="s">
        <v>28428</v>
      </c>
    </row>
    <row r="19240" spans="1:1" x14ac:dyDescent="0.25">
      <c r="A19240" t="s">
        <v>28429</v>
      </c>
    </row>
    <row r="19241" spans="1:1" x14ac:dyDescent="0.25">
      <c r="A19241" t="s">
        <v>28430</v>
      </c>
    </row>
    <row r="19242" spans="1:1" x14ac:dyDescent="0.25">
      <c r="A19242" t="s">
        <v>28431</v>
      </c>
    </row>
    <row r="19243" spans="1:1" x14ac:dyDescent="0.25">
      <c r="A19243" t="s">
        <v>28432</v>
      </c>
    </row>
    <row r="19244" spans="1:1" x14ac:dyDescent="0.25">
      <c r="A19244" t="s">
        <v>28433</v>
      </c>
    </row>
    <row r="19245" spans="1:1" x14ac:dyDescent="0.25">
      <c r="A19245" t="s">
        <v>28434</v>
      </c>
    </row>
    <row r="19246" spans="1:1" x14ac:dyDescent="0.25">
      <c r="A19246" t="s">
        <v>28435</v>
      </c>
    </row>
    <row r="19247" spans="1:1" x14ac:dyDescent="0.25">
      <c r="A19247" t="s">
        <v>28436</v>
      </c>
    </row>
    <row r="19248" spans="1:1" x14ac:dyDescent="0.25">
      <c r="A19248" t="s">
        <v>28437</v>
      </c>
    </row>
    <row r="19249" spans="1:1" x14ac:dyDescent="0.25">
      <c r="A19249" t="s">
        <v>28438</v>
      </c>
    </row>
    <row r="19250" spans="1:1" x14ac:dyDescent="0.25">
      <c r="A19250" t="s">
        <v>28439</v>
      </c>
    </row>
    <row r="19251" spans="1:1" x14ac:dyDescent="0.25">
      <c r="A19251" t="s">
        <v>28440</v>
      </c>
    </row>
    <row r="19252" spans="1:1" x14ac:dyDescent="0.25">
      <c r="A19252" t="s">
        <v>28441</v>
      </c>
    </row>
    <row r="19253" spans="1:1" x14ac:dyDescent="0.25">
      <c r="A19253" t="s">
        <v>28442</v>
      </c>
    </row>
    <row r="19254" spans="1:1" x14ac:dyDescent="0.25">
      <c r="A19254" t="s">
        <v>28443</v>
      </c>
    </row>
    <row r="19255" spans="1:1" x14ac:dyDescent="0.25">
      <c r="A19255" t="s">
        <v>28444</v>
      </c>
    </row>
    <row r="19256" spans="1:1" x14ac:dyDescent="0.25">
      <c r="A19256" t="s">
        <v>28445</v>
      </c>
    </row>
    <row r="19257" spans="1:1" x14ac:dyDescent="0.25">
      <c r="A19257" t="s">
        <v>28446</v>
      </c>
    </row>
    <row r="19258" spans="1:1" x14ac:dyDescent="0.25">
      <c r="A19258" t="s">
        <v>28447</v>
      </c>
    </row>
    <row r="19259" spans="1:1" x14ac:dyDescent="0.25">
      <c r="A19259" t="s">
        <v>28448</v>
      </c>
    </row>
    <row r="19260" spans="1:1" x14ac:dyDescent="0.25">
      <c r="A19260" t="s">
        <v>28449</v>
      </c>
    </row>
    <row r="19261" spans="1:1" x14ac:dyDescent="0.25">
      <c r="A19261" t="s">
        <v>28450</v>
      </c>
    </row>
    <row r="19262" spans="1:1" x14ac:dyDescent="0.25">
      <c r="A19262" t="s">
        <v>28451</v>
      </c>
    </row>
    <row r="19263" spans="1:1" x14ac:dyDescent="0.25">
      <c r="A19263" t="s">
        <v>28452</v>
      </c>
    </row>
    <row r="19264" spans="1:1" x14ac:dyDescent="0.25">
      <c r="A19264" t="s">
        <v>28453</v>
      </c>
    </row>
    <row r="19265" spans="1:1" x14ac:dyDescent="0.25">
      <c r="A19265" t="s">
        <v>28454</v>
      </c>
    </row>
    <row r="19266" spans="1:1" x14ac:dyDescent="0.25">
      <c r="A19266" t="s">
        <v>28455</v>
      </c>
    </row>
    <row r="19267" spans="1:1" x14ac:dyDescent="0.25">
      <c r="A19267" t="s">
        <v>28456</v>
      </c>
    </row>
    <row r="19268" spans="1:1" x14ac:dyDescent="0.25">
      <c r="A19268" t="s">
        <v>28457</v>
      </c>
    </row>
    <row r="19269" spans="1:1" x14ac:dyDescent="0.25">
      <c r="A19269" t="s">
        <v>28458</v>
      </c>
    </row>
    <row r="19270" spans="1:1" x14ac:dyDescent="0.25">
      <c r="A19270" t="s">
        <v>28459</v>
      </c>
    </row>
    <row r="19271" spans="1:1" x14ac:dyDescent="0.25">
      <c r="A19271" t="s">
        <v>28460</v>
      </c>
    </row>
    <row r="19272" spans="1:1" x14ac:dyDescent="0.25">
      <c r="A19272" t="s">
        <v>28461</v>
      </c>
    </row>
    <row r="19273" spans="1:1" x14ac:dyDescent="0.25">
      <c r="A19273" t="s">
        <v>28462</v>
      </c>
    </row>
    <row r="19274" spans="1:1" x14ac:dyDescent="0.25">
      <c r="A19274" t="s">
        <v>28463</v>
      </c>
    </row>
    <row r="19275" spans="1:1" x14ac:dyDescent="0.25">
      <c r="A19275" t="s">
        <v>28464</v>
      </c>
    </row>
    <row r="19276" spans="1:1" x14ac:dyDescent="0.25">
      <c r="A19276" t="s">
        <v>28465</v>
      </c>
    </row>
    <row r="19277" spans="1:1" x14ac:dyDescent="0.25">
      <c r="A19277" t="s">
        <v>28466</v>
      </c>
    </row>
    <row r="19278" spans="1:1" x14ac:dyDescent="0.25">
      <c r="A19278" t="s">
        <v>28467</v>
      </c>
    </row>
    <row r="19279" spans="1:1" x14ac:dyDescent="0.25">
      <c r="A19279" t="s">
        <v>28468</v>
      </c>
    </row>
    <row r="19280" spans="1:1" x14ac:dyDescent="0.25">
      <c r="A19280" t="s">
        <v>28469</v>
      </c>
    </row>
    <row r="19281" spans="1:1" x14ac:dyDescent="0.25">
      <c r="A19281" t="s">
        <v>28470</v>
      </c>
    </row>
    <row r="19282" spans="1:1" x14ac:dyDescent="0.25">
      <c r="A19282" t="s">
        <v>28471</v>
      </c>
    </row>
    <row r="19283" spans="1:1" x14ac:dyDescent="0.25">
      <c r="A19283" t="s">
        <v>28472</v>
      </c>
    </row>
    <row r="19284" spans="1:1" x14ac:dyDescent="0.25">
      <c r="A19284" t="s">
        <v>28473</v>
      </c>
    </row>
    <row r="19285" spans="1:1" x14ac:dyDescent="0.25">
      <c r="A19285" t="s">
        <v>28474</v>
      </c>
    </row>
    <row r="19286" spans="1:1" x14ac:dyDescent="0.25">
      <c r="A19286" t="s">
        <v>28475</v>
      </c>
    </row>
    <row r="19287" spans="1:1" x14ac:dyDescent="0.25">
      <c r="A19287" t="s">
        <v>28476</v>
      </c>
    </row>
    <row r="19288" spans="1:1" x14ac:dyDescent="0.25">
      <c r="A19288" t="s">
        <v>28477</v>
      </c>
    </row>
    <row r="19289" spans="1:1" x14ac:dyDescent="0.25">
      <c r="A19289" t="s">
        <v>28478</v>
      </c>
    </row>
    <row r="19290" spans="1:1" x14ac:dyDescent="0.25">
      <c r="A19290" t="s">
        <v>28479</v>
      </c>
    </row>
    <row r="19291" spans="1:1" x14ac:dyDescent="0.25">
      <c r="A19291" t="s">
        <v>28480</v>
      </c>
    </row>
    <row r="19292" spans="1:1" x14ac:dyDescent="0.25">
      <c r="A19292" t="s">
        <v>28481</v>
      </c>
    </row>
    <row r="19293" spans="1:1" x14ac:dyDescent="0.25">
      <c r="A19293" t="s">
        <v>28482</v>
      </c>
    </row>
    <row r="19294" spans="1:1" x14ac:dyDescent="0.25">
      <c r="A19294" t="s">
        <v>28483</v>
      </c>
    </row>
    <row r="19295" spans="1:1" x14ac:dyDescent="0.25">
      <c r="A19295" t="s">
        <v>28484</v>
      </c>
    </row>
    <row r="19296" spans="1:1" x14ac:dyDescent="0.25">
      <c r="A19296" t="s">
        <v>28485</v>
      </c>
    </row>
    <row r="19297" spans="1:1" x14ac:dyDescent="0.25">
      <c r="A19297" t="s">
        <v>28486</v>
      </c>
    </row>
    <row r="19298" spans="1:1" x14ac:dyDescent="0.25">
      <c r="A19298" t="s">
        <v>28487</v>
      </c>
    </row>
    <row r="19299" spans="1:1" x14ac:dyDescent="0.25">
      <c r="A19299" t="s">
        <v>28488</v>
      </c>
    </row>
    <row r="19300" spans="1:1" x14ac:dyDescent="0.25">
      <c r="A19300" t="s">
        <v>28489</v>
      </c>
    </row>
    <row r="19301" spans="1:1" x14ac:dyDescent="0.25">
      <c r="A19301" t="s">
        <v>28490</v>
      </c>
    </row>
    <row r="19302" spans="1:1" x14ac:dyDescent="0.25">
      <c r="A19302" t="s">
        <v>28491</v>
      </c>
    </row>
    <row r="19303" spans="1:1" x14ac:dyDescent="0.25">
      <c r="A19303" t="s">
        <v>28492</v>
      </c>
    </row>
    <row r="19304" spans="1:1" x14ac:dyDescent="0.25">
      <c r="A19304" t="s">
        <v>28493</v>
      </c>
    </row>
    <row r="19305" spans="1:1" x14ac:dyDescent="0.25">
      <c r="A19305" t="s">
        <v>28494</v>
      </c>
    </row>
    <row r="19306" spans="1:1" x14ac:dyDescent="0.25">
      <c r="A19306" t="s">
        <v>28495</v>
      </c>
    </row>
    <row r="19307" spans="1:1" x14ac:dyDescent="0.25">
      <c r="A19307" t="s">
        <v>28496</v>
      </c>
    </row>
    <row r="19308" spans="1:1" x14ac:dyDescent="0.25">
      <c r="A19308" t="s">
        <v>28497</v>
      </c>
    </row>
    <row r="19309" spans="1:1" x14ac:dyDescent="0.25">
      <c r="A19309" t="s">
        <v>28498</v>
      </c>
    </row>
    <row r="19310" spans="1:1" x14ac:dyDescent="0.25">
      <c r="A19310" t="s">
        <v>28499</v>
      </c>
    </row>
    <row r="19311" spans="1:1" x14ac:dyDescent="0.25">
      <c r="A19311" t="s">
        <v>28500</v>
      </c>
    </row>
    <row r="19312" spans="1:1" x14ac:dyDescent="0.25">
      <c r="A19312" t="s">
        <v>28501</v>
      </c>
    </row>
    <row r="19313" spans="1:1" x14ac:dyDescent="0.25">
      <c r="A19313" t="s">
        <v>28502</v>
      </c>
    </row>
    <row r="19314" spans="1:1" x14ac:dyDescent="0.25">
      <c r="A19314" t="s">
        <v>28503</v>
      </c>
    </row>
    <row r="19315" spans="1:1" x14ac:dyDescent="0.25">
      <c r="A19315" t="s">
        <v>28504</v>
      </c>
    </row>
    <row r="19316" spans="1:1" x14ac:dyDescent="0.25">
      <c r="A19316" t="s">
        <v>28505</v>
      </c>
    </row>
    <row r="19317" spans="1:1" x14ac:dyDescent="0.25">
      <c r="A19317" t="s">
        <v>28506</v>
      </c>
    </row>
    <row r="19318" spans="1:1" x14ac:dyDescent="0.25">
      <c r="A19318" t="s">
        <v>28507</v>
      </c>
    </row>
    <row r="19319" spans="1:1" x14ac:dyDescent="0.25">
      <c r="A19319" t="s">
        <v>28508</v>
      </c>
    </row>
    <row r="19320" spans="1:1" x14ac:dyDescent="0.25">
      <c r="A19320" t="s">
        <v>28509</v>
      </c>
    </row>
    <row r="19321" spans="1:1" x14ac:dyDescent="0.25">
      <c r="A19321" t="s">
        <v>28510</v>
      </c>
    </row>
    <row r="19322" spans="1:1" x14ac:dyDescent="0.25">
      <c r="A19322" t="s">
        <v>28511</v>
      </c>
    </row>
    <row r="19323" spans="1:1" x14ac:dyDescent="0.25">
      <c r="A19323" t="s">
        <v>28512</v>
      </c>
    </row>
    <row r="19324" spans="1:1" x14ac:dyDescent="0.25">
      <c r="A19324" t="s">
        <v>28513</v>
      </c>
    </row>
    <row r="19325" spans="1:1" x14ac:dyDescent="0.25">
      <c r="A19325" t="s">
        <v>28514</v>
      </c>
    </row>
    <row r="19326" spans="1:1" x14ac:dyDescent="0.25">
      <c r="A19326" t="s">
        <v>28515</v>
      </c>
    </row>
    <row r="19327" spans="1:1" x14ac:dyDescent="0.25">
      <c r="A19327" t="s">
        <v>28516</v>
      </c>
    </row>
    <row r="19328" spans="1:1" x14ac:dyDescent="0.25">
      <c r="A19328" t="s">
        <v>28517</v>
      </c>
    </row>
    <row r="19329" spans="1:1" x14ac:dyDescent="0.25">
      <c r="A19329" t="s">
        <v>28518</v>
      </c>
    </row>
    <row r="19330" spans="1:1" x14ac:dyDescent="0.25">
      <c r="A19330" t="s">
        <v>28519</v>
      </c>
    </row>
    <row r="19331" spans="1:1" x14ac:dyDescent="0.25">
      <c r="A19331" t="s">
        <v>28520</v>
      </c>
    </row>
    <row r="19332" spans="1:1" x14ac:dyDescent="0.25">
      <c r="A19332" t="s">
        <v>28521</v>
      </c>
    </row>
    <row r="19333" spans="1:1" x14ac:dyDescent="0.25">
      <c r="A19333" t="s">
        <v>28522</v>
      </c>
    </row>
    <row r="19334" spans="1:1" x14ac:dyDescent="0.25">
      <c r="A19334" t="s">
        <v>28523</v>
      </c>
    </row>
    <row r="19335" spans="1:1" x14ac:dyDescent="0.25">
      <c r="A19335" t="s">
        <v>28524</v>
      </c>
    </row>
    <row r="19336" spans="1:1" x14ac:dyDescent="0.25">
      <c r="A19336" t="s">
        <v>28525</v>
      </c>
    </row>
    <row r="19337" spans="1:1" x14ac:dyDescent="0.25">
      <c r="A19337" t="s">
        <v>28526</v>
      </c>
    </row>
    <row r="19338" spans="1:1" x14ac:dyDescent="0.25">
      <c r="A19338" t="s">
        <v>28527</v>
      </c>
    </row>
    <row r="19339" spans="1:1" x14ac:dyDescent="0.25">
      <c r="A19339" t="s">
        <v>28528</v>
      </c>
    </row>
    <row r="19340" spans="1:1" x14ac:dyDescent="0.25">
      <c r="A19340" t="s">
        <v>28529</v>
      </c>
    </row>
    <row r="19341" spans="1:1" x14ac:dyDescent="0.25">
      <c r="A19341" t="s">
        <v>28530</v>
      </c>
    </row>
    <row r="19342" spans="1:1" x14ac:dyDescent="0.25">
      <c r="A19342" t="s">
        <v>28531</v>
      </c>
    </row>
    <row r="19343" spans="1:1" x14ac:dyDescent="0.25">
      <c r="A19343" t="s">
        <v>28532</v>
      </c>
    </row>
    <row r="19344" spans="1:1" x14ac:dyDescent="0.25">
      <c r="A19344" t="s">
        <v>28533</v>
      </c>
    </row>
    <row r="19345" spans="1:1" x14ac:dyDescent="0.25">
      <c r="A19345" t="s">
        <v>28534</v>
      </c>
    </row>
    <row r="19346" spans="1:1" x14ac:dyDescent="0.25">
      <c r="A19346" t="s">
        <v>28535</v>
      </c>
    </row>
    <row r="19347" spans="1:1" x14ac:dyDescent="0.25">
      <c r="A19347" t="s">
        <v>28536</v>
      </c>
    </row>
    <row r="19348" spans="1:1" x14ac:dyDescent="0.25">
      <c r="A19348" t="s">
        <v>28537</v>
      </c>
    </row>
    <row r="19349" spans="1:1" x14ac:dyDescent="0.25">
      <c r="A19349" t="s">
        <v>28538</v>
      </c>
    </row>
    <row r="19350" spans="1:1" x14ac:dyDescent="0.25">
      <c r="A19350" t="s">
        <v>28539</v>
      </c>
    </row>
    <row r="19351" spans="1:1" x14ac:dyDescent="0.25">
      <c r="A19351" t="s">
        <v>28540</v>
      </c>
    </row>
    <row r="19352" spans="1:1" x14ac:dyDescent="0.25">
      <c r="A19352" t="s">
        <v>28541</v>
      </c>
    </row>
    <row r="19353" spans="1:1" x14ac:dyDescent="0.25">
      <c r="A19353" t="s">
        <v>28542</v>
      </c>
    </row>
    <row r="19354" spans="1:1" x14ac:dyDescent="0.25">
      <c r="A19354" t="s">
        <v>28543</v>
      </c>
    </row>
    <row r="19355" spans="1:1" x14ac:dyDescent="0.25">
      <c r="A19355" t="s">
        <v>28544</v>
      </c>
    </row>
    <row r="19356" spans="1:1" x14ac:dyDescent="0.25">
      <c r="A19356" t="s">
        <v>28545</v>
      </c>
    </row>
    <row r="19357" spans="1:1" x14ac:dyDescent="0.25">
      <c r="A19357" t="s">
        <v>28546</v>
      </c>
    </row>
    <row r="19358" spans="1:1" x14ac:dyDescent="0.25">
      <c r="A19358" t="s">
        <v>28547</v>
      </c>
    </row>
    <row r="19359" spans="1:1" x14ac:dyDescent="0.25">
      <c r="A19359" t="s">
        <v>28548</v>
      </c>
    </row>
    <row r="19360" spans="1:1" x14ac:dyDescent="0.25">
      <c r="A19360" t="s">
        <v>28549</v>
      </c>
    </row>
    <row r="19361" spans="1:1" x14ac:dyDescent="0.25">
      <c r="A19361" t="s">
        <v>28550</v>
      </c>
    </row>
    <row r="19362" spans="1:1" x14ac:dyDescent="0.25">
      <c r="A19362" t="s">
        <v>28551</v>
      </c>
    </row>
    <row r="19363" spans="1:1" x14ac:dyDescent="0.25">
      <c r="A19363" t="s">
        <v>28552</v>
      </c>
    </row>
    <row r="19364" spans="1:1" x14ac:dyDescent="0.25">
      <c r="A19364" t="s">
        <v>28553</v>
      </c>
    </row>
    <row r="19365" spans="1:1" x14ac:dyDescent="0.25">
      <c r="A19365" t="s">
        <v>28554</v>
      </c>
    </row>
    <row r="19366" spans="1:1" x14ac:dyDescent="0.25">
      <c r="A19366" t="s">
        <v>28555</v>
      </c>
    </row>
    <row r="19367" spans="1:1" x14ac:dyDescent="0.25">
      <c r="A19367" t="s">
        <v>28556</v>
      </c>
    </row>
    <row r="19368" spans="1:1" x14ac:dyDescent="0.25">
      <c r="A19368" t="s">
        <v>28557</v>
      </c>
    </row>
    <row r="19369" spans="1:1" x14ac:dyDescent="0.25">
      <c r="A19369" t="s">
        <v>28558</v>
      </c>
    </row>
    <row r="19370" spans="1:1" x14ac:dyDescent="0.25">
      <c r="A19370" t="s">
        <v>28559</v>
      </c>
    </row>
    <row r="19371" spans="1:1" x14ac:dyDescent="0.25">
      <c r="A19371" t="s">
        <v>28560</v>
      </c>
    </row>
    <row r="19372" spans="1:1" x14ac:dyDescent="0.25">
      <c r="A19372" t="s">
        <v>28561</v>
      </c>
    </row>
    <row r="19373" spans="1:1" x14ac:dyDescent="0.25">
      <c r="A19373" t="s">
        <v>28562</v>
      </c>
    </row>
    <row r="19374" spans="1:1" x14ac:dyDescent="0.25">
      <c r="A19374" t="s">
        <v>28563</v>
      </c>
    </row>
    <row r="19375" spans="1:1" x14ac:dyDescent="0.25">
      <c r="A19375" t="s">
        <v>28564</v>
      </c>
    </row>
    <row r="19376" spans="1:1" x14ac:dyDescent="0.25">
      <c r="A19376" t="s">
        <v>28565</v>
      </c>
    </row>
    <row r="19377" spans="1:1" x14ac:dyDescent="0.25">
      <c r="A19377" t="s">
        <v>28566</v>
      </c>
    </row>
    <row r="19378" spans="1:1" x14ac:dyDescent="0.25">
      <c r="A19378" t="s">
        <v>28567</v>
      </c>
    </row>
    <row r="19379" spans="1:1" x14ac:dyDescent="0.25">
      <c r="A19379" t="s">
        <v>28568</v>
      </c>
    </row>
    <row r="19380" spans="1:1" x14ac:dyDescent="0.25">
      <c r="A19380" t="s">
        <v>28569</v>
      </c>
    </row>
    <row r="19381" spans="1:1" x14ac:dyDescent="0.25">
      <c r="A19381" t="s">
        <v>28570</v>
      </c>
    </row>
    <row r="19382" spans="1:1" x14ac:dyDescent="0.25">
      <c r="A19382" t="s">
        <v>28571</v>
      </c>
    </row>
    <row r="19383" spans="1:1" x14ac:dyDescent="0.25">
      <c r="A19383" t="s">
        <v>28572</v>
      </c>
    </row>
    <row r="19384" spans="1:1" x14ac:dyDescent="0.25">
      <c r="A19384" t="s">
        <v>28573</v>
      </c>
    </row>
    <row r="19385" spans="1:1" x14ac:dyDescent="0.25">
      <c r="A19385" t="s">
        <v>28574</v>
      </c>
    </row>
    <row r="19386" spans="1:1" x14ac:dyDescent="0.25">
      <c r="A19386" t="s">
        <v>28575</v>
      </c>
    </row>
    <row r="19387" spans="1:1" x14ac:dyDescent="0.25">
      <c r="A19387" t="s">
        <v>28576</v>
      </c>
    </row>
    <row r="19388" spans="1:1" x14ac:dyDescent="0.25">
      <c r="A19388" t="s">
        <v>28577</v>
      </c>
    </row>
    <row r="19389" spans="1:1" x14ac:dyDescent="0.25">
      <c r="A19389" t="s">
        <v>28578</v>
      </c>
    </row>
    <row r="19390" spans="1:1" x14ac:dyDescent="0.25">
      <c r="A19390" t="s">
        <v>28579</v>
      </c>
    </row>
    <row r="19391" spans="1:1" x14ac:dyDescent="0.25">
      <c r="A19391" t="s">
        <v>28580</v>
      </c>
    </row>
    <row r="19392" spans="1:1" x14ac:dyDescent="0.25">
      <c r="A19392" t="s">
        <v>28581</v>
      </c>
    </row>
    <row r="19393" spans="1:1" x14ac:dyDescent="0.25">
      <c r="A19393" t="s">
        <v>28582</v>
      </c>
    </row>
    <row r="19394" spans="1:1" x14ac:dyDescent="0.25">
      <c r="A19394" t="s">
        <v>28583</v>
      </c>
    </row>
    <row r="19395" spans="1:1" x14ac:dyDescent="0.25">
      <c r="A19395" t="s">
        <v>28584</v>
      </c>
    </row>
    <row r="19396" spans="1:1" x14ac:dyDescent="0.25">
      <c r="A19396" t="s">
        <v>28585</v>
      </c>
    </row>
    <row r="19397" spans="1:1" x14ac:dyDescent="0.25">
      <c r="A19397" t="s">
        <v>28586</v>
      </c>
    </row>
    <row r="19398" spans="1:1" x14ac:dyDescent="0.25">
      <c r="A19398" t="s">
        <v>28587</v>
      </c>
    </row>
    <row r="19399" spans="1:1" x14ac:dyDescent="0.25">
      <c r="A19399" t="s">
        <v>28588</v>
      </c>
    </row>
    <row r="19400" spans="1:1" x14ac:dyDescent="0.25">
      <c r="A19400" t="s">
        <v>28589</v>
      </c>
    </row>
    <row r="19401" spans="1:1" x14ac:dyDescent="0.25">
      <c r="A19401" t="s">
        <v>28590</v>
      </c>
    </row>
    <row r="19402" spans="1:1" x14ac:dyDescent="0.25">
      <c r="A19402" t="s">
        <v>28591</v>
      </c>
    </row>
    <row r="19403" spans="1:1" x14ac:dyDescent="0.25">
      <c r="A19403" t="s">
        <v>28592</v>
      </c>
    </row>
    <row r="19404" spans="1:1" x14ac:dyDescent="0.25">
      <c r="A19404" t="s">
        <v>28593</v>
      </c>
    </row>
    <row r="19405" spans="1:1" x14ac:dyDescent="0.25">
      <c r="A19405" t="s">
        <v>28594</v>
      </c>
    </row>
    <row r="19406" spans="1:1" x14ac:dyDescent="0.25">
      <c r="A19406" t="s">
        <v>28595</v>
      </c>
    </row>
    <row r="19407" spans="1:1" x14ac:dyDescent="0.25">
      <c r="A19407" t="s">
        <v>28596</v>
      </c>
    </row>
    <row r="19408" spans="1:1" x14ac:dyDescent="0.25">
      <c r="A19408" t="s">
        <v>28597</v>
      </c>
    </row>
    <row r="19409" spans="1:1" x14ac:dyDescent="0.25">
      <c r="A19409" t="s">
        <v>28598</v>
      </c>
    </row>
    <row r="19410" spans="1:1" x14ac:dyDescent="0.25">
      <c r="A19410" t="s">
        <v>28599</v>
      </c>
    </row>
    <row r="19411" spans="1:1" x14ac:dyDescent="0.25">
      <c r="A19411" t="s">
        <v>28600</v>
      </c>
    </row>
    <row r="19412" spans="1:1" x14ac:dyDescent="0.25">
      <c r="A19412" t="s">
        <v>28601</v>
      </c>
    </row>
    <row r="19413" spans="1:1" x14ac:dyDescent="0.25">
      <c r="A19413" t="s">
        <v>28602</v>
      </c>
    </row>
    <row r="19414" spans="1:1" x14ac:dyDescent="0.25">
      <c r="A19414" t="s">
        <v>28603</v>
      </c>
    </row>
    <row r="19415" spans="1:1" x14ac:dyDescent="0.25">
      <c r="A19415" t="s">
        <v>28604</v>
      </c>
    </row>
    <row r="19416" spans="1:1" x14ac:dyDescent="0.25">
      <c r="A19416" t="s">
        <v>28605</v>
      </c>
    </row>
    <row r="19417" spans="1:1" x14ac:dyDescent="0.25">
      <c r="A19417" t="s">
        <v>28606</v>
      </c>
    </row>
    <row r="19418" spans="1:1" x14ac:dyDescent="0.25">
      <c r="A19418" t="s">
        <v>28607</v>
      </c>
    </row>
    <row r="19419" spans="1:1" x14ac:dyDescent="0.25">
      <c r="A19419" t="s">
        <v>28608</v>
      </c>
    </row>
    <row r="19420" spans="1:1" x14ac:dyDescent="0.25">
      <c r="A19420" t="s">
        <v>28609</v>
      </c>
    </row>
    <row r="19421" spans="1:1" x14ac:dyDescent="0.25">
      <c r="A19421" t="s">
        <v>28610</v>
      </c>
    </row>
    <row r="19422" spans="1:1" x14ac:dyDescent="0.25">
      <c r="A19422" t="s">
        <v>28611</v>
      </c>
    </row>
    <row r="19423" spans="1:1" x14ac:dyDescent="0.25">
      <c r="A19423" t="s">
        <v>28612</v>
      </c>
    </row>
    <row r="19424" spans="1:1" x14ac:dyDescent="0.25">
      <c r="A19424" t="s">
        <v>28613</v>
      </c>
    </row>
    <row r="19425" spans="1:1" x14ac:dyDescent="0.25">
      <c r="A19425" t="s">
        <v>28614</v>
      </c>
    </row>
    <row r="19426" spans="1:1" x14ac:dyDescent="0.25">
      <c r="A19426" t="s">
        <v>28615</v>
      </c>
    </row>
    <row r="19427" spans="1:1" x14ac:dyDescent="0.25">
      <c r="A19427" t="s">
        <v>28616</v>
      </c>
    </row>
    <row r="19428" spans="1:1" x14ac:dyDescent="0.25">
      <c r="A19428" t="s">
        <v>28617</v>
      </c>
    </row>
    <row r="19429" spans="1:1" x14ac:dyDescent="0.25">
      <c r="A19429" t="s">
        <v>28618</v>
      </c>
    </row>
    <row r="19430" spans="1:1" x14ac:dyDescent="0.25">
      <c r="A19430" t="s">
        <v>28619</v>
      </c>
    </row>
    <row r="19431" spans="1:1" x14ac:dyDescent="0.25">
      <c r="A19431" t="s">
        <v>28620</v>
      </c>
    </row>
    <row r="19432" spans="1:1" x14ac:dyDescent="0.25">
      <c r="A19432" t="s">
        <v>28621</v>
      </c>
    </row>
    <row r="19433" spans="1:1" x14ac:dyDescent="0.25">
      <c r="A19433" t="s">
        <v>28622</v>
      </c>
    </row>
    <row r="19434" spans="1:1" x14ac:dyDescent="0.25">
      <c r="A19434" t="s">
        <v>28623</v>
      </c>
    </row>
    <row r="19435" spans="1:1" x14ac:dyDescent="0.25">
      <c r="A19435" t="s">
        <v>28624</v>
      </c>
    </row>
    <row r="19436" spans="1:1" x14ac:dyDescent="0.25">
      <c r="A19436" t="s">
        <v>28625</v>
      </c>
    </row>
    <row r="19437" spans="1:1" x14ac:dyDescent="0.25">
      <c r="A19437" t="s">
        <v>28626</v>
      </c>
    </row>
    <row r="19438" spans="1:1" x14ac:dyDescent="0.25">
      <c r="A19438" t="s">
        <v>28627</v>
      </c>
    </row>
    <row r="19439" spans="1:1" x14ac:dyDescent="0.25">
      <c r="A19439" t="s">
        <v>28628</v>
      </c>
    </row>
    <row r="19440" spans="1:1" x14ac:dyDescent="0.25">
      <c r="A19440" t="s">
        <v>28629</v>
      </c>
    </row>
    <row r="19441" spans="1:1" x14ac:dyDescent="0.25">
      <c r="A19441" t="s">
        <v>28630</v>
      </c>
    </row>
    <row r="19442" spans="1:1" x14ac:dyDescent="0.25">
      <c r="A19442" t="s">
        <v>28631</v>
      </c>
    </row>
    <row r="19443" spans="1:1" x14ac:dyDescent="0.25">
      <c r="A19443" t="s">
        <v>28632</v>
      </c>
    </row>
    <row r="19444" spans="1:1" x14ac:dyDescent="0.25">
      <c r="A19444" t="s">
        <v>28633</v>
      </c>
    </row>
    <row r="19445" spans="1:1" x14ac:dyDescent="0.25">
      <c r="A19445" t="s">
        <v>28634</v>
      </c>
    </row>
    <row r="19446" spans="1:1" x14ac:dyDescent="0.25">
      <c r="A19446" t="s">
        <v>28635</v>
      </c>
    </row>
    <row r="19447" spans="1:1" x14ac:dyDescent="0.25">
      <c r="A19447" t="s">
        <v>28636</v>
      </c>
    </row>
    <row r="19448" spans="1:1" x14ac:dyDescent="0.25">
      <c r="A19448" t="s">
        <v>28637</v>
      </c>
    </row>
    <row r="19449" spans="1:1" x14ac:dyDescent="0.25">
      <c r="A19449" t="s">
        <v>28638</v>
      </c>
    </row>
    <row r="19450" spans="1:1" x14ac:dyDescent="0.25">
      <c r="A19450" t="s">
        <v>28639</v>
      </c>
    </row>
    <row r="19451" spans="1:1" x14ac:dyDescent="0.25">
      <c r="A19451" t="s">
        <v>28640</v>
      </c>
    </row>
    <row r="19452" spans="1:1" x14ac:dyDescent="0.25">
      <c r="A19452" t="s">
        <v>28641</v>
      </c>
    </row>
    <row r="19453" spans="1:1" x14ac:dyDescent="0.25">
      <c r="A19453" t="s">
        <v>28642</v>
      </c>
    </row>
    <row r="19454" spans="1:1" x14ac:dyDescent="0.25">
      <c r="A19454" t="s">
        <v>28643</v>
      </c>
    </row>
    <row r="19455" spans="1:1" x14ac:dyDescent="0.25">
      <c r="A19455" t="s">
        <v>28644</v>
      </c>
    </row>
    <row r="19456" spans="1:1" x14ac:dyDescent="0.25">
      <c r="A19456" t="s">
        <v>28645</v>
      </c>
    </row>
    <row r="19457" spans="1:1" x14ac:dyDescent="0.25">
      <c r="A19457" t="s">
        <v>28646</v>
      </c>
    </row>
    <row r="19458" spans="1:1" x14ac:dyDescent="0.25">
      <c r="A19458" t="s">
        <v>28647</v>
      </c>
    </row>
    <row r="19459" spans="1:1" x14ac:dyDescent="0.25">
      <c r="A19459" t="s">
        <v>28648</v>
      </c>
    </row>
    <row r="19460" spans="1:1" x14ac:dyDescent="0.25">
      <c r="A19460" t="s">
        <v>28649</v>
      </c>
    </row>
    <row r="19461" spans="1:1" x14ac:dyDescent="0.25">
      <c r="A19461" t="s">
        <v>28650</v>
      </c>
    </row>
    <row r="19462" spans="1:1" x14ac:dyDescent="0.25">
      <c r="A19462" t="s">
        <v>28651</v>
      </c>
    </row>
    <row r="19463" spans="1:1" x14ac:dyDescent="0.25">
      <c r="A19463" t="s">
        <v>28652</v>
      </c>
    </row>
    <row r="19464" spans="1:1" x14ac:dyDescent="0.25">
      <c r="A19464" t="s">
        <v>28653</v>
      </c>
    </row>
    <row r="19465" spans="1:1" x14ac:dyDescent="0.25">
      <c r="A19465" t="s">
        <v>28654</v>
      </c>
    </row>
    <row r="19466" spans="1:1" x14ac:dyDescent="0.25">
      <c r="A19466" t="s">
        <v>28655</v>
      </c>
    </row>
    <row r="19467" spans="1:1" x14ac:dyDescent="0.25">
      <c r="A19467" t="s">
        <v>28656</v>
      </c>
    </row>
    <row r="19468" spans="1:1" x14ac:dyDescent="0.25">
      <c r="A19468" t="s">
        <v>28657</v>
      </c>
    </row>
    <row r="19469" spans="1:1" x14ac:dyDescent="0.25">
      <c r="A19469" t="s">
        <v>28658</v>
      </c>
    </row>
    <row r="19470" spans="1:1" x14ac:dyDescent="0.25">
      <c r="A19470" t="s">
        <v>28659</v>
      </c>
    </row>
    <row r="19471" spans="1:1" x14ac:dyDescent="0.25">
      <c r="A19471" t="s">
        <v>28660</v>
      </c>
    </row>
    <row r="19472" spans="1:1" x14ac:dyDescent="0.25">
      <c r="A19472" t="s">
        <v>28661</v>
      </c>
    </row>
    <row r="19473" spans="1:1" x14ac:dyDescent="0.25">
      <c r="A19473" t="s">
        <v>28662</v>
      </c>
    </row>
    <row r="19474" spans="1:1" x14ac:dyDescent="0.25">
      <c r="A19474" t="s">
        <v>28663</v>
      </c>
    </row>
    <row r="19475" spans="1:1" x14ac:dyDescent="0.25">
      <c r="A19475" t="s">
        <v>28664</v>
      </c>
    </row>
    <row r="19476" spans="1:1" x14ac:dyDescent="0.25">
      <c r="A19476" t="s">
        <v>28665</v>
      </c>
    </row>
    <row r="19477" spans="1:1" x14ac:dyDescent="0.25">
      <c r="A19477" t="s">
        <v>28666</v>
      </c>
    </row>
    <row r="19478" spans="1:1" x14ac:dyDescent="0.25">
      <c r="A19478" t="s">
        <v>28667</v>
      </c>
    </row>
    <row r="19479" spans="1:1" x14ac:dyDescent="0.25">
      <c r="A19479" t="s">
        <v>28668</v>
      </c>
    </row>
    <row r="19480" spans="1:1" x14ac:dyDescent="0.25">
      <c r="A19480" t="s">
        <v>28669</v>
      </c>
    </row>
    <row r="19481" spans="1:1" x14ac:dyDescent="0.25">
      <c r="A19481" t="s">
        <v>28670</v>
      </c>
    </row>
    <row r="19482" spans="1:1" x14ac:dyDescent="0.25">
      <c r="A19482" t="s">
        <v>28671</v>
      </c>
    </row>
    <row r="19483" spans="1:1" x14ac:dyDescent="0.25">
      <c r="A19483" t="s">
        <v>28672</v>
      </c>
    </row>
    <row r="19484" spans="1:1" x14ac:dyDescent="0.25">
      <c r="A19484" t="s">
        <v>28673</v>
      </c>
    </row>
    <row r="19485" spans="1:1" x14ac:dyDescent="0.25">
      <c r="A19485" t="s">
        <v>28674</v>
      </c>
    </row>
    <row r="19486" spans="1:1" x14ac:dyDescent="0.25">
      <c r="A19486" t="s">
        <v>28675</v>
      </c>
    </row>
    <row r="19487" spans="1:1" x14ac:dyDescent="0.25">
      <c r="A19487" t="s">
        <v>28676</v>
      </c>
    </row>
    <row r="19488" spans="1:1" x14ac:dyDescent="0.25">
      <c r="A19488" t="s">
        <v>28677</v>
      </c>
    </row>
    <row r="19489" spans="1:1" x14ac:dyDescent="0.25">
      <c r="A19489" t="s">
        <v>28678</v>
      </c>
    </row>
    <row r="19490" spans="1:1" x14ac:dyDescent="0.25">
      <c r="A19490" t="s">
        <v>28679</v>
      </c>
    </row>
    <row r="19491" spans="1:1" x14ac:dyDescent="0.25">
      <c r="A19491" t="s">
        <v>28680</v>
      </c>
    </row>
    <row r="19492" spans="1:1" x14ac:dyDescent="0.25">
      <c r="A19492" t="s">
        <v>28681</v>
      </c>
    </row>
    <row r="19493" spans="1:1" x14ac:dyDescent="0.25">
      <c r="A19493" t="s">
        <v>28682</v>
      </c>
    </row>
    <row r="19494" spans="1:1" x14ac:dyDescent="0.25">
      <c r="A19494" t="s">
        <v>28683</v>
      </c>
    </row>
    <row r="19495" spans="1:1" x14ac:dyDescent="0.25">
      <c r="A19495" t="s">
        <v>28684</v>
      </c>
    </row>
    <row r="19496" spans="1:1" x14ac:dyDescent="0.25">
      <c r="A19496" t="s">
        <v>28685</v>
      </c>
    </row>
    <row r="19497" spans="1:1" x14ac:dyDescent="0.25">
      <c r="A19497" t="s">
        <v>28686</v>
      </c>
    </row>
    <row r="19498" spans="1:1" x14ac:dyDescent="0.25">
      <c r="A19498" t="s">
        <v>28687</v>
      </c>
    </row>
    <row r="19499" spans="1:1" x14ac:dyDescent="0.25">
      <c r="A19499" t="s">
        <v>28688</v>
      </c>
    </row>
    <row r="19500" spans="1:1" x14ac:dyDescent="0.25">
      <c r="A19500" t="s">
        <v>28689</v>
      </c>
    </row>
    <row r="19501" spans="1:1" x14ac:dyDescent="0.25">
      <c r="A19501" t="s">
        <v>28690</v>
      </c>
    </row>
    <row r="19502" spans="1:1" x14ac:dyDescent="0.25">
      <c r="A19502" t="s">
        <v>28691</v>
      </c>
    </row>
    <row r="19503" spans="1:1" x14ac:dyDescent="0.25">
      <c r="A19503" t="s">
        <v>28692</v>
      </c>
    </row>
    <row r="19504" spans="1:1" x14ac:dyDescent="0.25">
      <c r="A19504" t="s">
        <v>28693</v>
      </c>
    </row>
    <row r="19505" spans="1:1" x14ac:dyDescent="0.25">
      <c r="A19505" t="s">
        <v>28694</v>
      </c>
    </row>
    <row r="19506" spans="1:1" x14ac:dyDescent="0.25">
      <c r="A19506" t="s">
        <v>28695</v>
      </c>
    </row>
    <row r="19507" spans="1:1" x14ac:dyDescent="0.25">
      <c r="A19507" t="s">
        <v>28696</v>
      </c>
    </row>
    <row r="19508" spans="1:1" x14ac:dyDescent="0.25">
      <c r="A19508" t="s">
        <v>28697</v>
      </c>
    </row>
    <row r="19509" spans="1:1" x14ac:dyDescent="0.25">
      <c r="A19509" t="s">
        <v>28698</v>
      </c>
    </row>
    <row r="19510" spans="1:1" x14ac:dyDescent="0.25">
      <c r="A19510" t="s">
        <v>28699</v>
      </c>
    </row>
    <row r="19511" spans="1:1" x14ac:dyDescent="0.25">
      <c r="A19511" t="s">
        <v>28700</v>
      </c>
    </row>
    <row r="19512" spans="1:1" x14ac:dyDescent="0.25">
      <c r="A19512" t="s">
        <v>28701</v>
      </c>
    </row>
    <row r="19513" spans="1:1" x14ac:dyDescent="0.25">
      <c r="A19513" t="s">
        <v>28702</v>
      </c>
    </row>
    <row r="19514" spans="1:1" x14ac:dyDescent="0.25">
      <c r="A19514" t="s">
        <v>28703</v>
      </c>
    </row>
    <row r="19515" spans="1:1" x14ac:dyDescent="0.25">
      <c r="A19515" t="s">
        <v>28704</v>
      </c>
    </row>
    <row r="19516" spans="1:1" x14ac:dyDescent="0.25">
      <c r="A19516" t="s">
        <v>28705</v>
      </c>
    </row>
    <row r="19517" spans="1:1" x14ac:dyDescent="0.25">
      <c r="A19517" t="s">
        <v>28706</v>
      </c>
    </row>
    <row r="19518" spans="1:1" x14ac:dyDescent="0.25">
      <c r="A19518" t="s">
        <v>28707</v>
      </c>
    </row>
    <row r="19519" spans="1:1" x14ac:dyDescent="0.25">
      <c r="A19519" t="s">
        <v>28708</v>
      </c>
    </row>
    <row r="19520" spans="1:1" x14ac:dyDescent="0.25">
      <c r="A19520" t="s">
        <v>28709</v>
      </c>
    </row>
    <row r="19521" spans="1:1" x14ac:dyDescent="0.25">
      <c r="A19521" t="s">
        <v>28710</v>
      </c>
    </row>
    <row r="19522" spans="1:1" x14ac:dyDescent="0.25">
      <c r="A19522" t="s">
        <v>28711</v>
      </c>
    </row>
    <row r="19523" spans="1:1" x14ac:dyDescent="0.25">
      <c r="A19523" t="s">
        <v>28712</v>
      </c>
    </row>
    <row r="19524" spans="1:1" x14ac:dyDescent="0.25">
      <c r="A19524" t="s">
        <v>28713</v>
      </c>
    </row>
    <row r="19525" spans="1:1" x14ac:dyDescent="0.25">
      <c r="A19525" t="s">
        <v>28714</v>
      </c>
    </row>
    <row r="19526" spans="1:1" x14ac:dyDescent="0.25">
      <c r="A19526" t="s">
        <v>28715</v>
      </c>
    </row>
    <row r="19527" spans="1:1" x14ac:dyDescent="0.25">
      <c r="A19527" t="s">
        <v>28716</v>
      </c>
    </row>
    <row r="19528" spans="1:1" x14ac:dyDescent="0.25">
      <c r="A19528" t="s">
        <v>28717</v>
      </c>
    </row>
    <row r="19529" spans="1:1" x14ac:dyDescent="0.25">
      <c r="A19529" t="s">
        <v>28718</v>
      </c>
    </row>
    <row r="19530" spans="1:1" x14ac:dyDescent="0.25">
      <c r="A19530" t="s">
        <v>28719</v>
      </c>
    </row>
    <row r="19531" spans="1:1" x14ac:dyDescent="0.25">
      <c r="A19531" t="s">
        <v>28720</v>
      </c>
    </row>
    <row r="19532" spans="1:1" x14ac:dyDescent="0.25">
      <c r="A19532" t="s">
        <v>28721</v>
      </c>
    </row>
    <row r="19533" spans="1:1" x14ac:dyDescent="0.25">
      <c r="A19533" t="s">
        <v>28722</v>
      </c>
    </row>
    <row r="19534" spans="1:1" x14ac:dyDescent="0.25">
      <c r="A19534" t="s">
        <v>28723</v>
      </c>
    </row>
    <row r="19535" spans="1:1" x14ac:dyDescent="0.25">
      <c r="A19535" t="s">
        <v>28724</v>
      </c>
    </row>
    <row r="19536" spans="1:1" x14ac:dyDescent="0.25">
      <c r="A19536" t="s">
        <v>28725</v>
      </c>
    </row>
    <row r="19537" spans="1:1" x14ac:dyDescent="0.25">
      <c r="A19537" t="s">
        <v>28726</v>
      </c>
    </row>
    <row r="19538" spans="1:1" x14ac:dyDescent="0.25">
      <c r="A19538" t="s">
        <v>28727</v>
      </c>
    </row>
    <row r="19539" spans="1:1" x14ac:dyDescent="0.25">
      <c r="A19539" t="s">
        <v>28728</v>
      </c>
    </row>
    <row r="19540" spans="1:1" x14ac:dyDescent="0.25">
      <c r="A19540" t="s">
        <v>28729</v>
      </c>
    </row>
    <row r="19541" spans="1:1" x14ac:dyDescent="0.25">
      <c r="A19541" t="s">
        <v>28730</v>
      </c>
    </row>
    <row r="19542" spans="1:1" x14ac:dyDescent="0.25">
      <c r="A19542" t="s">
        <v>28731</v>
      </c>
    </row>
    <row r="19543" spans="1:1" x14ac:dyDescent="0.25">
      <c r="A19543" t="s">
        <v>28732</v>
      </c>
    </row>
    <row r="19544" spans="1:1" x14ac:dyDescent="0.25">
      <c r="A19544" t="s">
        <v>28733</v>
      </c>
    </row>
    <row r="19545" spans="1:1" x14ac:dyDescent="0.25">
      <c r="A19545" t="s">
        <v>28734</v>
      </c>
    </row>
    <row r="19546" spans="1:1" x14ac:dyDescent="0.25">
      <c r="A19546" t="s">
        <v>28735</v>
      </c>
    </row>
    <row r="19547" spans="1:1" x14ac:dyDescent="0.25">
      <c r="A19547" t="s">
        <v>28736</v>
      </c>
    </row>
    <row r="19548" spans="1:1" x14ac:dyDescent="0.25">
      <c r="A19548" t="s">
        <v>28737</v>
      </c>
    </row>
    <row r="19549" spans="1:1" x14ac:dyDescent="0.25">
      <c r="A19549" t="s">
        <v>28738</v>
      </c>
    </row>
    <row r="19550" spans="1:1" x14ac:dyDescent="0.25">
      <c r="A19550" t="s">
        <v>28739</v>
      </c>
    </row>
    <row r="19551" spans="1:1" x14ac:dyDescent="0.25">
      <c r="A19551" t="s">
        <v>28740</v>
      </c>
    </row>
    <row r="19552" spans="1:1" x14ac:dyDescent="0.25">
      <c r="A19552" t="s">
        <v>28741</v>
      </c>
    </row>
    <row r="19553" spans="1:1" x14ac:dyDescent="0.25">
      <c r="A19553" t="s">
        <v>28742</v>
      </c>
    </row>
    <row r="19554" spans="1:1" x14ac:dyDescent="0.25">
      <c r="A19554" t="s">
        <v>28743</v>
      </c>
    </row>
    <row r="19555" spans="1:1" x14ac:dyDescent="0.25">
      <c r="A19555" t="s">
        <v>28744</v>
      </c>
    </row>
    <row r="19556" spans="1:1" x14ac:dyDescent="0.25">
      <c r="A19556" t="s">
        <v>28745</v>
      </c>
    </row>
    <row r="19557" spans="1:1" x14ac:dyDescent="0.25">
      <c r="A19557" t="s">
        <v>28746</v>
      </c>
    </row>
    <row r="19558" spans="1:1" x14ac:dyDescent="0.25">
      <c r="A19558" t="s">
        <v>28747</v>
      </c>
    </row>
    <row r="19559" spans="1:1" x14ac:dyDescent="0.25">
      <c r="A19559" t="s">
        <v>28748</v>
      </c>
    </row>
    <row r="19560" spans="1:1" x14ac:dyDescent="0.25">
      <c r="A19560" t="s">
        <v>28749</v>
      </c>
    </row>
    <row r="19561" spans="1:1" x14ac:dyDescent="0.25">
      <c r="A19561" t="s">
        <v>28750</v>
      </c>
    </row>
    <row r="19562" spans="1:1" x14ac:dyDescent="0.25">
      <c r="A19562" t="s">
        <v>28751</v>
      </c>
    </row>
    <row r="19563" spans="1:1" x14ac:dyDescent="0.25">
      <c r="A19563" t="s">
        <v>28752</v>
      </c>
    </row>
    <row r="19564" spans="1:1" x14ac:dyDescent="0.25">
      <c r="A19564" t="s">
        <v>28753</v>
      </c>
    </row>
    <row r="19565" spans="1:1" x14ac:dyDescent="0.25">
      <c r="A19565" t="s">
        <v>28754</v>
      </c>
    </row>
    <row r="19566" spans="1:1" x14ac:dyDescent="0.25">
      <c r="A19566" t="s">
        <v>28755</v>
      </c>
    </row>
    <row r="19567" spans="1:1" x14ac:dyDescent="0.25">
      <c r="A19567" t="s">
        <v>28756</v>
      </c>
    </row>
    <row r="19568" spans="1:1" x14ac:dyDescent="0.25">
      <c r="A19568" t="s">
        <v>28757</v>
      </c>
    </row>
    <row r="19569" spans="1:1" x14ac:dyDescent="0.25">
      <c r="A19569" t="s">
        <v>28758</v>
      </c>
    </row>
    <row r="19570" spans="1:1" x14ac:dyDescent="0.25">
      <c r="A19570" t="s">
        <v>28759</v>
      </c>
    </row>
    <row r="19571" spans="1:1" x14ac:dyDescent="0.25">
      <c r="A19571" t="s">
        <v>28760</v>
      </c>
    </row>
    <row r="19572" spans="1:1" x14ac:dyDescent="0.25">
      <c r="A19572" t="s">
        <v>28761</v>
      </c>
    </row>
    <row r="19573" spans="1:1" x14ac:dyDescent="0.25">
      <c r="A19573" t="s">
        <v>28762</v>
      </c>
    </row>
    <row r="19574" spans="1:1" x14ac:dyDescent="0.25">
      <c r="A19574" t="s">
        <v>28763</v>
      </c>
    </row>
    <row r="19575" spans="1:1" x14ac:dyDescent="0.25">
      <c r="A19575" t="s">
        <v>28764</v>
      </c>
    </row>
    <row r="19576" spans="1:1" x14ac:dyDescent="0.25">
      <c r="A19576" t="s">
        <v>28765</v>
      </c>
    </row>
    <row r="19577" spans="1:1" x14ac:dyDescent="0.25">
      <c r="A19577" t="s">
        <v>28766</v>
      </c>
    </row>
    <row r="19578" spans="1:1" x14ac:dyDescent="0.25">
      <c r="A19578" t="s">
        <v>28767</v>
      </c>
    </row>
    <row r="19579" spans="1:1" x14ac:dyDescent="0.25">
      <c r="A19579" t="s">
        <v>28768</v>
      </c>
    </row>
    <row r="19580" spans="1:1" x14ac:dyDescent="0.25">
      <c r="A19580" t="s">
        <v>28769</v>
      </c>
    </row>
    <row r="19581" spans="1:1" x14ac:dyDescent="0.25">
      <c r="A19581" t="s">
        <v>28770</v>
      </c>
    </row>
    <row r="19582" spans="1:1" x14ac:dyDescent="0.25">
      <c r="A19582" t="s">
        <v>28771</v>
      </c>
    </row>
    <row r="19583" spans="1:1" x14ac:dyDescent="0.25">
      <c r="A19583" t="s">
        <v>28772</v>
      </c>
    </row>
    <row r="19584" spans="1:1" x14ac:dyDescent="0.25">
      <c r="A19584" t="s">
        <v>28773</v>
      </c>
    </row>
    <row r="19585" spans="1:1" x14ac:dyDescent="0.25">
      <c r="A19585" t="s">
        <v>28774</v>
      </c>
    </row>
    <row r="19586" spans="1:1" x14ac:dyDescent="0.25">
      <c r="A19586" t="s">
        <v>28775</v>
      </c>
    </row>
    <row r="19587" spans="1:1" x14ac:dyDescent="0.25">
      <c r="A19587" t="s">
        <v>28776</v>
      </c>
    </row>
    <row r="19588" spans="1:1" x14ac:dyDescent="0.25">
      <c r="A19588" t="s">
        <v>28777</v>
      </c>
    </row>
    <row r="19589" spans="1:1" x14ac:dyDescent="0.25">
      <c r="A19589" t="s">
        <v>28778</v>
      </c>
    </row>
    <row r="19590" spans="1:1" x14ac:dyDescent="0.25">
      <c r="A19590" t="s">
        <v>28779</v>
      </c>
    </row>
    <row r="19591" spans="1:1" x14ac:dyDescent="0.25">
      <c r="A19591" t="s">
        <v>28780</v>
      </c>
    </row>
    <row r="19592" spans="1:1" x14ac:dyDescent="0.25">
      <c r="A19592" t="s">
        <v>28781</v>
      </c>
    </row>
    <row r="19593" spans="1:1" x14ac:dyDescent="0.25">
      <c r="A19593" t="s">
        <v>28782</v>
      </c>
    </row>
    <row r="19594" spans="1:1" x14ac:dyDescent="0.25">
      <c r="A19594" t="s">
        <v>28783</v>
      </c>
    </row>
    <row r="19595" spans="1:1" x14ac:dyDescent="0.25">
      <c r="A19595" t="s">
        <v>28784</v>
      </c>
    </row>
    <row r="19596" spans="1:1" x14ac:dyDescent="0.25">
      <c r="A19596" t="s">
        <v>28785</v>
      </c>
    </row>
    <row r="19597" spans="1:1" x14ac:dyDescent="0.25">
      <c r="A19597" t="s">
        <v>28786</v>
      </c>
    </row>
    <row r="19598" spans="1:1" x14ac:dyDescent="0.25">
      <c r="A19598" t="s">
        <v>28787</v>
      </c>
    </row>
    <row r="19599" spans="1:1" x14ac:dyDescent="0.25">
      <c r="A19599" t="s">
        <v>28788</v>
      </c>
    </row>
    <row r="19600" spans="1:1" x14ac:dyDescent="0.25">
      <c r="A19600" t="s">
        <v>28789</v>
      </c>
    </row>
    <row r="19601" spans="1:1" x14ac:dyDescent="0.25">
      <c r="A19601" t="s">
        <v>28790</v>
      </c>
    </row>
    <row r="19602" spans="1:1" x14ac:dyDescent="0.25">
      <c r="A19602" t="s">
        <v>28791</v>
      </c>
    </row>
    <row r="19603" spans="1:1" x14ac:dyDescent="0.25">
      <c r="A19603" t="s">
        <v>28792</v>
      </c>
    </row>
    <row r="19604" spans="1:1" x14ac:dyDescent="0.25">
      <c r="A19604" t="s">
        <v>28793</v>
      </c>
    </row>
    <row r="19605" spans="1:1" x14ac:dyDescent="0.25">
      <c r="A19605" t="s">
        <v>28794</v>
      </c>
    </row>
    <row r="19606" spans="1:1" x14ac:dyDescent="0.25">
      <c r="A19606" t="s">
        <v>28795</v>
      </c>
    </row>
    <row r="19607" spans="1:1" x14ac:dyDescent="0.25">
      <c r="A19607" t="s">
        <v>28796</v>
      </c>
    </row>
    <row r="19608" spans="1:1" x14ac:dyDescent="0.25">
      <c r="A19608" t="s">
        <v>28797</v>
      </c>
    </row>
    <row r="19609" spans="1:1" x14ac:dyDescent="0.25">
      <c r="A19609" t="s">
        <v>28798</v>
      </c>
    </row>
    <row r="19610" spans="1:1" x14ac:dyDescent="0.25">
      <c r="A19610" t="s">
        <v>28799</v>
      </c>
    </row>
    <row r="19611" spans="1:1" x14ac:dyDescent="0.25">
      <c r="A19611" t="s">
        <v>28800</v>
      </c>
    </row>
    <row r="19612" spans="1:1" x14ac:dyDescent="0.25">
      <c r="A19612" t="s">
        <v>28801</v>
      </c>
    </row>
    <row r="19613" spans="1:1" x14ac:dyDescent="0.25">
      <c r="A19613" t="s">
        <v>28802</v>
      </c>
    </row>
    <row r="19614" spans="1:1" x14ac:dyDescent="0.25">
      <c r="A19614" t="s">
        <v>28803</v>
      </c>
    </row>
    <row r="19615" spans="1:1" x14ac:dyDescent="0.25">
      <c r="A19615" t="s">
        <v>28804</v>
      </c>
    </row>
    <row r="19616" spans="1:1" x14ac:dyDescent="0.25">
      <c r="A19616" t="s">
        <v>28805</v>
      </c>
    </row>
    <row r="19617" spans="1:1" x14ac:dyDescent="0.25">
      <c r="A19617" t="s">
        <v>28806</v>
      </c>
    </row>
    <row r="19618" spans="1:1" x14ac:dyDescent="0.25">
      <c r="A19618" t="s">
        <v>28807</v>
      </c>
    </row>
    <row r="19619" spans="1:1" x14ac:dyDescent="0.25">
      <c r="A19619" t="s">
        <v>28808</v>
      </c>
    </row>
    <row r="19620" spans="1:1" x14ac:dyDescent="0.25">
      <c r="A19620" t="s">
        <v>28809</v>
      </c>
    </row>
    <row r="19621" spans="1:1" x14ac:dyDescent="0.25">
      <c r="A19621" t="s">
        <v>28810</v>
      </c>
    </row>
    <row r="19622" spans="1:1" x14ac:dyDescent="0.25">
      <c r="A19622" t="s">
        <v>28811</v>
      </c>
    </row>
    <row r="19623" spans="1:1" x14ac:dyDescent="0.25">
      <c r="A19623" t="s">
        <v>28812</v>
      </c>
    </row>
    <row r="19624" spans="1:1" x14ac:dyDescent="0.25">
      <c r="A19624" t="s">
        <v>28813</v>
      </c>
    </row>
    <row r="19625" spans="1:1" x14ac:dyDescent="0.25">
      <c r="A19625" t="s">
        <v>28814</v>
      </c>
    </row>
    <row r="19626" spans="1:1" x14ac:dyDescent="0.25">
      <c r="A19626" t="s">
        <v>28815</v>
      </c>
    </row>
    <row r="19627" spans="1:1" x14ac:dyDescent="0.25">
      <c r="A19627" t="s">
        <v>28816</v>
      </c>
    </row>
    <row r="19628" spans="1:1" x14ac:dyDescent="0.25">
      <c r="A19628" t="s">
        <v>28817</v>
      </c>
    </row>
    <row r="19629" spans="1:1" x14ac:dyDescent="0.25">
      <c r="A19629" t="s">
        <v>28818</v>
      </c>
    </row>
    <row r="19630" spans="1:1" x14ac:dyDescent="0.25">
      <c r="A19630" t="s">
        <v>28819</v>
      </c>
    </row>
    <row r="19631" spans="1:1" x14ac:dyDescent="0.25">
      <c r="A19631" t="s">
        <v>28820</v>
      </c>
    </row>
    <row r="19632" spans="1:1" x14ac:dyDescent="0.25">
      <c r="A19632" t="s">
        <v>28821</v>
      </c>
    </row>
    <row r="19633" spans="1:1" x14ac:dyDescent="0.25">
      <c r="A19633" t="s">
        <v>28822</v>
      </c>
    </row>
    <row r="19634" spans="1:1" x14ac:dyDescent="0.25">
      <c r="A19634" t="s">
        <v>28823</v>
      </c>
    </row>
    <row r="19635" spans="1:1" x14ac:dyDescent="0.25">
      <c r="A19635" t="s">
        <v>28824</v>
      </c>
    </row>
    <row r="19636" spans="1:1" x14ac:dyDescent="0.25">
      <c r="A19636" t="s">
        <v>28825</v>
      </c>
    </row>
    <row r="19637" spans="1:1" x14ac:dyDescent="0.25">
      <c r="A19637" t="s">
        <v>28826</v>
      </c>
    </row>
    <row r="19638" spans="1:1" x14ac:dyDescent="0.25">
      <c r="A19638" t="s">
        <v>28827</v>
      </c>
    </row>
    <row r="19639" spans="1:1" x14ac:dyDescent="0.25">
      <c r="A19639" t="s">
        <v>28828</v>
      </c>
    </row>
    <row r="19640" spans="1:1" x14ac:dyDescent="0.25">
      <c r="A19640" t="s">
        <v>28829</v>
      </c>
    </row>
    <row r="19641" spans="1:1" x14ac:dyDescent="0.25">
      <c r="A19641" t="s">
        <v>28830</v>
      </c>
    </row>
    <row r="19642" spans="1:1" x14ac:dyDescent="0.25">
      <c r="A19642" t="s">
        <v>28831</v>
      </c>
    </row>
    <row r="19643" spans="1:1" x14ac:dyDescent="0.25">
      <c r="A19643" t="s">
        <v>28832</v>
      </c>
    </row>
    <row r="19644" spans="1:1" x14ac:dyDescent="0.25">
      <c r="A19644" t="s">
        <v>28833</v>
      </c>
    </row>
    <row r="19645" spans="1:1" x14ac:dyDescent="0.25">
      <c r="A19645" t="s">
        <v>28834</v>
      </c>
    </row>
    <row r="19646" spans="1:1" x14ac:dyDescent="0.25">
      <c r="A19646" t="s">
        <v>28835</v>
      </c>
    </row>
    <row r="19647" spans="1:1" x14ac:dyDescent="0.25">
      <c r="A19647" t="s">
        <v>28836</v>
      </c>
    </row>
    <row r="19648" spans="1:1" x14ac:dyDescent="0.25">
      <c r="A19648" t="s">
        <v>28837</v>
      </c>
    </row>
    <row r="19649" spans="1:1" x14ac:dyDescent="0.25">
      <c r="A19649" t="s">
        <v>28838</v>
      </c>
    </row>
    <row r="19650" spans="1:1" x14ac:dyDescent="0.25">
      <c r="A19650" t="s">
        <v>28839</v>
      </c>
    </row>
    <row r="19651" spans="1:1" x14ac:dyDescent="0.25">
      <c r="A19651" t="s">
        <v>28840</v>
      </c>
    </row>
    <row r="19652" spans="1:1" x14ac:dyDescent="0.25">
      <c r="A19652" t="s">
        <v>28841</v>
      </c>
    </row>
    <row r="19653" spans="1:1" x14ac:dyDescent="0.25">
      <c r="A19653" t="s">
        <v>28842</v>
      </c>
    </row>
    <row r="19654" spans="1:1" x14ac:dyDescent="0.25">
      <c r="A19654" t="s">
        <v>28843</v>
      </c>
    </row>
    <row r="19655" spans="1:1" x14ac:dyDescent="0.25">
      <c r="A19655" t="s">
        <v>28844</v>
      </c>
    </row>
    <row r="19656" spans="1:1" x14ac:dyDescent="0.25">
      <c r="A19656" t="s">
        <v>28845</v>
      </c>
    </row>
    <row r="19657" spans="1:1" x14ac:dyDescent="0.25">
      <c r="A19657" t="s">
        <v>28846</v>
      </c>
    </row>
    <row r="19658" spans="1:1" x14ac:dyDescent="0.25">
      <c r="A19658" t="s">
        <v>28847</v>
      </c>
    </row>
    <row r="19659" spans="1:1" x14ac:dyDescent="0.25">
      <c r="A19659" t="s">
        <v>28848</v>
      </c>
    </row>
    <row r="19660" spans="1:1" x14ac:dyDescent="0.25">
      <c r="A19660" t="s">
        <v>28849</v>
      </c>
    </row>
    <row r="19661" spans="1:1" x14ac:dyDescent="0.25">
      <c r="A19661" t="s">
        <v>28850</v>
      </c>
    </row>
    <row r="19662" spans="1:1" x14ac:dyDescent="0.25">
      <c r="A19662" t="s">
        <v>28851</v>
      </c>
    </row>
    <row r="19663" spans="1:1" x14ac:dyDescent="0.25">
      <c r="A19663" t="s">
        <v>28852</v>
      </c>
    </row>
    <row r="19664" spans="1:1" x14ac:dyDescent="0.25">
      <c r="A19664" t="s">
        <v>28853</v>
      </c>
    </row>
    <row r="19665" spans="1:1" x14ac:dyDescent="0.25">
      <c r="A19665" t="s">
        <v>28854</v>
      </c>
    </row>
    <row r="19666" spans="1:1" x14ac:dyDescent="0.25">
      <c r="A19666" t="s">
        <v>28855</v>
      </c>
    </row>
    <row r="19667" spans="1:1" x14ac:dyDescent="0.25">
      <c r="A19667" t="s">
        <v>28856</v>
      </c>
    </row>
    <row r="19668" spans="1:1" x14ac:dyDescent="0.25">
      <c r="A19668" t="s">
        <v>28857</v>
      </c>
    </row>
    <row r="19669" spans="1:1" x14ac:dyDescent="0.25">
      <c r="A19669" t="s">
        <v>28858</v>
      </c>
    </row>
    <row r="19670" spans="1:1" x14ac:dyDescent="0.25">
      <c r="A19670" t="s">
        <v>28859</v>
      </c>
    </row>
    <row r="19671" spans="1:1" x14ac:dyDescent="0.25">
      <c r="A19671" t="s">
        <v>28860</v>
      </c>
    </row>
    <row r="19672" spans="1:1" x14ac:dyDescent="0.25">
      <c r="A19672" t="s">
        <v>28861</v>
      </c>
    </row>
    <row r="19673" spans="1:1" x14ac:dyDescent="0.25">
      <c r="A19673" t="s">
        <v>28862</v>
      </c>
    </row>
    <row r="19674" spans="1:1" x14ac:dyDescent="0.25">
      <c r="A19674" t="s">
        <v>28863</v>
      </c>
    </row>
    <row r="19675" spans="1:1" x14ac:dyDescent="0.25">
      <c r="A19675" t="s">
        <v>28864</v>
      </c>
    </row>
    <row r="19676" spans="1:1" x14ac:dyDescent="0.25">
      <c r="A19676" t="s">
        <v>28865</v>
      </c>
    </row>
    <row r="19677" spans="1:1" x14ac:dyDescent="0.25">
      <c r="A19677" t="s">
        <v>28866</v>
      </c>
    </row>
    <row r="19678" spans="1:1" x14ac:dyDescent="0.25">
      <c r="A19678" t="s">
        <v>28867</v>
      </c>
    </row>
    <row r="19679" spans="1:1" x14ac:dyDescent="0.25">
      <c r="A19679" t="s">
        <v>28868</v>
      </c>
    </row>
    <row r="19680" spans="1:1" x14ac:dyDescent="0.25">
      <c r="A19680" t="s">
        <v>28869</v>
      </c>
    </row>
    <row r="19681" spans="1:1" x14ac:dyDescent="0.25">
      <c r="A19681" t="s">
        <v>28870</v>
      </c>
    </row>
    <row r="19682" spans="1:1" x14ac:dyDescent="0.25">
      <c r="A19682" t="s">
        <v>28871</v>
      </c>
    </row>
    <row r="19683" spans="1:1" x14ac:dyDescent="0.25">
      <c r="A19683" t="s">
        <v>28872</v>
      </c>
    </row>
    <row r="19684" spans="1:1" x14ac:dyDescent="0.25">
      <c r="A19684" t="s">
        <v>28873</v>
      </c>
    </row>
    <row r="19685" spans="1:1" x14ac:dyDescent="0.25">
      <c r="A19685" t="s">
        <v>28874</v>
      </c>
    </row>
    <row r="19686" spans="1:1" x14ac:dyDescent="0.25">
      <c r="A19686" t="s">
        <v>28875</v>
      </c>
    </row>
    <row r="19687" spans="1:1" x14ac:dyDescent="0.25">
      <c r="A19687" t="s">
        <v>28876</v>
      </c>
    </row>
    <row r="19688" spans="1:1" x14ac:dyDescent="0.25">
      <c r="A19688" t="s">
        <v>28877</v>
      </c>
    </row>
    <row r="19689" spans="1:1" x14ac:dyDescent="0.25">
      <c r="A19689" t="s">
        <v>28878</v>
      </c>
    </row>
    <row r="19690" spans="1:1" x14ac:dyDescent="0.25">
      <c r="A19690" t="s">
        <v>28879</v>
      </c>
    </row>
    <row r="19691" spans="1:1" x14ac:dyDescent="0.25">
      <c r="A19691" t="s">
        <v>28880</v>
      </c>
    </row>
    <row r="19692" spans="1:1" x14ac:dyDescent="0.25">
      <c r="A19692" t="s">
        <v>28881</v>
      </c>
    </row>
    <row r="19693" spans="1:1" x14ac:dyDescent="0.25">
      <c r="A19693" t="s">
        <v>28882</v>
      </c>
    </row>
    <row r="19694" spans="1:1" x14ac:dyDescent="0.25">
      <c r="A19694" t="s">
        <v>28883</v>
      </c>
    </row>
    <row r="19695" spans="1:1" x14ac:dyDescent="0.25">
      <c r="A19695" t="s">
        <v>28884</v>
      </c>
    </row>
    <row r="19696" spans="1:1" x14ac:dyDescent="0.25">
      <c r="A19696" t="s">
        <v>28885</v>
      </c>
    </row>
    <row r="19697" spans="1:1" x14ac:dyDescent="0.25">
      <c r="A19697" t="s">
        <v>28886</v>
      </c>
    </row>
    <row r="19698" spans="1:1" x14ac:dyDescent="0.25">
      <c r="A19698" t="s">
        <v>28887</v>
      </c>
    </row>
    <row r="19699" spans="1:1" x14ac:dyDescent="0.25">
      <c r="A19699" t="s">
        <v>28888</v>
      </c>
    </row>
    <row r="19700" spans="1:1" x14ac:dyDescent="0.25">
      <c r="A19700" t="s">
        <v>28889</v>
      </c>
    </row>
    <row r="19701" spans="1:1" x14ac:dyDescent="0.25">
      <c r="A19701" t="s">
        <v>28890</v>
      </c>
    </row>
    <row r="19702" spans="1:1" x14ac:dyDescent="0.25">
      <c r="A19702" t="s">
        <v>28891</v>
      </c>
    </row>
    <row r="19703" spans="1:1" x14ac:dyDescent="0.25">
      <c r="A19703" t="s">
        <v>28892</v>
      </c>
    </row>
    <row r="19704" spans="1:1" x14ac:dyDescent="0.25">
      <c r="A19704" t="s">
        <v>28893</v>
      </c>
    </row>
    <row r="19705" spans="1:1" x14ac:dyDescent="0.25">
      <c r="A19705" t="s">
        <v>28894</v>
      </c>
    </row>
    <row r="19706" spans="1:1" x14ac:dyDescent="0.25">
      <c r="A19706" t="s">
        <v>28895</v>
      </c>
    </row>
    <row r="19707" spans="1:1" x14ac:dyDescent="0.25">
      <c r="A19707" t="s">
        <v>28896</v>
      </c>
    </row>
    <row r="19708" spans="1:1" x14ac:dyDescent="0.25">
      <c r="A19708" t="s">
        <v>28897</v>
      </c>
    </row>
    <row r="19709" spans="1:1" x14ac:dyDescent="0.25">
      <c r="A19709" t="s">
        <v>28898</v>
      </c>
    </row>
    <row r="19710" spans="1:1" x14ac:dyDescent="0.25">
      <c r="A19710" t="s">
        <v>28899</v>
      </c>
    </row>
    <row r="19711" spans="1:1" x14ac:dyDescent="0.25">
      <c r="A19711" t="s">
        <v>28900</v>
      </c>
    </row>
    <row r="19712" spans="1:1" x14ac:dyDescent="0.25">
      <c r="A19712" t="s">
        <v>28901</v>
      </c>
    </row>
    <row r="19713" spans="1:1" x14ac:dyDescent="0.25">
      <c r="A19713" t="s">
        <v>28902</v>
      </c>
    </row>
    <row r="19714" spans="1:1" x14ac:dyDescent="0.25">
      <c r="A19714" t="s">
        <v>28903</v>
      </c>
    </row>
    <row r="19715" spans="1:1" x14ac:dyDescent="0.25">
      <c r="A19715" t="s">
        <v>28904</v>
      </c>
    </row>
    <row r="19716" spans="1:1" x14ac:dyDescent="0.25">
      <c r="A19716" t="s">
        <v>28905</v>
      </c>
    </row>
    <row r="19717" spans="1:1" x14ac:dyDescent="0.25">
      <c r="A19717" t="s">
        <v>28906</v>
      </c>
    </row>
    <row r="19718" spans="1:1" x14ac:dyDescent="0.25">
      <c r="A19718" t="s">
        <v>28907</v>
      </c>
    </row>
    <row r="19719" spans="1:1" x14ac:dyDescent="0.25">
      <c r="A19719" t="s">
        <v>28908</v>
      </c>
    </row>
    <row r="19720" spans="1:1" x14ac:dyDescent="0.25">
      <c r="A19720" t="s">
        <v>28909</v>
      </c>
    </row>
    <row r="19721" spans="1:1" x14ac:dyDescent="0.25">
      <c r="A19721" t="s">
        <v>28910</v>
      </c>
    </row>
    <row r="19722" spans="1:1" x14ac:dyDescent="0.25">
      <c r="A19722" t="s">
        <v>28911</v>
      </c>
    </row>
    <row r="19723" spans="1:1" x14ac:dyDescent="0.25">
      <c r="A19723" t="s">
        <v>28912</v>
      </c>
    </row>
    <row r="19724" spans="1:1" x14ac:dyDescent="0.25">
      <c r="A19724" t="s">
        <v>28913</v>
      </c>
    </row>
    <row r="19725" spans="1:1" x14ac:dyDescent="0.25">
      <c r="A19725" t="s">
        <v>28914</v>
      </c>
    </row>
    <row r="19726" spans="1:1" x14ac:dyDescent="0.25">
      <c r="A19726" t="s">
        <v>28915</v>
      </c>
    </row>
    <row r="19727" spans="1:1" x14ac:dyDescent="0.25">
      <c r="A19727" t="s">
        <v>28916</v>
      </c>
    </row>
    <row r="19728" spans="1:1" x14ac:dyDescent="0.25">
      <c r="A19728" t="s">
        <v>28917</v>
      </c>
    </row>
    <row r="19729" spans="1:1" x14ac:dyDescent="0.25">
      <c r="A19729" t="s">
        <v>28918</v>
      </c>
    </row>
    <row r="19730" spans="1:1" x14ac:dyDescent="0.25">
      <c r="A19730" t="s">
        <v>28919</v>
      </c>
    </row>
    <row r="19731" spans="1:1" x14ac:dyDescent="0.25">
      <c r="A19731" t="s">
        <v>28920</v>
      </c>
    </row>
    <row r="19732" spans="1:1" x14ac:dyDescent="0.25">
      <c r="A19732" t="s">
        <v>28921</v>
      </c>
    </row>
    <row r="19733" spans="1:1" x14ac:dyDescent="0.25">
      <c r="A19733" t="s">
        <v>28922</v>
      </c>
    </row>
    <row r="19734" spans="1:1" x14ac:dyDescent="0.25">
      <c r="A19734" t="s">
        <v>28923</v>
      </c>
    </row>
    <row r="19735" spans="1:1" x14ac:dyDescent="0.25">
      <c r="A19735" t="s">
        <v>28924</v>
      </c>
    </row>
    <row r="19736" spans="1:1" x14ac:dyDescent="0.25">
      <c r="A19736" t="s">
        <v>28925</v>
      </c>
    </row>
    <row r="19737" spans="1:1" x14ac:dyDescent="0.25">
      <c r="A19737" t="s">
        <v>28926</v>
      </c>
    </row>
    <row r="19738" spans="1:1" x14ac:dyDescent="0.25">
      <c r="A19738" t="s">
        <v>28927</v>
      </c>
    </row>
    <row r="19739" spans="1:1" x14ac:dyDescent="0.25">
      <c r="A19739" t="s">
        <v>28928</v>
      </c>
    </row>
    <row r="19740" spans="1:1" x14ac:dyDescent="0.25">
      <c r="A19740" t="s">
        <v>28929</v>
      </c>
    </row>
    <row r="19741" spans="1:1" x14ac:dyDescent="0.25">
      <c r="A19741" t="s">
        <v>28930</v>
      </c>
    </row>
    <row r="19742" spans="1:1" x14ac:dyDescent="0.25">
      <c r="A19742" t="s">
        <v>28931</v>
      </c>
    </row>
    <row r="19743" spans="1:1" x14ac:dyDescent="0.25">
      <c r="A19743" t="s">
        <v>28932</v>
      </c>
    </row>
    <row r="19744" spans="1:1" x14ac:dyDescent="0.25">
      <c r="A19744" t="s">
        <v>28933</v>
      </c>
    </row>
    <row r="19745" spans="1:1" x14ac:dyDescent="0.25">
      <c r="A19745" t="s">
        <v>28934</v>
      </c>
    </row>
    <row r="19746" spans="1:1" x14ac:dyDescent="0.25">
      <c r="A19746" t="s">
        <v>28935</v>
      </c>
    </row>
    <row r="19747" spans="1:1" x14ac:dyDescent="0.25">
      <c r="A19747" t="s">
        <v>28936</v>
      </c>
    </row>
    <row r="19748" spans="1:1" x14ac:dyDescent="0.25">
      <c r="A19748" t="s">
        <v>28937</v>
      </c>
    </row>
    <row r="19749" spans="1:1" x14ac:dyDescent="0.25">
      <c r="A19749" t="s">
        <v>28938</v>
      </c>
    </row>
    <row r="19750" spans="1:1" x14ac:dyDescent="0.25">
      <c r="A19750" t="s">
        <v>28939</v>
      </c>
    </row>
    <row r="19751" spans="1:1" x14ac:dyDescent="0.25">
      <c r="A19751" t="s">
        <v>28940</v>
      </c>
    </row>
    <row r="19752" spans="1:1" x14ac:dyDescent="0.25">
      <c r="A19752" t="s">
        <v>28941</v>
      </c>
    </row>
    <row r="19753" spans="1:1" x14ac:dyDescent="0.25">
      <c r="A19753" t="s">
        <v>28942</v>
      </c>
    </row>
    <row r="19754" spans="1:1" x14ac:dyDescent="0.25">
      <c r="A19754" t="s">
        <v>28943</v>
      </c>
    </row>
    <row r="19755" spans="1:1" x14ac:dyDescent="0.25">
      <c r="A19755" t="s">
        <v>28944</v>
      </c>
    </row>
    <row r="19756" spans="1:1" x14ac:dyDescent="0.25">
      <c r="A19756" t="s">
        <v>28945</v>
      </c>
    </row>
    <row r="19757" spans="1:1" x14ac:dyDescent="0.25">
      <c r="A19757" t="s">
        <v>28946</v>
      </c>
    </row>
    <row r="19758" spans="1:1" x14ac:dyDescent="0.25">
      <c r="A19758" t="s">
        <v>28947</v>
      </c>
    </row>
    <row r="19759" spans="1:1" x14ac:dyDescent="0.25">
      <c r="A19759" t="s">
        <v>28948</v>
      </c>
    </row>
    <row r="19760" spans="1:1" x14ac:dyDescent="0.25">
      <c r="A19760" t="s">
        <v>28949</v>
      </c>
    </row>
    <row r="19761" spans="1:1" x14ac:dyDescent="0.25">
      <c r="A19761" t="s">
        <v>28950</v>
      </c>
    </row>
    <row r="19762" spans="1:1" x14ac:dyDescent="0.25">
      <c r="A19762" t="s">
        <v>28951</v>
      </c>
    </row>
    <row r="19763" spans="1:1" x14ac:dyDescent="0.25">
      <c r="A19763" t="s">
        <v>28952</v>
      </c>
    </row>
    <row r="19764" spans="1:1" x14ac:dyDescent="0.25">
      <c r="A19764" t="s">
        <v>28953</v>
      </c>
    </row>
    <row r="19765" spans="1:1" x14ac:dyDescent="0.25">
      <c r="A19765" t="s">
        <v>28954</v>
      </c>
    </row>
    <row r="19766" spans="1:1" x14ac:dyDescent="0.25">
      <c r="A19766" t="s">
        <v>28955</v>
      </c>
    </row>
    <row r="19767" spans="1:1" x14ac:dyDescent="0.25">
      <c r="A19767" t="s">
        <v>28956</v>
      </c>
    </row>
    <row r="19768" spans="1:1" x14ac:dyDescent="0.25">
      <c r="A19768" t="s">
        <v>28957</v>
      </c>
    </row>
    <row r="19769" spans="1:1" x14ac:dyDescent="0.25">
      <c r="A19769" t="s">
        <v>28958</v>
      </c>
    </row>
    <row r="19770" spans="1:1" x14ac:dyDescent="0.25">
      <c r="A19770" t="s">
        <v>28959</v>
      </c>
    </row>
    <row r="19771" spans="1:1" x14ac:dyDescent="0.25">
      <c r="A19771" t="s">
        <v>28960</v>
      </c>
    </row>
    <row r="19772" spans="1:1" x14ac:dyDescent="0.25">
      <c r="A19772" t="s">
        <v>28961</v>
      </c>
    </row>
    <row r="19773" spans="1:1" x14ac:dyDescent="0.25">
      <c r="A19773" t="s">
        <v>28962</v>
      </c>
    </row>
    <row r="19774" spans="1:1" x14ac:dyDescent="0.25">
      <c r="A19774" t="s">
        <v>28963</v>
      </c>
    </row>
    <row r="19775" spans="1:1" x14ac:dyDescent="0.25">
      <c r="A19775" t="s">
        <v>28964</v>
      </c>
    </row>
    <row r="19776" spans="1:1" x14ac:dyDescent="0.25">
      <c r="A19776" t="s">
        <v>28965</v>
      </c>
    </row>
    <row r="19777" spans="1:1" x14ac:dyDescent="0.25">
      <c r="A19777" t="s">
        <v>28966</v>
      </c>
    </row>
    <row r="19778" spans="1:1" x14ac:dyDescent="0.25">
      <c r="A19778" t="s">
        <v>28967</v>
      </c>
    </row>
    <row r="19779" spans="1:1" x14ac:dyDescent="0.25">
      <c r="A19779" t="s">
        <v>28968</v>
      </c>
    </row>
    <row r="19780" spans="1:1" x14ac:dyDescent="0.25">
      <c r="A19780" t="s">
        <v>28969</v>
      </c>
    </row>
    <row r="19781" spans="1:1" x14ac:dyDescent="0.25">
      <c r="A19781" t="s">
        <v>28970</v>
      </c>
    </row>
    <row r="19782" spans="1:1" x14ac:dyDescent="0.25">
      <c r="A19782" t="s">
        <v>28971</v>
      </c>
    </row>
    <row r="19783" spans="1:1" x14ac:dyDescent="0.25">
      <c r="A19783" t="s">
        <v>28972</v>
      </c>
    </row>
    <row r="19784" spans="1:1" x14ac:dyDescent="0.25">
      <c r="A19784" t="s">
        <v>28973</v>
      </c>
    </row>
    <row r="19785" spans="1:1" x14ac:dyDescent="0.25">
      <c r="A19785" t="s">
        <v>28974</v>
      </c>
    </row>
    <row r="19786" spans="1:1" x14ac:dyDescent="0.25">
      <c r="A19786" t="s">
        <v>28975</v>
      </c>
    </row>
    <row r="19787" spans="1:1" x14ac:dyDescent="0.25">
      <c r="A19787" t="s">
        <v>28976</v>
      </c>
    </row>
    <row r="19788" spans="1:1" x14ac:dyDescent="0.25">
      <c r="A19788" t="s">
        <v>28977</v>
      </c>
    </row>
    <row r="19789" spans="1:1" x14ac:dyDescent="0.25">
      <c r="A19789" t="s">
        <v>28978</v>
      </c>
    </row>
    <row r="19790" spans="1:1" x14ac:dyDescent="0.25">
      <c r="A19790" t="s">
        <v>28979</v>
      </c>
    </row>
    <row r="19791" spans="1:1" x14ac:dyDescent="0.25">
      <c r="A19791" t="s">
        <v>28980</v>
      </c>
    </row>
    <row r="19792" spans="1:1" x14ac:dyDescent="0.25">
      <c r="A19792" t="s">
        <v>28981</v>
      </c>
    </row>
    <row r="19793" spans="1:1" x14ac:dyDescent="0.25">
      <c r="A19793" t="s">
        <v>28982</v>
      </c>
    </row>
    <row r="19794" spans="1:1" x14ac:dyDescent="0.25">
      <c r="A19794" t="s">
        <v>28983</v>
      </c>
    </row>
    <row r="19795" spans="1:1" x14ac:dyDescent="0.25">
      <c r="A19795" t="s">
        <v>28984</v>
      </c>
    </row>
    <row r="19796" spans="1:1" x14ac:dyDescent="0.25">
      <c r="A19796" t="s">
        <v>28985</v>
      </c>
    </row>
    <row r="19797" spans="1:1" x14ac:dyDescent="0.25">
      <c r="A19797" t="s">
        <v>28986</v>
      </c>
    </row>
    <row r="19798" spans="1:1" x14ac:dyDescent="0.25">
      <c r="A19798" t="s">
        <v>28987</v>
      </c>
    </row>
    <row r="19799" spans="1:1" x14ac:dyDescent="0.25">
      <c r="A19799" t="s">
        <v>28988</v>
      </c>
    </row>
    <row r="19800" spans="1:1" x14ac:dyDescent="0.25">
      <c r="A19800" t="s">
        <v>28989</v>
      </c>
    </row>
    <row r="19801" spans="1:1" x14ac:dyDescent="0.25">
      <c r="A19801" t="s">
        <v>28990</v>
      </c>
    </row>
    <row r="19802" spans="1:1" x14ac:dyDescent="0.25">
      <c r="A19802" t="s">
        <v>28991</v>
      </c>
    </row>
    <row r="19803" spans="1:1" x14ac:dyDescent="0.25">
      <c r="A19803" t="s">
        <v>28992</v>
      </c>
    </row>
    <row r="19804" spans="1:1" x14ac:dyDescent="0.25">
      <c r="A19804" t="s">
        <v>28993</v>
      </c>
    </row>
    <row r="19805" spans="1:1" x14ac:dyDescent="0.25">
      <c r="A19805" t="s">
        <v>28994</v>
      </c>
    </row>
    <row r="19806" spans="1:1" x14ac:dyDescent="0.25">
      <c r="A19806" t="s">
        <v>28995</v>
      </c>
    </row>
    <row r="19807" spans="1:1" x14ac:dyDescent="0.25">
      <c r="A19807" t="s">
        <v>28996</v>
      </c>
    </row>
    <row r="19808" spans="1:1" x14ac:dyDescent="0.25">
      <c r="A19808" t="s">
        <v>28997</v>
      </c>
    </row>
    <row r="19809" spans="1:1" x14ac:dyDescent="0.25">
      <c r="A19809" t="s">
        <v>28998</v>
      </c>
    </row>
    <row r="19810" spans="1:1" x14ac:dyDescent="0.25">
      <c r="A19810" t="s">
        <v>28999</v>
      </c>
    </row>
    <row r="19811" spans="1:1" x14ac:dyDescent="0.25">
      <c r="A19811" t="s">
        <v>29000</v>
      </c>
    </row>
    <row r="19812" spans="1:1" x14ac:dyDescent="0.25">
      <c r="A19812" t="s">
        <v>29001</v>
      </c>
    </row>
    <row r="19813" spans="1:1" x14ac:dyDescent="0.25">
      <c r="A19813" t="s">
        <v>29002</v>
      </c>
    </row>
    <row r="19814" spans="1:1" x14ac:dyDescent="0.25">
      <c r="A19814" t="s">
        <v>29003</v>
      </c>
    </row>
    <row r="19815" spans="1:1" x14ac:dyDescent="0.25">
      <c r="A19815" t="s">
        <v>29004</v>
      </c>
    </row>
    <row r="19816" spans="1:1" x14ac:dyDescent="0.25">
      <c r="A19816" t="s">
        <v>29005</v>
      </c>
    </row>
    <row r="19817" spans="1:1" x14ac:dyDescent="0.25">
      <c r="A19817" t="s">
        <v>29006</v>
      </c>
    </row>
    <row r="19818" spans="1:1" x14ac:dyDescent="0.25">
      <c r="A19818" t="s">
        <v>29007</v>
      </c>
    </row>
    <row r="19819" spans="1:1" x14ac:dyDescent="0.25">
      <c r="A19819" t="s">
        <v>29008</v>
      </c>
    </row>
    <row r="19820" spans="1:1" x14ac:dyDescent="0.25">
      <c r="A19820" t="s">
        <v>29009</v>
      </c>
    </row>
    <row r="19821" spans="1:1" x14ac:dyDescent="0.25">
      <c r="A19821" t="s">
        <v>29010</v>
      </c>
    </row>
    <row r="19822" spans="1:1" x14ac:dyDescent="0.25">
      <c r="A19822" t="s">
        <v>29011</v>
      </c>
    </row>
    <row r="19823" spans="1:1" x14ac:dyDescent="0.25">
      <c r="A19823" t="s">
        <v>29012</v>
      </c>
    </row>
    <row r="19824" spans="1:1" x14ac:dyDescent="0.25">
      <c r="A19824" t="s">
        <v>29013</v>
      </c>
    </row>
    <row r="19825" spans="1:1" x14ac:dyDescent="0.25">
      <c r="A19825" t="s">
        <v>29014</v>
      </c>
    </row>
    <row r="19826" spans="1:1" x14ac:dyDescent="0.25">
      <c r="A19826" t="s">
        <v>29015</v>
      </c>
    </row>
    <row r="19827" spans="1:1" x14ac:dyDescent="0.25">
      <c r="A19827" t="s">
        <v>29016</v>
      </c>
    </row>
    <row r="19828" spans="1:1" x14ac:dyDescent="0.25">
      <c r="A19828" t="s">
        <v>29017</v>
      </c>
    </row>
    <row r="19829" spans="1:1" x14ac:dyDescent="0.25">
      <c r="A19829" t="s">
        <v>29018</v>
      </c>
    </row>
    <row r="19830" spans="1:1" x14ac:dyDescent="0.25">
      <c r="A19830" t="s">
        <v>29019</v>
      </c>
    </row>
    <row r="19831" spans="1:1" x14ac:dyDescent="0.25">
      <c r="A19831" t="s">
        <v>29020</v>
      </c>
    </row>
    <row r="19832" spans="1:1" x14ac:dyDescent="0.25">
      <c r="A19832" t="s">
        <v>29021</v>
      </c>
    </row>
    <row r="19833" spans="1:1" x14ac:dyDescent="0.25">
      <c r="A19833" t="s">
        <v>29022</v>
      </c>
    </row>
    <row r="19834" spans="1:1" x14ac:dyDescent="0.25">
      <c r="A19834" t="s">
        <v>29023</v>
      </c>
    </row>
    <row r="19835" spans="1:1" x14ac:dyDescent="0.25">
      <c r="A19835" t="s">
        <v>29024</v>
      </c>
    </row>
    <row r="19836" spans="1:1" x14ac:dyDescent="0.25">
      <c r="A19836" t="s">
        <v>29025</v>
      </c>
    </row>
    <row r="19837" spans="1:1" x14ac:dyDescent="0.25">
      <c r="A19837" t="s">
        <v>29026</v>
      </c>
    </row>
    <row r="19838" spans="1:1" x14ac:dyDescent="0.25">
      <c r="A19838" t="s">
        <v>29027</v>
      </c>
    </row>
    <row r="19839" spans="1:1" x14ac:dyDescent="0.25">
      <c r="A19839" t="s">
        <v>29028</v>
      </c>
    </row>
    <row r="19840" spans="1:1" x14ac:dyDescent="0.25">
      <c r="A19840" t="s">
        <v>29029</v>
      </c>
    </row>
    <row r="19841" spans="1:1" x14ac:dyDescent="0.25">
      <c r="A19841" t="s">
        <v>29030</v>
      </c>
    </row>
    <row r="19842" spans="1:1" x14ac:dyDescent="0.25">
      <c r="A19842" t="s">
        <v>29031</v>
      </c>
    </row>
    <row r="19843" spans="1:1" x14ac:dyDescent="0.25">
      <c r="A19843" t="s">
        <v>29032</v>
      </c>
    </row>
    <row r="19844" spans="1:1" x14ac:dyDescent="0.25">
      <c r="A19844" t="s">
        <v>29033</v>
      </c>
    </row>
    <row r="19845" spans="1:1" x14ac:dyDescent="0.25">
      <c r="A19845" t="s">
        <v>29034</v>
      </c>
    </row>
    <row r="19846" spans="1:1" x14ac:dyDescent="0.25">
      <c r="A19846" t="s">
        <v>29035</v>
      </c>
    </row>
    <row r="19847" spans="1:1" x14ac:dyDescent="0.25">
      <c r="A19847" t="s">
        <v>29036</v>
      </c>
    </row>
    <row r="19848" spans="1:1" x14ac:dyDescent="0.25">
      <c r="A19848" t="s">
        <v>29037</v>
      </c>
    </row>
    <row r="19849" spans="1:1" x14ac:dyDescent="0.25">
      <c r="A19849" t="s">
        <v>29038</v>
      </c>
    </row>
    <row r="19850" spans="1:1" x14ac:dyDescent="0.25">
      <c r="A19850" t="s">
        <v>29039</v>
      </c>
    </row>
    <row r="19851" spans="1:1" x14ac:dyDescent="0.25">
      <c r="A19851" t="s">
        <v>29040</v>
      </c>
    </row>
    <row r="19852" spans="1:1" x14ac:dyDescent="0.25">
      <c r="A19852" t="s">
        <v>29041</v>
      </c>
    </row>
    <row r="19853" spans="1:1" x14ac:dyDescent="0.25">
      <c r="A19853" t="s">
        <v>29042</v>
      </c>
    </row>
    <row r="19854" spans="1:1" x14ac:dyDescent="0.25">
      <c r="A19854" t="s">
        <v>29043</v>
      </c>
    </row>
    <row r="19855" spans="1:1" x14ac:dyDescent="0.25">
      <c r="A19855" t="s">
        <v>29044</v>
      </c>
    </row>
    <row r="19856" spans="1:1" x14ac:dyDescent="0.25">
      <c r="A19856" t="s">
        <v>29045</v>
      </c>
    </row>
    <row r="19857" spans="1:1" x14ac:dyDescent="0.25">
      <c r="A19857" t="s">
        <v>29046</v>
      </c>
    </row>
    <row r="19858" spans="1:1" x14ac:dyDescent="0.25">
      <c r="A19858" t="s">
        <v>29047</v>
      </c>
    </row>
    <row r="19859" spans="1:1" x14ac:dyDescent="0.25">
      <c r="A19859" t="s">
        <v>29048</v>
      </c>
    </row>
    <row r="19860" spans="1:1" x14ac:dyDescent="0.25">
      <c r="A19860" t="s">
        <v>29049</v>
      </c>
    </row>
    <row r="19861" spans="1:1" x14ac:dyDescent="0.25">
      <c r="A19861" t="s">
        <v>29050</v>
      </c>
    </row>
    <row r="19862" spans="1:1" x14ac:dyDescent="0.25">
      <c r="A19862" t="s">
        <v>29051</v>
      </c>
    </row>
    <row r="19863" spans="1:1" x14ac:dyDescent="0.25">
      <c r="A19863" t="s">
        <v>29052</v>
      </c>
    </row>
    <row r="19864" spans="1:1" x14ac:dyDescent="0.25">
      <c r="A19864" t="s">
        <v>29053</v>
      </c>
    </row>
    <row r="19865" spans="1:1" x14ac:dyDescent="0.25">
      <c r="A19865" t="s">
        <v>29054</v>
      </c>
    </row>
    <row r="19866" spans="1:1" x14ac:dyDescent="0.25">
      <c r="A19866" t="s">
        <v>29055</v>
      </c>
    </row>
    <row r="19867" spans="1:1" x14ac:dyDescent="0.25">
      <c r="A19867" t="s">
        <v>29056</v>
      </c>
    </row>
    <row r="19868" spans="1:1" x14ac:dyDescent="0.25">
      <c r="A19868" t="s">
        <v>29057</v>
      </c>
    </row>
    <row r="19869" spans="1:1" x14ac:dyDescent="0.25">
      <c r="A19869" t="s">
        <v>29058</v>
      </c>
    </row>
    <row r="19870" spans="1:1" x14ac:dyDescent="0.25">
      <c r="A19870" t="s">
        <v>29059</v>
      </c>
    </row>
    <row r="19871" spans="1:1" x14ac:dyDescent="0.25">
      <c r="A19871" t="s">
        <v>29060</v>
      </c>
    </row>
    <row r="19872" spans="1:1" x14ac:dyDescent="0.25">
      <c r="A19872" t="s">
        <v>29061</v>
      </c>
    </row>
    <row r="19873" spans="1:1" x14ac:dyDescent="0.25">
      <c r="A19873" t="s">
        <v>29062</v>
      </c>
    </row>
    <row r="19874" spans="1:1" x14ac:dyDescent="0.25">
      <c r="A19874" t="s">
        <v>29063</v>
      </c>
    </row>
    <row r="19875" spans="1:1" x14ac:dyDescent="0.25">
      <c r="A19875" t="s">
        <v>29064</v>
      </c>
    </row>
    <row r="19876" spans="1:1" x14ac:dyDescent="0.25">
      <c r="A19876" t="s">
        <v>29065</v>
      </c>
    </row>
    <row r="19877" spans="1:1" x14ac:dyDescent="0.25">
      <c r="A19877" t="s">
        <v>29066</v>
      </c>
    </row>
    <row r="19878" spans="1:1" x14ac:dyDescent="0.25">
      <c r="A19878" t="s">
        <v>29067</v>
      </c>
    </row>
    <row r="19879" spans="1:1" x14ac:dyDescent="0.25">
      <c r="A19879" t="s">
        <v>29068</v>
      </c>
    </row>
    <row r="19880" spans="1:1" x14ac:dyDescent="0.25">
      <c r="A19880" t="s">
        <v>29069</v>
      </c>
    </row>
    <row r="19881" spans="1:1" x14ac:dyDescent="0.25">
      <c r="A19881" t="s">
        <v>29070</v>
      </c>
    </row>
    <row r="19882" spans="1:1" x14ac:dyDescent="0.25">
      <c r="A19882" t="s">
        <v>29071</v>
      </c>
    </row>
    <row r="19883" spans="1:1" x14ac:dyDescent="0.25">
      <c r="A19883" t="s">
        <v>29072</v>
      </c>
    </row>
    <row r="19884" spans="1:1" x14ac:dyDescent="0.25">
      <c r="A19884" t="s">
        <v>29073</v>
      </c>
    </row>
    <row r="19885" spans="1:1" x14ac:dyDescent="0.25">
      <c r="A19885" t="s">
        <v>29074</v>
      </c>
    </row>
    <row r="19886" spans="1:1" x14ac:dyDescent="0.25">
      <c r="A19886" t="s">
        <v>29075</v>
      </c>
    </row>
    <row r="19887" spans="1:1" x14ac:dyDescent="0.25">
      <c r="A19887" t="s">
        <v>29076</v>
      </c>
    </row>
    <row r="19888" spans="1:1" x14ac:dyDescent="0.25">
      <c r="A19888" t="s">
        <v>29077</v>
      </c>
    </row>
    <row r="19889" spans="1:1" x14ac:dyDescent="0.25">
      <c r="A19889" t="s">
        <v>29078</v>
      </c>
    </row>
    <row r="19890" spans="1:1" x14ac:dyDescent="0.25">
      <c r="A19890" t="s">
        <v>29079</v>
      </c>
    </row>
    <row r="19891" spans="1:1" x14ac:dyDescent="0.25">
      <c r="A19891" t="s">
        <v>29080</v>
      </c>
    </row>
    <row r="19892" spans="1:1" x14ac:dyDescent="0.25">
      <c r="A19892" t="s">
        <v>29081</v>
      </c>
    </row>
    <row r="19893" spans="1:1" x14ac:dyDescent="0.25">
      <c r="A19893" t="s">
        <v>29082</v>
      </c>
    </row>
    <row r="19894" spans="1:1" x14ac:dyDescent="0.25">
      <c r="A19894" t="s">
        <v>29083</v>
      </c>
    </row>
    <row r="19895" spans="1:1" x14ac:dyDescent="0.25">
      <c r="A19895" t="s">
        <v>29084</v>
      </c>
    </row>
    <row r="19896" spans="1:1" x14ac:dyDescent="0.25">
      <c r="A19896" t="s">
        <v>29085</v>
      </c>
    </row>
    <row r="19897" spans="1:1" x14ac:dyDescent="0.25">
      <c r="A19897" t="s">
        <v>29086</v>
      </c>
    </row>
    <row r="19898" spans="1:1" x14ac:dyDescent="0.25">
      <c r="A19898" t="s">
        <v>29087</v>
      </c>
    </row>
    <row r="19899" spans="1:1" x14ac:dyDescent="0.25">
      <c r="A19899" t="s">
        <v>29088</v>
      </c>
    </row>
    <row r="19900" spans="1:1" x14ac:dyDescent="0.25">
      <c r="A19900" t="s">
        <v>29089</v>
      </c>
    </row>
    <row r="19901" spans="1:1" x14ac:dyDescent="0.25">
      <c r="A19901" t="s">
        <v>29090</v>
      </c>
    </row>
    <row r="19902" spans="1:1" x14ac:dyDescent="0.25">
      <c r="A19902" t="s">
        <v>29091</v>
      </c>
    </row>
    <row r="19903" spans="1:1" x14ac:dyDescent="0.25">
      <c r="A19903" t="s">
        <v>29092</v>
      </c>
    </row>
    <row r="19904" spans="1:1" x14ac:dyDescent="0.25">
      <c r="A19904" t="s">
        <v>29093</v>
      </c>
    </row>
    <row r="19905" spans="1:1" x14ac:dyDescent="0.25">
      <c r="A19905" t="s">
        <v>29094</v>
      </c>
    </row>
    <row r="19906" spans="1:1" x14ac:dyDescent="0.25">
      <c r="A19906" t="s">
        <v>29095</v>
      </c>
    </row>
    <row r="19907" spans="1:1" x14ac:dyDescent="0.25">
      <c r="A19907" t="s">
        <v>29096</v>
      </c>
    </row>
    <row r="19908" spans="1:1" x14ac:dyDescent="0.25">
      <c r="A19908" t="s">
        <v>29097</v>
      </c>
    </row>
    <row r="19909" spans="1:1" x14ac:dyDescent="0.25">
      <c r="A19909" t="s">
        <v>29098</v>
      </c>
    </row>
    <row r="19910" spans="1:1" x14ac:dyDescent="0.25">
      <c r="A19910" t="s">
        <v>29099</v>
      </c>
    </row>
    <row r="19911" spans="1:1" x14ac:dyDescent="0.25">
      <c r="A19911" t="s">
        <v>29100</v>
      </c>
    </row>
    <row r="19912" spans="1:1" x14ac:dyDescent="0.25">
      <c r="A19912" t="s">
        <v>29101</v>
      </c>
    </row>
    <row r="19913" spans="1:1" x14ac:dyDescent="0.25">
      <c r="A19913" t="s">
        <v>29102</v>
      </c>
    </row>
    <row r="19914" spans="1:1" x14ac:dyDescent="0.25">
      <c r="A19914" t="s">
        <v>29103</v>
      </c>
    </row>
    <row r="19915" spans="1:1" x14ac:dyDescent="0.25">
      <c r="A19915" t="s">
        <v>29104</v>
      </c>
    </row>
    <row r="19916" spans="1:1" x14ac:dyDescent="0.25">
      <c r="A19916" t="s">
        <v>29105</v>
      </c>
    </row>
    <row r="19917" spans="1:1" x14ac:dyDescent="0.25">
      <c r="A19917" t="s">
        <v>29106</v>
      </c>
    </row>
    <row r="19918" spans="1:1" x14ac:dyDescent="0.25">
      <c r="A19918" t="s">
        <v>29107</v>
      </c>
    </row>
    <row r="19919" spans="1:1" x14ac:dyDescent="0.25">
      <c r="A19919" t="s">
        <v>29108</v>
      </c>
    </row>
    <row r="19920" spans="1:1" x14ac:dyDescent="0.25">
      <c r="A19920" t="s">
        <v>29109</v>
      </c>
    </row>
    <row r="19921" spans="1:1" x14ac:dyDescent="0.25">
      <c r="A19921" t="s">
        <v>29110</v>
      </c>
    </row>
    <row r="19922" spans="1:1" x14ac:dyDescent="0.25">
      <c r="A19922" t="s">
        <v>29111</v>
      </c>
    </row>
    <row r="19923" spans="1:1" x14ac:dyDescent="0.25">
      <c r="A19923" t="s">
        <v>29112</v>
      </c>
    </row>
    <row r="19924" spans="1:1" x14ac:dyDescent="0.25">
      <c r="A19924" t="s">
        <v>29113</v>
      </c>
    </row>
    <row r="19925" spans="1:1" x14ac:dyDescent="0.25">
      <c r="A19925" t="s">
        <v>29114</v>
      </c>
    </row>
    <row r="19926" spans="1:1" x14ac:dyDescent="0.25">
      <c r="A19926" t="s">
        <v>29115</v>
      </c>
    </row>
    <row r="19927" spans="1:1" x14ac:dyDescent="0.25">
      <c r="A19927" t="s">
        <v>29116</v>
      </c>
    </row>
    <row r="19928" spans="1:1" x14ac:dyDescent="0.25">
      <c r="A19928" t="s">
        <v>29117</v>
      </c>
    </row>
    <row r="19929" spans="1:1" x14ac:dyDescent="0.25">
      <c r="A19929" t="s">
        <v>29118</v>
      </c>
    </row>
    <row r="19930" spans="1:1" x14ac:dyDescent="0.25">
      <c r="A19930" t="s">
        <v>29119</v>
      </c>
    </row>
    <row r="19931" spans="1:1" x14ac:dyDescent="0.25">
      <c r="A19931" t="s">
        <v>29120</v>
      </c>
    </row>
    <row r="19932" spans="1:1" x14ac:dyDescent="0.25">
      <c r="A19932" t="s">
        <v>29121</v>
      </c>
    </row>
    <row r="19933" spans="1:1" x14ac:dyDescent="0.25">
      <c r="A19933" t="s">
        <v>29122</v>
      </c>
    </row>
    <row r="19934" spans="1:1" x14ac:dyDescent="0.25">
      <c r="A19934" t="s">
        <v>29123</v>
      </c>
    </row>
    <row r="19935" spans="1:1" x14ac:dyDescent="0.25">
      <c r="A19935" t="s">
        <v>29124</v>
      </c>
    </row>
    <row r="19936" spans="1:1" x14ac:dyDescent="0.25">
      <c r="A19936" t="s">
        <v>29125</v>
      </c>
    </row>
    <row r="19937" spans="1:1" x14ac:dyDescent="0.25">
      <c r="A19937" t="s">
        <v>29126</v>
      </c>
    </row>
    <row r="19938" spans="1:1" x14ac:dyDescent="0.25">
      <c r="A19938" t="s">
        <v>29127</v>
      </c>
    </row>
    <row r="19939" spans="1:1" x14ac:dyDescent="0.25">
      <c r="A19939" t="s">
        <v>29128</v>
      </c>
    </row>
    <row r="19940" spans="1:1" x14ac:dyDescent="0.25">
      <c r="A19940" t="s">
        <v>29129</v>
      </c>
    </row>
    <row r="19941" spans="1:1" x14ac:dyDescent="0.25">
      <c r="A19941" t="s">
        <v>29130</v>
      </c>
    </row>
    <row r="19942" spans="1:1" x14ac:dyDescent="0.25">
      <c r="A19942" t="s">
        <v>29131</v>
      </c>
    </row>
    <row r="19943" spans="1:1" x14ac:dyDescent="0.25">
      <c r="A19943" t="s">
        <v>29132</v>
      </c>
    </row>
    <row r="19944" spans="1:1" x14ac:dyDescent="0.25">
      <c r="A19944" t="s">
        <v>29133</v>
      </c>
    </row>
    <row r="19945" spans="1:1" x14ac:dyDescent="0.25">
      <c r="A19945" t="s">
        <v>29134</v>
      </c>
    </row>
    <row r="19946" spans="1:1" x14ac:dyDescent="0.25">
      <c r="A19946" t="s">
        <v>29135</v>
      </c>
    </row>
    <row r="19947" spans="1:1" x14ac:dyDescent="0.25">
      <c r="A19947" t="s">
        <v>29136</v>
      </c>
    </row>
    <row r="19948" spans="1:1" x14ac:dyDescent="0.25">
      <c r="A19948" t="s">
        <v>29137</v>
      </c>
    </row>
    <row r="19949" spans="1:1" x14ac:dyDescent="0.25">
      <c r="A19949" t="s">
        <v>29138</v>
      </c>
    </row>
    <row r="19950" spans="1:1" x14ac:dyDescent="0.25">
      <c r="A19950" t="s">
        <v>29139</v>
      </c>
    </row>
    <row r="19951" spans="1:1" x14ac:dyDescent="0.25">
      <c r="A19951" t="s">
        <v>29140</v>
      </c>
    </row>
    <row r="19952" spans="1:1" x14ac:dyDescent="0.25">
      <c r="A19952" t="s">
        <v>29141</v>
      </c>
    </row>
    <row r="19953" spans="1:1" x14ac:dyDescent="0.25">
      <c r="A19953" t="s">
        <v>29142</v>
      </c>
    </row>
    <row r="19954" spans="1:1" x14ac:dyDescent="0.25">
      <c r="A19954" t="s">
        <v>29143</v>
      </c>
    </row>
    <row r="19955" spans="1:1" x14ac:dyDescent="0.25">
      <c r="A19955" t="s">
        <v>29144</v>
      </c>
    </row>
    <row r="19956" spans="1:1" x14ac:dyDescent="0.25">
      <c r="A19956" t="s">
        <v>29145</v>
      </c>
    </row>
    <row r="19957" spans="1:1" x14ac:dyDescent="0.25">
      <c r="A19957" t="s">
        <v>29146</v>
      </c>
    </row>
    <row r="19958" spans="1:1" x14ac:dyDescent="0.25">
      <c r="A19958" t="s">
        <v>29147</v>
      </c>
    </row>
    <row r="19959" spans="1:1" x14ac:dyDescent="0.25">
      <c r="A19959" t="s">
        <v>29148</v>
      </c>
    </row>
    <row r="19960" spans="1:1" x14ac:dyDescent="0.25">
      <c r="A19960" t="s">
        <v>29149</v>
      </c>
    </row>
    <row r="19961" spans="1:1" x14ac:dyDescent="0.25">
      <c r="A19961" t="s">
        <v>29150</v>
      </c>
    </row>
    <row r="19962" spans="1:1" x14ac:dyDescent="0.25">
      <c r="A19962" t="s">
        <v>29151</v>
      </c>
    </row>
    <row r="19963" spans="1:1" x14ac:dyDescent="0.25">
      <c r="A19963" t="s">
        <v>29152</v>
      </c>
    </row>
    <row r="19964" spans="1:1" x14ac:dyDescent="0.25">
      <c r="A19964" t="s">
        <v>29153</v>
      </c>
    </row>
    <row r="19965" spans="1:1" x14ac:dyDescent="0.25">
      <c r="A19965" t="s">
        <v>29154</v>
      </c>
    </row>
    <row r="19966" spans="1:1" x14ac:dyDescent="0.25">
      <c r="A19966" t="s">
        <v>29155</v>
      </c>
    </row>
    <row r="19967" spans="1:1" x14ac:dyDescent="0.25">
      <c r="A19967" t="s">
        <v>29156</v>
      </c>
    </row>
    <row r="19968" spans="1:1" x14ac:dyDescent="0.25">
      <c r="A19968" t="s">
        <v>29157</v>
      </c>
    </row>
    <row r="19969" spans="1:1" x14ac:dyDescent="0.25">
      <c r="A19969" t="s">
        <v>29158</v>
      </c>
    </row>
    <row r="19970" spans="1:1" x14ac:dyDescent="0.25">
      <c r="A19970" t="s">
        <v>29159</v>
      </c>
    </row>
    <row r="19971" spans="1:1" x14ac:dyDescent="0.25">
      <c r="A19971" t="s">
        <v>29160</v>
      </c>
    </row>
    <row r="19972" spans="1:1" x14ac:dyDescent="0.25">
      <c r="A19972" t="s">
        <v>29161</v>
      </c>
    </row>
    <row r="19973" spans="1:1" x14ac:dyDescent="0.25">
      <c r="A19973" t="s">
        <v>29162</v>
      </c>
    </row>
    <row r="19974" spans="1:1" x14ac:dyDescent="0.25">
      <c r="A19974" t="s">
        <v>29163</v>
      </c>
    </row>
    <row r="19975" spans="1:1" x14ac:dyDescent="0.25">
      <c r="A19975" t="s">
        <v>29164</v>
      </c>
    </row>
    <row r="19976" spans="1:1" x14ac:dyDescent="0.25">
      <c r="A19976" t="s">
        <v>29165</v>
      </c>
    </row>
    <row r="19977" spans="1:1" x14ac:dyDescent="0.25">
      <c r="A19977" t="s">
        <v>29166</v>
      </c>
    </row>
    <row r="19978" spans="1:1" x14ac:dyDescent="0.25">
      <c r="A19978" t="s">
        <v>29167</v>
      </c>
    </row>
    <row r="19979" spans="1:1" x14ac:dyDescent="0.25">
      <c r="A19979" t="s">
        <v>29168</v>
      </c>
    </row>
    <row r="19980" spans="1:1" x14ac:dyDescent="0.25">
      <c r="A19980" t="s">
        <v>29169</v>
      </c>
    </row>
    <row r="19981" spans="1:1" x14ac:dyDescent="0.25">
      <c r="A19981" t="s">
        <v>29170</v>
      </c>
    </row>
    <row r="19982" spans="1:1" x14ac:dyDescent="0.25">
      <c r="A19982" t="s">
        <v>29171</v>
      </c>
    </row>
    <row r="19983" spans="1:1" x14ac:dyDescent="0.25">
      <c r="A19983" t="s">
        <v>29172</v>
      </c>
    </row>
    <row r="19984" spans="1:1" x14ac:dyDescent="0.25">
      <c r="A19984" t="s">
        <v>29173</v>
      </c>
    </row>
    <row r="19985" spans="1:1" x14ac:dyDescent="0.25">
      <c r="A19985" t="s">
        <v>29174</v>
      </c>
    </row>
    <row r="19986" spans="1:1" x14ac:dyDescent="0.25">
      <c r="A19986" t="s">
        <v>29175</v>
      </c>
    </row>
    <row r="19987" spans="1:1" x14ac:dyDescent="0.25">
      <c r="A19987" t="s">
        <v>29176</v>
      </c>
    </row>
    <row r="19988" spans="1:1" x14ac:dyDescent="0.25">
      <c r="A19988" t="s">
        <v>29177</v>
      </c>
    </row>
    <row r="19989" spans="1:1" x14ac:dyDescent="0.25">
      <c r="A19989" t="s">
        <v>29178</v>
      </c>
    </row>
    <row r="19990" spans="1:1" x14ac:dyDescent="0.25">
      <c r="A19990" t="s">
        <v>29179</v>
      </c>
    </row>
    <row r="19991" spans="1:1" x14ac:dyDescent="0.25">
      <c r="A19991" t="s">
        <v>29180</v>
      </c>
    </row>
    <row r="19992" spans="1:1" x14ac:dyDescent="0.25">
      <c r="A19992" t="s">
        <v>29181</v>
      </c>
    </row>
    <row r="19993" spans="1:1" x14ac:dyDescent="0.25">
      <c r="A19993" t="s">
        <v>29182</v>
      </c>
    </row>
    <row r="19994" spans="1:1" x14ac:dyDescent="0.25">
      <c r="A19994" t="s">
        <v>29183</v>
      </c>
    </row>
    <row r="19995" spans="1:1" x14ac:dyDescent="0.25">
      <c r="A19995" t="s">
        <v>29184</v>
      </c>
    </row>
    <row r="19996" spans="1:1" x14ac:dyDescent="0.25">
      <c r="A19996" t="s">
        <v>29185</v>
      </c>
    </row>
    <row r="19997" spans="1:1" x14ac:dyDescent="0.25">
      <c r="A19997" t="s">
        <v>29186</v>
      </c>
    </row>
    <row r="19998" spans="1:1" x14ac:dyDescent="0.25">
      <c r="A19998" t="s">
        <v>29187</v>
      </c>
    </row>
    <row r="19999" spans="1:1" x14ac:dyDescent="0.25">
      <c r="A19999" t="s">
        <v>29188</v>
      </c>
    </row>
    <row r="20000" spans="1:1" x14ac:dyDescent="0.25">
      <c r="A20000" t="s">
        <v>29189</v>
      </c>
    </row>
    <row r="20001" spans="1:1" x14ac:dyDescent="0.25">
      <c r="A20001" t="s">
        <v>29190</v>
      </c>
    </row>
    <row r="20002" spans="1:1" x14ac:dyDescent="0.25">
      <c r="A20002" t="s">
        <v>29191</v>
      </c>
    </row>
    <row r="20003" spans="1:1" x14ac:dyDescent="0.25">
      <c r="A20003" t="s">
        <v>29192</v>
      </c>
    </row>
    <row r="20004" spans="1:1" x14ac:dyDescent="0.25">
      <c r="A20004" t="s">
        <v>29193</v>
      </c>
    </row>
    <row r="20005" spans="1:1" x14ac:dyDescent="0.25">
      <c r="A20005" t="s">
        <v>29194</v>
      </c>
    </row>
    <row r="20006" spans="1:1" x14ac:dyDescent="0.25">
      <c r="A20006" t="s">
        <v>29195</v>
      </c>
    </row>
    <row r="20007" spans="1:1" x14ac:dyDescent="0.25">
      <c r="A20007" t="s">
        <v>29196</v>
      </c>
    </row>
    <row r="20008" spans="1:1" x14ac:dyDescent="0.25">
      <c r="A20008" t="s">
        <v>29197</v>
      </c>
    </row>
    <row r="20009" spans="1:1" x14ac:dyDescent="0.25">
      <c r="A20009" t="s">
        <v>29198</v>
      </c>
    </row>
    <row r="20010" spans="1:1" x14ac:dyDescent="0.25">
      <c r="A20010" t="s">
        <v>29199</v>
      </c>
    </row>
    <row r="20011" spans="1:1" x14ac:dyDescent="0.25">
      <c r="A20011" t="s">
        <v>29200</v>
      </c>
    </row>
    <row r="20012" spans="1:1" x14ac:dyDescent="0.25">
      <c r="A20012" t="s">
        <v>29201</v>
      </c>
    </row>
    <row r="20013" spans="1:1" x14ac:dyDescent="0.25">
      <c r="A20013" t="s">
        <v>29202</v>
      </c>
    </row>
    <row r="20014" spans="1:1" x14ac:dyDescent="0.25">
      <c r="A20014" t="s">
        <v>29203</v>
      </c>
    </row>
    <row r="20015" spans="1:1" x14ac:dyDescent="0.25">
      <c r="A20015" t="s">
        <v>29204</v>
      </c>
    </row>
    <row r="20016" spans="1:1" x14ac:dyDescent="0.25">
      <c r="A20016" t="s">
        <v>29205</v>
      </c>
    </row>
    <row r="20017" spans="1:1" x14ac:dyDescent="0.25">
      <c r="A20017" t="s">
        <v>29206</v>
      </c>
    </row>
    <row r="20018" spans="1:1" x14ac:dyDescent="0.25">
      <c r="A20018" t="s">
        <v>29207</v>
      </c>
    </row>
    <row r="20019" spans="1:1" x14ac:dyDescent="0.25">
      <c r="A20019" t="s">
        <v>29208</v>
      </c>
    </row>
    <row r="20020" spans="1:1" x14ac:dyDescent="0.25">
      <c r="A20020" t="s">
        <v>29209</v>
      </c>
    </row>
    <row r="20021" spans="1:1" x14ac:dyDescent="0.25">
      <c r="A20021" t="s">
        <v>29210</v>
      </c>
    </row>
    <row r="20022" spans="1:1" x14ac:dyDescent="0.25">
      <c r="A20022" t="s">
        <v>29211</v>
      </c>
    </row>
    <row r="20023" spans="1:1" x14ac:dyDescent="0.25">
      <c r="A20023" t="s">
        <v>29212</v>
      </c>
    </row>
    <row r="20024" spans="1:1" x14ac:dyDescent="0.25">
      <c r="A20024" t="s">
        <v>29213</v>
      </c>
    </row>
    <row r="20025" spans="1:1" x14ac:dyDescent="0.25">
      <c r="A20025" t="s">
        <v>29214</v>
      </c>
    </row>
    <row r="20026" spans="1:1" x14ac:dyDescent="0.25">
      <c r="A20026" t="s">
        <v>29215</v>
      </c>
    </row>
    <row r="20027" spans="1:1" x14ac:dyDescent="0.25">
      <c r="A20027" t="s">
        <v>29216</v>
      </c>
    </row>
    <row r="20028" spans="1:1" x14ac:dyDescent="0.25">
      <c r="A20028" t="s">
        <v>29217</v>
      </c>
    </row>
    <row r="20029" spans="1:1" x14ac:dyDescent="0.25">
      <c r="A20029" t="s">
        <v>29218</v>
      </c>
    </row>
    <row r="20030" spans="1:1" x14ac:dyDescent="0.25">
      <c r="A20030" t="s">
        <v>29219</v>
      </c>
    </row>
    <row r="20031" spans="1:1" x14ac:dyDescent="0.25">
      <c r="A20031" t="s">
        <v>29220</v>
      </c>
    </row>
    <row r="20032" spans="1:1" x14ac:dyDescent="0.25">
      <c r="A20032" t="s">
        <v>29221</v>
      </c>
    </row>
    <row r="20033" spans="1:1" x14ac:dyDescent="0.25">
      <c r="A20033" t="s">
        <v>29222</v>
      </c>
    </row>
    <row r="20034" spans="1:1" x14ac:dyDescent="0.25">
      <c r="A20034" t="s">
        <v>29223</v>
      </c>
    </row>
    <row r="20035" spans="1:1" x14ac:dyDescent="0.25">
      <c r="A20035" t="s">
        <v>29224</v>
      </c>
    </row>
    <row r="20036" spans="1:1" x14ac:dyDescent="0.25">
      <c r="A20036" t="s">
        <v>29225</v>
      </c>
    </row>
    <row r="20037" spans="1:1" x14ac:dyDescent="0.25">
      <c r="A20037" t="s">
        <v>29226</v>
      </c>
    </row>
    <row r="20038" spans="1:1" x14ac:dyDescent="0.25">
      <c r="A20038" t="s">
        <v>29227</v>
      </c>
    </row>
    <row r="20039" spans="1:1" x14ac:dyDescent="0.25">
      <c r="A20039" t="s">
        <v>29228</v>
      </c>
    </row>
    <row r="20040" spans="1:1" x14ac:dyDescent="0.25">
      <c r="A20040" t="s">
        <v>29229</v>
      </c>
    </row>
    <row r="20041" spans="1:1" x14ac:dyDescent="0.25">
      <c r="A20041" t="s">
        <v>29230</v>
      </c>
    </row>
    <row r="20042" spans="1:1" x14ac:dyDescent="0.25">
      <c r="A20042" t="s">
        <v>29231</v>
      </c>
    </row>
    <row r="20043" spans="1:1" x14ac:dyDescent="0.25">
      <c r="A20043" t="s">
        <v>29232</v>
      </c>
    </row>
    <row r="20044" spans="1:1" x14ac:dyDescent="0.25">
      <c r="A20044" t="s">
        <v>29233</v>
      </c>
    </row>
    <row r="20045" spans="1:1" x14ac:dyDescent="0.25">
      <c r="A20045" t="s">
        <v>29234</v>
      </c>
    </row>
    <row r="20046" spans="1:1" x14ac:dyDescent="0.25">
      <c r="A20046" t="s">
        <v>29235</v>
      </c>
    </row>
    <row r="20047" spans="1:1" x14ac:dyDescent="0.25">
      <c r="A20047" t="s">
        <v>29236</v>
      </c>
    </row>
    <row r="20048" spans="1:1" x14ac:dyDescent="0.25">
      <c r="A20048" t="s">
        <v>29237</v>
      </c>
    </row>
    <row r="20049" spans="1:1" x14ac:dyDescent="0.25">
      <c r="A20049" t="s">
        <v>29238</v>
      </c>
    </row>
    <row r="20050" spans="1:1" x14ac:dyDescent="0.25">
      <c r="A20050" t="s">
        <v>29239</v>
      </c>
    </row>
    <row r="20051" spans="1:1" x14ac:dyDescent="0.25">
      <c r="A20051" t="s">
        <v>29240</v>
      </c>
    </row>
    <row r="20052" spans="1:1" x14ac:dyDescent="0.25">
      <c r="A20052" t="s">
        <v>29241</v>
      </c>
    </row>
    <row r="20053" spans="1:1" x14ac:dyDescent="0.25">
      <c r="A20053" t="s">
        <v>29242</v>
      </c>
    </row>
    <row r="20054" spans="1:1" x14ac:dyDescent="0.25">
      <c r="A20054" t="s">
        <v>29243</v>
      </c>
    </row>
    <row r="20055" spans="1:1" x14ac:dyDescent="0.25">
      <c r="A20055" t="s">
        <v>29244</v>
      </c>
    </row>
    <row r="20056" spans="1:1" x14ac:dyDescent="0.25">
      <c r="A20056" t="s">
        <v>29245</v>
      </c>
    </row>
    <row r="20057" spans="1:1" x14ac:dyDescent="0.25">
      <c r="A20057" t="s">
        <v>29246</v>
      </c>
    </row>
    <row r="20058" spans="1:1" x14ac:dyDescent="0.25">
      <c r="A20058" t="s">
        <v>29247</v>
      </c>
    </row>
    <row r="20059" spans="1:1" x14ac:dyDescent="0.25">
      <c r="A20059" t="s">
        <v>29248</v>
      </c>
    </row>
    <row r="20060" spans="1:1" x14ac:dyDescent="0.25">
      <c r="A20060" t="s">
        <v>29249</v>
      </c>
    </row>
    <row r="20061" spans="1:1" x14ac:dyDescent="0.25">
      <c r="A20061" t="s">
        <v>29250</v>
      </c>
    </row>
    <row r="20062" spans="1:1" x14ac:dyDescent="0.25">
      <c r="A20062" t="s">
        <v>29251</v>
      </c>
    </row>
    <row r="20063" spans="1:1" x14ac:dyDescent="0.25">
      <c r="A20063" t="s">
        <v>29252</v>
      </c>
    </row>
    <row r="20064" spans="1:1" x14ac:dyDescent="0.25">
      <c r="A20064" t="s">
        <v>29253</v>
      </c>
    </row>
    <row r="20065" spans="1:1" x14ac:dyDescent="0.25">
      <c r="A20065" t="s">
        <v>29254</v>
      </c>
    </row>
    <row r="20066" spans="1:1" x14ac:dyDescent="0.25">
      <c r="A20066" t="s">
        <v>29255</v>
      </c>
    </row>
    <row r="20067" spans="1:1" x14ac:dyDescent="0.25">
      <c r="A20067" t="s">
        <v>29256</v>
      </c>
    </row>
    <row r="20068" spans="1:1" x14ac:dyDescent="0.25">
      <c r="A20068" t="s">
        <v>29257</v>
      </c>
    </row>
    <row r="20069" spans="1:1" x14ac:dyDescent="0.25">
      <c r="A20069" t="s">
        <v>29258</v>
      </c>
    </row>
    <row r="20070" spans="1:1" x14ac:dyDescent="0.25">
      <c r="A20070" t="s">
        <v>29259</v>
      </c>
    </row>
    <row r="20071" spans="1:1" x14ac:dyDescent="0.25">
      <c r="A20071" t="s">
        <v>29260</v>
      </c>
    </row>
    <row r="20072" spans="1:1" x14ac:dyDescent="0.25">
      <c r="A20072" t="s">
        <v>29261</v>
      </c>
    </row>
    <row r="20073" spans="1:1" x14ac:dyDescent="0.25">
      <c r="A20073" t="s">
        <v>29262</v>
      </c>
    </row>
    <row r="20074" spans="1:1" x14ac:dyDescent="0.25">
      <c r="A20074" t="s">
        <v>29263</v>
      </c>
    </row>
    <row r="20075" spans="1:1" x14ac:dyDescent="0.25">
      <c r="A20075" t="s">
        <v>29264</v>
      </c>
    </row>
    <row r="20076" spans="1:1" x14ac:dyDescent="0.25">
      <c r="A20076" t="s">
        <v>29265</v>
      </c>
    </row>
    <row r="20077" spans="1:1" x14ac:dyDescent="0.25">
      <c r="A20077" t="s">
        <v>29266</v>
      </c>
    </row>
    <row r="20078" spans="1:1" x14ac:dyDescent="0.25">
      <c r="A20078" t="s">
        <v>29267</v>
      </c>
    </row>
    <row r="20079" spans="1:1" x14ac:dyDescent="0.25">
      <c r="A20079" t="s">
        <v>29268</v>
      </c>
    </row>
    <row r="20080" spans="1:1" x14ac:dyDescent="0.25">
      <c r="A20080" t="s">
        <v>29269</v>
      </c>
    </row>
    <row r="20081" spans="1:1" x14ac:dyDescent="0.25">
      <c r="A20081" t="s">
        <v>29270</v>
      </c>
    </row>
    <row r="20082" spans="1:1" x14ac:dyDescent="0.25">
      <c r="A20082" t="s">
        <v>29271</v>
      </c>
    </row>
    <row r="20083" spans="1:1" x14ac:dyDescent="0.25">
      <c r="A20083" t="s">
        <v>29272</v>
      </c>
    </row>
    <row r="20084" spans="1:1" x14ac:dyDescent="0.25">
      <c r="A20084" t="s">
        <v>29273</v>
      </c>
    </row>
    <row r="20085" spans="1:1" x14ac:dyDescent="0.25">
      <c r="A20085" t="s">
        <v>29274</v>
      </c>
    </row>
    <row r="20086" spans="1:1" x14ac:dyDescent="0.25">
      <c r="A20086" t="s">
        <v>29275</v>
      </c>
    </row>
    <row r="20087" spans="1:1" x14ac:dyDescent="0.25">
      <c r="A20087" t="s">
        <v>29276</v>
      </c>
    </row>
    <row r="20088" spans="1:1" x14ac:dyDescent="0.25">
      <c r="A20088" t="s">
        <v>29277</v>
      </c>
    </row>
    <row r="20089" spans="1:1" x14ac:dyDescent="0.25">
      <c r="A20089" t="s">
        <v>29278</v>
      </c>
    </row>
    <row r="20090" spans="1:1" x14ac:dyDescent="0.25">
      <c r="A20090" t="s">
        <v>29279</v>
      </c>
    </row>
    <row r="20091" spans="1:1" x14ac:dyDescent="0.25">
      <c r="A20091" t="s">
        <v>29280</v>
      </c>
    </row>
    <row r="20092" spans="1:1" x14ac:dyDescent="0.25">
      <c r="A20092" t="s">
        <v>29281</v>
      </c>
    </row>
    <row r="20093" spans="1:1" x14ac:dyDescent="0.25">
      <c r="A20093" t="s">
        <v>29282</v>
      </c>
    </row>
    <row r="20094" spans="1:1" x14ac:dyDescent="0.25">
      <c r="A20094" t="s">
        <v>29283</v>
      </c>
    </row>
    <row r="20095" spans="1:1" x14ac:dyDescent="0.25">
      <c r="A20095" t="s">
        <v>29284</v>
      </c>
    </row>
    <row r="20096" spans="1:1" x14ac:dyDescent="0.25">
      <c r="A20096" t="s">
        <v>29285</v>
      </c>
    </row>
    <row r="20097" spans="1:1" x14ac:dyDescent="0.25">
      <c r="A20097" t="s">
        <v>29286</v>
      </c>
    </row>
    <row r="20098" spans="1:1" x14ac:dyDescent="0.25">
      <c r="A20098" t="s">
        <v>29287</v>
      </c>
    </row>
    <row r="20099" spans="1:1" x14ac:dyDescent="0.25">
      <c r="A20099" t="s">
        <v>29288</v>
      </c>
    </row>
    <row r="20100" spans="1:1" x14ac:dyDescent="0.25">
      <c r="A20100" t="s">
        <v>29289</v>
      </c>
    </row>
    <row r="20101" spans="1:1" x14ac:dyDescent="0.25">
      <c r="A20101" t="s">
        <v>29290</v>
      </c>
    </row>
    <row r="20102" spans="1:1" x14ac:dyDescent="0.25">
      <c r="A20102" t="s">
        <v>29291</v>
      </c>
    </row>
    <row r="20103" spans="1:1" x14ac:dyDescent="0.25">
      <c r="A20103" t="s">
        <v>29292</v>
      </c>
    </row>
    <row r="20104" spans="1:1" x14ac:dyDescent="0.25">
      <c r="A20104" t="s">
        <v>29293</v>
      </c>
    </row>
    <row r="20105" spans="1:1" x14ac:dyDescent="0.25">
      <c r="A20105" t="s">
        <v>29294</v>
      </c>
    </row>
    <row r="20106" spans="1:1" x14ac:dyDescent="0.25">
      <c r="A20106" t="s">
        <v>29295</v>
      </c>
    </row>
    <row r="20107" spans="1:1" x14ac:dyDescent="0.25">
      <c r="A20107" t="s">
        <v>29296</v>
      </c>
    </row>
    <row r="20108" spans="1:1" x14ac:dyDescent="0.25">
      <c r="A20108" t="s">
        <v>29297</v>
      </c>
    </row>
    <row r="20109" spans="1:1" x14ac:dyDescent="0.25">
      <c r="A20109" t="s">
        <v>29298</v>
      </c>
    </row>
    <row r="20110" spans="1:1" x14ac:dyDescent="0.25">
      <c r="A20110" t="s">
        <v>29299</v>
      </c>
    </row>
    <row r="20111" spans="1:1" x14ac:dyDescent="0.25">
      <c r="A20111" t="s">
        <v>29300</v>
      </c>
    </row>
    <row r="20112" spans="1:1" x14ac:dyDescent="0.25">
      <c r="A20112" t="s">
        <v>29301</v>
      </c>
    </row>
    <row r="20113" spans="1:1" x14ac:dyDescent="0.25">
      <c r="A20113" t="s">
        <v>29302</v>
      </c>
    </row>
    <row r="20114" spans="1:1" x14ac:dyDescent="0.25">
      <c r="A20114" t="s">
        <v>29303</v>
      </c>
    </row>
    <row r="20115" spans="1:1" x14ac:dyDescent="0.25">
      <c r="A20115" t="s">
        <v>29304</v>
      </c>
    </row>
    <row r="20116" spans="1:1" x14ac:dyDescent="0.25">
      <c r="A20116" t="s">
        <v>29305</v>
      </c>
    </row>
    <row r="20117" spans="1:1" x14ac:dyDescent="0.25">
      <c r="A20117" t="s">
        <v>29306</v>
      </c>
    </row>
    <row r="20118" spans="1:1" x14ac:dyDescent="0.25">
      <c r="A20118" t="s">
        <v>29307</v>
      </c>
    </row>
    <row r="20119" spans="1:1" x14ac:dyDescent="0.25">
      <c r="A20119" t="s">
        <v>29308</v>
      </c>
    </row>
    <row r="20120" spans="1:1" x14ac:dyDescent="0.25">
      <c r="A20120" t="s">
        <v>29309</v>
      </c>
    </row>
    <row r="20121" spans="1:1" x14ac:dyDescent="0.25">
      <c r="A20121" t="s">
        <v>29310</v>
      </c>
    </row>
    <row r="20122" spans="1:1" x14ac:dyDescent="0.25">
      <c r="A20122" t="s">
        <v>29311</v>
      </c>
    </row>
    <row r="20123" spans="1:1" x14ac:dyDescent="0.25">
      <c r="A20123" t="s">
        <v>29312</v>
      </c>
    </row>
    <row r="20124" spans="1:1" x14ac:dyDescent="0.25">
      <c r="A20124" t="s">
        <v>29313</v>
      </c>
    </row>
    <row r="20125" spans="1:1" x14ac:dyDescent="0.25">
      <c r="A20125" t="s">
        <v>29314</v>
      </c>
    </row>
    <row r="20126" spans="1:1" x14ac:dyDescent="0.25">
      <c r="A20126" t="s">
        <v>29315</v>
      </c>
    </row>
    <row r="20127" spans="1:1" x14ac:dyDescent="0.25">
      <c r="A20127" t="s">
        <v>29316</v>
      </c>
    </row>
    <row r="20128" spans="1:1" x14ac:dyDescent="0.25">
      <c r="A20128" t="s">
        <v>29317</v>
      </c>
    </row>
    <row r="20129" spans="1:1" x14ac:dyDescent="0.25">
      <c r="A20129" t="s">
        <v>29318</v>
      </c>
    </row>
    <row r="20130" spans="1:1" x14ac:dyDescent="0.25">
      <c r="A20130" t="s">
        <v>29319</v>
      </c>
    </row>
    <row r="20131" spans="1:1" x14ac:dyDescent="0.25">
      <c r="A20131" t="s">
        <v>29320</v>
      </c>
    </row>
    <row r="20132" spans="1:1" x14ac:dyDescent="0.25">
      <c r="A20132" t="s">
        <v>29321</v>
      </c>
    </row>
    <row r="20133" spans="1:1" x14ac:dyDescent="0.25">
      <c r="A20133" t="s">
        <v>29322</v>
      </c>
    </row>
    <row r="20134" spans="1:1" x14ac:dyDescent="0.25">
      <c r="A20134" t="s">
        <v>29323</v>
      </c>
    </row>
    <row r="20135" spans="1:1" x14ac:dyDescent="0.25">
      <c r="A20135" t="s">
        <v>29324</v>
      </c>
    </row>
    <row r="20136" spans="1:1" x14ac:dyDescent="0.25">
      <c r="A20136" t="s">
        <v>29325</v>
      </c>
    </row>
    <row r="20137" spans="1:1" x14ac:dyDescent="0.25">
      <c r="A20137" t="s">
        <v>29326</v>
      </c>
    </row>
    <row r="20138" spans="1:1" x14ac:dyDescent="0.25">
      <c r="A20138" t="s">
        <v>29327</v>
      </c>
    </row>
    <row r="20139" spans="1:1" x14ac:dyDescent="0.25">
      <c r="A20139" t="s">
        <v>29328</v>
      </c>
    </row>
    <row r="20140" spans="1:1" x14ac:dyDescent="0.25">
      <c r="A20140" t="s">
        <v>29329</v>
      </c>
    </row>
    <row r="20141" spans="1:1" x14ac:dyDescent="0.25">
      <c r="A20141" t="s">
        <v>29330</v>
      </c>
    </row>
    <row r="20142" spans="1:1" x14ac:dyDescent="0.25">
      <c r="A20142" t="s">
        <v>29331</v>
      </c>
    </row>
    <row r="20143" spans="1:1" x14ac:dyDescent="0.25">
      <c r="A20143" t="s">
        <v>29332</v>
      </c>
    </row>
    <row r="20144" spans="1:1" x14ac:dyDescent="0.25">
      <c r="A20144" t="s">
        <v>29333</v>
      </c>
    </row>
    <row r="20145" spans="1:1" x14ac:dyDescent="0.25">
      <c r="A20145" t="s">
        <v>29334</v>
      </c>
    </row>
    <row r="20146" spans="1:1" x14ac:dyDescent="0.25">
      <c r="A20146" t="s">
        <v>29335</v>
      </c>
    </row>
    <row r="20147" spans="1:1" x14ac:dyDescent="0.25">
      <c r="A20147" t="s">
        <v>29336</v>
      </c>
    </row>
    <row r="20148" spans="1:1" x14ac:dyDescent="0.25">
      <c r="A20148" t="s">
        <v>29337</v>
      </c>
    </row>
    <row r="20149" spans="1:1" x14ac:dyDescent="0.25">
      <c r="A20149" t="s">
        <v>29338</v>
      </c>
    </row>
    <row r="20150" spans="1:1" x14ac:dyDescent="0.25">
      <c r="A20150" t="s">
        <v>29339</v>
      </c>
    </row>
    <row r="20151" spans="1:1" x14ac:dyDescent="0.25">
      <c r="A20151" t="s">
        <v>29340</v>
      </c>
    </row>
    <row r="20152" spans="1:1" x14ac:dyDescent="0.25">
      <c r="A20152" t="s">
        <v>28268</v>
      </c>
    </row>
    <row r="20153" spans="1:1" x14ac:dyDescent="0.25">
      <c r="A20153" t="s">
        <v>29341</v>
      </c>
    </row>
    <row r="20154" spans="1:1" x14ac:dyDescent="0.25">
      <c r="A20154" t="s">
        <v>29342</v>
      </c>
    </row>
    <row r="20155" spans="1:1" x14ac:dyDescent="0.25">
      <c r="A20155" t="s">
        <v>29343</v>
      </c>
    </row>
    <row r="20156" spans="1:1" x14ac:dyDescent="0.25">
      <c r="A20156" t="s">
        <v>29344</v>
      </c>
    </row>
    <row r="20157" spans="1:1" x14ac:dyDescent="0.25">
      <c r="A20157" t="s">
        <v>29345</v>
      </c>
    </row>
    <row r="20158" spans="1:1" x14ac:dyDescent="0.25">
      <c r="A20158" t="s">
        <v>29346</v>
      </c>
    </row>
    <row r="20159" spans="1:1" x14ac:dyDescent="0.25">
      <c r="A20159" t="s">
        <v>29347</v>
      </c>
    </row>
    <row r="20160" spans="1:1" x14ac:dyDescent="0.25">
      <c r="A20160" t="s">
        <v>29348</v>
      </c>
    </row>
    <row r="20161" spans="1:1" x14ac:dyDescent="0.25">
      <c r="A20161" t="s">
        <v>29349</v>
      </c>
    </row>
    <row r="20162" spans="1:1" x14ac:dyDescent="0.25">
      <c r="A20162" t="s">
        <v>29350</v>
      </c>
    </row>
    <row r="20163" spans="1:1" x14ac:dyDescent="0.25">
      <c r="A20163" t="s">
        <v>29351</v>
      </c>
    </row>
    <row r="20164" spans="1:1" x14ac:dyDescent="0.25">
      <c r="A20164" t="s">
        <v>29352</v>
      </c>
    </row>
    <row r="20165" spans="1:1" x14ac:dyDescent="0.25">
      <c r="A20165" t="s">
        <v>29353</v>
      </c>
    </row>
    <row r="20166" spans="1:1" x14ac:dyDescent="0.25">
      <c r="A20166" t="s">
        <v>29354</v>
      </c>
    </row>
    <row r="20167" spans="1:1" x14ac:dyDescent="0.25">
      <c r="A20167" t="s">
        <v>29355</v>
      </c>
    </row>
    <row r="20168" spans="1:1" x14ac:dyDescent="0.25">
      <c r="A20168" t="s">
        <v>29356</v>
      </c>
    </row>
    <row r="20169" spans="1:1" x14ac:dyDescent="0.25">
      <c r="A20169" t="s">
        <v>29357</v>
      </c>
    </row>
    <row r="20170" spans="1:1" x14ac:dyDescent="0.25">
      <c r="A20170" t="s">
        <v>29358</v>
      </c>
    </row>
    <row r="20171" spans="1:1" x14ac:dyDescent="0.25">
      <c r="A20171" t="s">
        <v>29359</v>
      </c>
    </row>
    <row r="20172" spans="1:1" x14ac:dyDescent="0.25">
      <c r="A20172" t="s">
        <v>29360</v>
      </c>
    </row>
    <row r="20173" spans="1:1" x14ac:dyDescent="0.25">
      <c r="A20173" t="s">
        <v>29361</v>
      </c>
    </row>
    <row r="20174" spans="1:1" x14ac:dyDescent="0.25">
      <c r="A20174" t="s">
        <v>29362</v>
      </c>
    </row>
    <row r="20175" spans="1:1" x14ac:dyDescent="0.25">
      <c r="A20175" t="s">
        <v>29363</v>
      </c>
    </row>
    <row r="20176" spans="1:1" x14ac:dyDescent="0.25">
      <c r="A20176" t="s">
        <v>29364</v>
      </c>
    </row>
    <row r="20177" spans="1:1" x14ac:dyDescent="0.25">
      <c r="A20177" t="s">
        <v>29365</v>
      </c>
    </row>
    <row r="20178" spans="1:1" x14ac:dyDescent="0.25">
      <c r="A20178" t="s">
        <v>29366</v>
      </c>
    </row>
    <row r="20179" spans="1:1" x14ac:dyDescent="0.25">
      <c r="A20179" t="s">
        <v>29367</v>
      </c>
    </row>
    <row r="20180" spans="1:1" x14ac:dyDescent="0.25">
      <c r="A20180" t="s">
        <v>29368</v>
      </c>
    </row>
    <row r="20181" spans="1:1" x14ac:dyDescent="0.25">
      <c r="A20181" t="s">
        <v>29369</v>
      </c>
    </row>
    <row r="20182" spans="1:1" x14ac:dyDescent="0.25">
      <c r="A20182" t="s">
        <v>29370</v>
      </c>
    </row>
    <row r="20183" spans="1:1" x14ac:dyDescent="0.25">
      <c r="A20183" t="s">
        <v>29371</v>
      </c>
    </row>
    <row r="20184" spans="1:1" x14ac:dyDescent="0.25">
      <c r="A20184" t="s">
        <v>29372</v>
      </c>
    </row>
    <row r="20185" spans="1:1" x14ac:dyDescent="0.25">
      <c r="A20185" t="s">
        <v>29373</v>
      </c>
    </row>
    <row r="20186" spans="1:1" x14ac:dyDescent="0.25">
      <c r="A20186" t="s">
        <v>29374</v>
      </c>
    </row>
    <row r="20187" spans="1:1" x14ac:dyDescent="0.25">
      <c r="A20187" t="s">
        <v>29375</v>
      </c>
    </row>
    <row r="20188" spans="1:1" x14ac:dyDescent="0.25">
      <c r="A20188" t="s">
        <v>29376</v>
      </c>
    </row>
    <row r="20189" spans="1:1" x14ac:dyDescent="0.25">
      <c r="A20189" t="s">
        <v>29377</v>
      </c>
    </row>
    <row r="20190" spans="1:1" x14ac:dyDescent="0.25">
      <c r="A20190" t="s">
        <v>29378</v>
      </c>
    </row>
    <row r="20191" spans="1:1" x14ac:dyDescent="0.25">
      <c r="A20191" t="s">
        <v>29379</v>
      </c>
    </row>
    <row r="20192" spans="1:1" x14ac:dyDescent="0.25">
      <c r="A20192" t="s">
        <v>29380</v>
      </c>
    </row>
    <row r="20193" spans="1:1" x14ac:dyDescent="0.25">
      <c r="A20193" t="s">
        <v>29381</v>
      </c>
    </row>
    <row r="20194" spans="1:1" x14ac:dyDescent="0.25">
      <c r="A20194" t="s">
        <v>29382</v>
      </c>
    </row>
    <row r="20195" spans="1:1" x14ac:dyDescent="0.25">
      <c r="A20195" t="s">
        <v>29383</v>
      </c>
    </row>
    <row r="20196" spans="1:1" x14ac:dyDescent="0.25">
      <c r="A20196" t="s">
        <v>29384</v>
      </c>
    </row>
    <row r="20197" spans="1:1" x14ac:dyDescent="0.25">
      <c r="A20197" t="s">
        <v>29385</v>
      </c>
    </row>
    <row r="20198" spans="1:1" x14ac:dyDescent="0.25">
      <c r="A20198" t="s">
        <v>29386</v>
      </c>
    </row>
    <row r="20199" spans="1:1" x14ac:dyDescent="0.25">
      <c r="A20199" t="s">
        <v>29387</v>
      </c>
    </row>
    <row r="20200" spans="1:1" x14ac:dyDescent="0.25">
      <c r="A20200" t="s">
        <v>29388</v>
      </c>
    </row>
    <row r="20201" spans="1:1" x14ac:dyDescent="0.25">
      <c r="A20201" t="s">
        <v>29389</v>
      </c>
    </row>
    <row r="20202" spans="1:1" x14ac:dyDescent="0.25">
      <c r="A20202" t="s">
        <v>29390</v>
      </c>
    </row>
    <row r="20203" spans="1:1" x14ac:dyDescent="0.25">
      <c r="A20203" t="s">
        <v>29391</v>
      </c>
    </row>
    <row r="20204" spans="1:1" x14ac:dyDescent="0.25">
      <c r="A20204" t="s">
        <v>29392</v>
      </c>
    </row>
    <row r="20205" spans="1:1" x14ac:dyDescent="0.25">
      <c r="A20205" t="s">
        <v>29393</v>
      </c>
    </row>
    <row r="20206" spans="1:1" x14ac:dyDescent="0.25">
      <c r="A20206" t="s">
        <v>29394</v>
      </c>
    </row>
    <row r="20207" spans="1:1" x14ac:dyDescent="0.25">
      <c r="A20207" t="s">
        <v>29395</v>
      </c>
    </row>
    <row r="20208" spans="1:1" x14ac:dyDescent="0.25">
      <c r="A20208" t="s">
        <v>29396</v>
      </c>
    </row>
    <row r="20209" spans="1:1" x14ac:dyDescent="0.25">
      <c r="A20209" t="s">
        <v>29397</v>
      </c>
    </row>
    <row r="20210" spans="1:1" x14ac:dyDescent="0.25">
      <c r="A20210" t="s">
        <v>29398</v>
      </c>
    </row>
    <row r="20211" spans="1:1" x14ac:dyDescent="0.25">
      <c r="A20211" t="s">
        <v>29399</v>
      </c>
    </row>
    <row r="20212" spans="1:1" x14ac:dyDescent="0.25">
      <c r="A20212" t="s">
        <v>29400</v>
      </c>
    </row>
    <row r="20213" spans="1:1" x14ac:dyDescent="0.25">
      <c r="A20213" t="s">
        <v>29401</v>
      </c>
    </row>
    <row r="20214" spans="1:1" x14ac:dyDescent="0.25">
      <c r="A20214" t="s">
        <v>29402</v>
      </c>
    </row>
    <row r="20215" spans="1:1" x14ac:dyDescent="0.25">
      <c r="A20215" t="s">
        <v>29403</v>
      </c>
    </row>
    <row r="20216" spans="1:1" x14ac:dyDescent="0.25">
      <c r="A20216" t="s">
        <v>29404</v>
      </c>
    </row>
    <row r="20217" spans="1:1" x14ac:dyDescent="0.25">
      <c r="A20217" t="s">
        <v>29405</v>
      </c>
    </row>
    <row r="20218" spans="1:1" x14ac:dyDescent="0.25">
      <c r="A20218" t="s">
        <v>29406</v>
      </c>
    </row>
    <row r="20219" spans="1:1" x14ac:dyDescent="0.25">
      <c r="A20219" t="s">
        <v>29407</v>
      </c>
    </row>
    <row r="20220" spans="1:1" x14ac:dyDescent="0.25">
      <c r="A20220" t="s">
        <v>29408</v>
      </c>
    </row>
    <row r="20221" spans="1:1" x14ac:dyDescent="0.25">
      <c r="A20221" t="s">
        <v>29409</v>
      </c>
    </row>
    <row r="20222" spans="1:1" x14ac:dyDescent="0.25">
      <c r="A20222" t="s">
        <v>29410</v>
      </c>
    </row>
    <row r="20223" spans="1:1" x14ac:dyDescent="0.25">
      <c r="A20223" t="s">
        <v>29411</v>
      </c>
    </row>
    <row r="20224" spans="1:1" x14ac:dyDescent="0.25">
      <c r="A20224" t="s">
        <v>29412</v>
      </c>
    </row>
    <row r="20225" spans="1:1" x14ac:dyDescent="0.25">
      <c r="A20225" t="s">
        <v>29413</v>
      </c>
    </row>
    <row r="20226" spans="1:1" x14ac:dyDescent="0.25">
      <c r="A20226" t="s">
        <v>29414</v>
      </c>
    </row>
    <row r="20227" spans="1:1" x14ac:dyDescent="0.25">
      <c r="A20227" t="s">
        <v>29415</v>
      </c>
    </row>
    <row r="20228" spans="1:1" x14ac:dyDescent="0.25">
      <c r="A20228" t="s">
        <v>29416</v>
      </c>
    </row>
    <row r="20229" spans="1:1" x14ac:dyDescent="0.25">
      <c r="A20229" t="s">
        <v>29417</v>
      </c>
    </row>
    <row r="20230" spans="1:1" x14ac:dyDescent="0.25">
      <c r="A20230" t="s">
        <v>29418</v>
      </c>
    </row>
    <row r="20231" spans="1:1" x14ac:dyDescent="0.25">
      <c r="A20231" t="s">
        <v>29419</v>
      </c>
    </row>
    <row r="20232" spans="1:1" x14ac:dyDescent="0.25">
      <c r="A20232" t="s">
        <v>29420</v>
      </c>
    </row>
    <row r="20233" spans="1:1" x14ac:dyDescent="0.25">
      <c r="A20233" t="s">
        <v>29421</v>
      </c>
    </row>
    <row r="20234" spans="1:1" x14ac:dyDescent="0.25">
      <c r="A20234" t="s">
        <v>29422</v>
      </c>
    </row>
    <row r="20235" spans="1:1" x14ac:dyDescent="0.25">
      <c r="A20235" t="s">
        <v>29423</v>
      </c>
    </row>
    <row r="20236" spans="1:1" x14ac:dyDescent="0.25">
      <c r="A20236" t="s">
        <v>29424</v>
      </c>
    </row>
    <row r="20237" spans="1:1" x14ac:dyDescent="0.25">
      <c r="A20237" t="s">
        <v>29425</v>
      </c>
    </row>
    <row r="20238" spans="1:1" x14ac:dyDescent="0.25">
      <c r="A20238" t="s">
        <v>29426</v>
      </c>
    </row>
    <row r="20239" spans="1:1" x14ac:dyDescent="0.25">
      <c r="A20239" t="s">
        <v>29427</v>
      </c>
    </row>
    <row r="20240" spans="1:1" x14ac:dyDescent="0.25">
      <c r="A20240" t="s">
        <v>29428</v>
      </c>
    </row>
    <row r="20241" spans="1:1" x14ac:dyDescent="0.25">
      <c r="A20241" t="s">
        <v>29429</v>
      </c>
    </row>
    <row r="20242" spans="1:1" x14ac:dyDescent="0.25">
      <c r="A20242" t="s">
        <v>29430</v>
      </c>
    </row>
    <row r="20243" spans="1:1" x14ac:dyDescent="0.25">
      <c r="A20243" t="s">
        <v>29431</v>
      </c>
    </row>
    <row r="20244" spans="1:1" x14ac:dyDescent="0.25">
      <c r="A20244" t="s">
        <v>29432</v>
      </c>
    </row>
    <row r="20245" spans="1:1" x14ac:dyDescent="0.25">
      <c r="A20245" t="s">
        <v>29433</v>
      </c>
    </row>
    <row r="20246" spans="1:1" x14ac:dyDescent="0.25">
      <c r="A20246" t="s">
        <v>29434</v>
      </c>
    </row>
    <row r="20247" spans="1:1" x14ac:dyDescent="0.25">
      <c r="A20247" t="s">
        <v>29435</v>
      </c>
    </row>
    <row r="20248" spans="1:1" x14ac:dyDescent="0.25">
      <c r="A20248" t="s">
        <v>29436</v>
      </c>
    </row>
    <row r="20249" spans="1:1" x14ac:dyDescent="0.25">
      <c r="A20249" t="s">
        <v>29437</v>
      </c>
    </row>
    <row r="20250" spans="1:1" x14ac:dyDescent="0.25">
      <c r="A20250" t="s">
        <v>29438</v>
      </c>
    </row>
    <row r="20251" spans="1:1" x14ac:dyDescent="0.25">
      <c r="A20251" t="s">
        <v>29439</v>
      </c>
    </row>
    <row r="20252" spans="1:1" x14ac:dyDescent="0.25">
      <c r="A20252" t="s">
        <v>29440</v>
      </c>
    </row>
    <row r="20253" spans="1:1" x14ac:dyDescent="0.25">
      <c r="A20253" t="s">
        <v>29441</v>
      </c>
    </row>
    <row r="20254" spans="1:1" x14ac:dyDescent="0.25">
      <c r="A20254" t="s">
        <v>29442</v>
      </c>
    </row>
    <row r="20255" spans="1:1" x14ac:dyDescent="0.25">
      <c r="A20255" t="s">
        <v>29443</v>
      </c>
    </row>
    <row r="20256" spans="1:1" x14ac:dyDescent="0.25">
      <c r="A20256" t="s">
        <v>29444</v>
      </c>
    </row>
    <row r="20257" spans="1:1" x14ac:dyDescent="0.25">
      <c r="A20257" t="s">
        <v>29445</v>
      </c>
    </row>
    <row r="20258" spans="1:1" x14ac:dyDescent="0.25">
      <c r="A20258" t="s">
        <v>29446</v>
      </c>
    </row>
    <row r="20259" spans="1:1" x14ac:dyDescent="0.25">
      <c r="A20259" t="s">
        <v>29447</v>
      </c>
    </row>
    <row r="20260" spans="1:1" x14ac:dyDescent="0.25">
      <c r="A20260" t="s">
        <v>29448</v>
      </c>
    </row>
    <row r="20261" spans="1:1" x14ac:dyDescent="0.25">
      <c r="A20261" t="s">
        <v>29449</v>
      </c>
    </row>
    <row r="20262" spans="1:1" x14ac:dyDescent="0.25">
      <c r="A20262" t="s">
        <v>29450</v>
      </c>
    </row>
    <row r="20263" spans="1:1" x14ac:dyDescent="0.25">
      <c r="A20263" t="s">
        <v>29451</v>
      </c>
    </row>
    <row r="20264" spans="1:1" x14ac:dyDescent="0.25">
      <c r="A20264" t="s">
        <v>29452</v>
      </c>
    </row>
    <row r="20265" spans="1:1" x14ac:dyDescent="0.25">
      <c r="A20265" t="s">
        <v>29453</v>
      </c>
    </row>
    <row r="20266" spans="1:1" x14ac:dyDescent="0.25">
      <c r="A20266" t="s">
        <v>29454</v>
      </c>
    </row>
    <row r="20267" spans="1:1" x14ac:dyDescent="0.25">
      <c r="A20267" t="s">
        <v>29455</v>
      </c>
    </row>
    <row r="20268" spans="1:1" x14ac:dyDescent="0.25">
      <c r="A20268" t="s">
        <v>29456</v>
      </c>
    </row>
    <row r="20269" spans="1:1" x14ac:dyDescent="0.25">
      <c r="A20269" t="s">
        <v>29457</v>
      </c>
    </row>
    <row r="20270" spans="1:1" x14ac:dyDescent="0.25">
      <c r="A20270" t="s">
        <v>29458</v>
      </c>
    </row>
    <row r="20271" spans="1:1" x14ac:dyDescent="0.25">
      <c r="A20271" t="s">
        <v>29459</v>
      </c>
    </row>
    <row r="20272" spans="1:1" x14ac:dyDescent="0.25">
      <c r="A20272" t="s">
        <v>29460</v>
      </c>
    </row>
    <row r="20273" spans="1:1" x14ac:dyDescent="0.25">
      <c r="A20273" t="s">
        <v>29461</v>
      </c>
    </row>
    <row r="20274" spans="1:1" x14ac:dyDescent="0.25">
      <c r="A20274" t="s">
        <v>29462</v>
      </c>
    </row>
    <row r="20275" spans="1:1" x14ac:dyDescent="0.25">
      <c r="A20275" t="s">
        <v>29463</v>
      </c>
    </row>
    <row r="20276" spans="1:1" x14ac:dyDescent="0.25">
      <c r="A20276" t="s">
        <v>29464</v>
      </c>
    </row>
    <row r="20277" spans="1:1" x14ac:dyDescent="0.25">
      <c r="A20277" t="s">
        <v>29465</v>
      </c>
    </row>
    <row r="20278" spans="1:1" x14ac:dyDescent="0.25">
      <c r="A20278" t="s">
        <v>29466</v>
      </c>
    </row>
    <row r="20279" spans="1:1" x14ac:dyDescent="0.25">
      <c r="A20279" t="s">
        <v>29467</v>
      </c>
    </row>
    <row r="20280" spans="1:1" x14ac:dyDescent="0.25">
      <c r="A20280" t="s">
        <v>29468</v>
      </c>
    </row>
    <row r="20281" spans="1:1" x14ac:dyDescent="0.25">
      <c r="A20281" t="s">
        <v>29469</v>
      </c>
    </row>
    <row r="20282" spans="1:1" x14ac:dyDescent="0.25">
      <c r="A20282" t="s">
        <v>29470</v>
      </c>
    </row>
    <row r="20283" spans="1:1" x14ac:dyDescent="0.25">
      <c r="A20283" t="s">
        <v>29471</v>
      </c>
    </row>
    <row r="20284" spans="1:1" x14ac:dyDescent="0.25">
      <c r="A20284" t="s">
        <v>29472</v>
      </c>
    </row>
    <row r="20285" spans="1:1" x14ac:dyDescent="0.25">
      <c r="A20285" t="s">
        <v>29473</v>
      </c>
    </row>
    <row r="20286" spans="1:1" x14ac:dyDescent="0.25">
      <c r="A20286" t="s">
        <v>29474</v>
      </c>
    </row>
    <row r="20287" spans="1:1" x14ac:dyDescent="0.25">
      <c r="A20287" t="s">
        <v>29475</v>
      </c>
    </row>
    <row r="20288" spans="1:1" x14ac:dyDescent="0.25">
      <c r="A20288" t="s">
        <v>29476</v>
      </c>
    </row>
    <row r="20289" spans="1:1" x14ac:dyDescent="0.25">
      <c r="A20289" t="s">
        <v>29477</v>
      </c>
    </row>
    <row r="20290" spans="1:1" x14ac:dyDescent="0.25">
      <c r="A20290" t="s">
        <v>29478</v>
      </c>
    </row>
    <row r="20291" spans="1:1" x14ac:dyDescent="0.25">
      <c r="A20291" t="s">
        <v>29479</v>
      </c>
    </row>
    <row r="20292" spans="1:1" x14ac:dyDescent="0.25">
      <c r="A20292" t="s">
        <v>29480</v>
      </c>
    </row>
    <row r="20293" spans="1:1" x14ac:dyDescent="0.25">
      <c r="A20293" t="s">
        <v>29481</v>
      </c>
    </row>
    <row r="20294" spans="1:1" x14ac:dyDescent="0.25">
      <c r="A20294" t="s">
        <v>29482</v>
      </c>
    </row>
    <row r="20295" spans="1:1" x14ac:dyDescent="0.25">
      <c r="A20295" t="s">
        <v>29483</v>
      </c>
    </row>
    <row r="20296" spans="1:1" x14ac:dyDescent="0.25">
      <c r="A20296" t="s">
        <v>29484</v>
      </c>
    </row>
    <row r="20297" spans="1:1" x14ac:dyDescent="0.25">
      <c r="A20297" t="s">
        <v>29485</v>
      </c>
    </row>
    <row r="20298" spans="1:1" x14ac:dyDescent="0.25">
      <c r="A20298" t="s">
        <v>29486</v>
      </c>
    </row>
    <row r="20299" spans="1:1" x14ac:dyDescent="0.25">
      <c r="A20299" t="s">
        <v>29487</v>
      </c>
    </row>
    <row r="20300" spans="1:1" x14ac:dyDescent="0.25">
      <c r="A20300" t="s">
        <v>29488</v>
      </c>
    </row>
    <row r="20301" spans="1:1" x14ac:dyDescent="0.25">
      <c r="A20301" t="s">
        <v>29489</v>
      </c>
    </row>
    <row r="20302" spans="1:1" x14ac:dyDescent="0.25">
      <c r="A20302" t="s">
        <v>29490</v>
      </c>
    </row>
    <row r="20303" spans="1:1" x14ac:dyDescent="0.25">
      <c r="A20303" t="s">
        <v>29491</v>
      </c>
    </row>
    <row r="20304" spans="1:1" x14ac:dyDescent="0.25">
      <c r="A20304" t="s">
        <v>29492</v>
      </c>
    </row>
    <row r="20305" spans="1:1" x14ac:dyDescent="0.25">
      <c r="A20305" t="s">
        <v>29493</v>
      </c>
    </row>
    <row r="20306" spans="1:1" x14ac:dyDescent="0.25">
      <c r="A20306" t="s">
        <v>29494</v>
      </c>
    </row>
    <row r="20307" spans="1:1" x14ac:dyDescent="0.25">
      <c r="A20307" t="s">
        <v>29495</v>
      </c>
    </row>
    <row r="20308" spans="1:1" x14ac:dyDescent="0.25">
      <c r="A20308" t="s">
        <v>29496</v>
      </c>
    </row>
    <row r="20309" spans="1:1" x14ac:dyDescent="0.25">
      <c r="A20309" t="s">
        <v>29497</v>
      </c>
    </row>
    <row r="20310" spans="1:1" x14ac:dyDescent="0.25">
      <c r="A20310" t="s">
        <v>29498</v>
      </c>
    </row>
    <row r="20311" spans="1:1" x14ac:dyDescent="0.25">
      <c r="A20311" t="s">
        <v>29499</v>
      </c>
    </row>
    <row r="20312" spans="1:1" x14ac:dyDescent="0.25">
      <c r="A20312" t="s">
        <v>29500</v>
      </c>
    </row>
    <row r="20313" spans="1:1" x14ac:dyDescent="0.25">
      <c r="A20313" t="s">
        <v>29501</v>
      </c>
    </row>
    <row r="20314" spans="1:1" x14ac:dyDescent="0.25">
      <c r="A20314" t="s">
        <v>29502</v>
      </c>
    </row>
    <row r="20315" spans="1:1" x14ac:dyDescent="0.25">
      <c r="A20315" t="s">
        <v>29503</v>
      </c>
    </row>
    <row r="20316" spans="1:1" x14ac:dyDescent="0.25">
      <c r="A20316" t="s">
        <v>29504</v>
      </c>
    </row>
    <row r="20317" spans="1:1" x14ac:dyDescent="0.25">
      <c r="A20317" t="s">
        <v>29505</v>
      </c>
    </row>
    <row r="20318" spans="1:1" x14ac:dyDescent="0.25">
      <c r="A20318" t="s">
        <v>29506</v>
      </c>
    </row>
    <row r="20319" spans="1:1" x14ac:dyDescent="0.25">
      <c r="A20319" t="s">
        <v>29507</v>
      </c>
    </row>
    <row r="20320" spans="1:1" x14ac:dyDescent="0.25">
      <c r="A20320" t="s">
        <v>29508</v>
      </c>
    </row>
    <row r="20321" spans="1:1" x14ac:dyDescent="0.25">
      <c r="A20321" t="s">
        <v>29509</v>
      </c>
    </row>
    <row r="20322" spans="1:1" x14ac:dyDescent="0.25">
      <c r="A20322" t="s">
        <v>29510</v>
      </c>
    </row>
    <row r="20323" spans="1:1" x14ac:dyDescent="0.25">
      <c r="A20323" t="s">
        <v>29511</v>
      </c>
    </row>
    <row r="20324" spans="1:1" x14ac:dyDescent="0.25">
      <c r="A20324" t="s">
        <v>29512</v>
      </c>
    </row>
    <row r="20325" spans="1:1" x14ac:dyDescent="0.25">
      <c r="A20325" t="s">
        <v>29513</v>
      </c>
    </row>
    <row r="20326" spans="1:1" x14ac:dyDescent="0.25">
      <c r="A20326" t="s">
        <v>29514</v>
      </c>
    </row>
    <row r="20327" spans="1:1" x14ac:dyDescent="0.25">
      <c r="A20327" t="s">
        <v>29515</v>
      </c>
    </row>
    <row r="20328" spans="1:1" x14ac:dyDescent="0.25">
      <c r="A20328" t="s">
        <v>29516</v>
      </c>
    </row>
    <row r="20329" spans="1:1" x14ac:dyDescent="0.25">
      <c r="A20329" t="s">
        <v>29517</v>
      </c>
    </row>
    <row r="20330" spans="1:1" x14ac:dyDescent="0.25">
      <c r="A20330" t="s">
        <v>29518</v>
      </c>
    </row>
    <row r="20331" spans="1:1" x14ac:dyDescent="0.25">
      <c r="A20331" t="s">
        <v>29519</v>
      </c>
    </row>
    <row r="20332" spans="1:1" x14ac:dyDescent="0.25">
      <c r="A20332" t="s">
        <v>29520</v>
      </c>
    </row>
    <row r="20333" spans="1:1" x14ac:dyDescent="0.25">
      <c r="A20333" t="s">
        <v>24619</v>
      </c>
    </row>
    <row r="20334" spans="1:1" x14ac:dyDescent="0.25">
      <c r="A20334" t="s">
        <v>29521</v>
      </c>
    </row>
    <row r="20335" spans="1:1" x14ac:dyDescent="0.25">
      <c r="A20335" t="s">
        <v>29522</v>
      </c>
    </row>
    <row r="20336" spans="1:1" x14ac:dyDescent="0.25">
      <c r="A20336" t="s">
        <v>29523</v>
      </c>
    </row>
    <row r="20337" spans="1:1" x14ac:dyDescent="0.25">
      <c r="A20337" t="s">
        <v>29524</v>
      </c>
    </row>
    <row r="20338" spans="1:1" x14ac:dyDescent="0.25">
      <c r="A20338" t="s">
        <v>29525</v>
      </c>
    </row>
    <row r="20339" spans="1:1" x14ac:dyDescent="0.25">
      <c r="A20339" t="s">
        <v>29526</v>
      </c>
    </row>
    <row r="20340" spans="1:1" x14ac:dyDescent="0.25">
      <c r="A20340" t="s">
        <v>29527</v>
      </c>
    </row>
    <row r="20341" spans="1:1" x14ac:dyDescent="0.25">
      <c r="A20341" t="s">
        <v>29528</v>
      </c>
    </row>
    <row r="20342" spans="1:1" x14ac:dyDescent="0.25">
      <c r="A20342" t="s">
        <v>29529</v>
      </c>
    </row>
    <row r="20343" spans="1:1" x14ac:dyDescent="0.25">
      <c r="A20343" t="s">
        <v>29530</v>
      </c>
    </row>
    <row r="20344" spans="1:1" x14ac:dyDescent="0.25">
      <c r="A20344" t="s">
        <v>29531</v>
      </c>
    </row>
    <row r="20345" spans="1:1" x14ac:dyDescent="0.25">
      <c r="A20345" t="s">
        <v>29532</v>
      </c>
    </row>
    <row r="20346" spans="1:1" x14ac:dyDescent="0.25">
      <c r="A20346" t="s">
        <v>29533</v>
      </c>
    </row>
    <row r="20347" spans="1:1" x14ac:dyDescent="0.25">
      <c r="A20347" t="s">
        <v>29534</v>
      </c>
    </row>
    <row r="20348" spans="1:1" x14ac:dyDescent="0.25">
      <c r="A20348" t="s">
        <v>29535</v>
      </c>
    </row>
    <row r="20349" spans="1:1" x14ac:dyDescent="0.25">
      <c r="A20349" t="s">
        <v>29536</v>
      </c>
    </row>
    <row r="20350" spans="1:1" x14ac:dyDescent="0.25">
      <c r="A20350" t="s">
        <v>29537</v>
      </c>
    </row>
    <row r="20351" spans="1:1" x14ac:dyDescent="0.25">
      <c r="A20351" t="s">
        <v>29538</v>
      </c>
    </row>
    <row r="20352" spans="1:1" x14ac:dyDescent="0.25">
      <c r="A20352" t="s">
        <v>29539</v>
      </c>
    </row>
    <row r="20353" spans="1:1" x14ac:dyDescent="0.25">
      <c r="A20353" t="s">
        <v>29540</v>
      </c>
    </row>
    <row r="20354" spans="1:1" x14ac:dyDescent="0.25">
      <c r="A20354" t="s">
        <v>29541</v>
      </c>
    </row>
    <row r="20355" spans="1:1" x14ac:dyDescent="0.25">
      <c r="A20355" t="s">
        <v>29542</v>
      </c>
    </row>
    <row r="20356" spans="1:1" x14ac:dyDescent="0.25">
      <c r="A20356" t="s">
        <v>29543</v>
      </c>
    </row>
    <row r="20357" spans="1:1" x14ac:dyDescent="0.25">
      <c r="A20357" t="s">
        <v>29544</v>
      </c>
    </row>
    <row r="20358" spans="1:1" x14ac:dyDescent="0.25">
      <c r="A20358" t="s">
        <v>29545</v>
      </c>
    </row>
    <row r="20359" spans="1:1" x14ac:dyDescent="0.25">
      <c r="A20359" t="s">
        <v>29546</v>
      </c>
    </row>
    <row r="20360" spans="1:1" x14ac:dyDescent="0.25">
      <c r="A20360" t="s">
        <v>29547</v>
      </c>
    </row>
    <row r="20361" spans="1:1" x14ac:dyDescent="0.25">
      <c r="A20361" t="s">
        <v>29548</v>
      </c>
    </row>
    <row r="20362" spans="1:1" x14ac:dyDescent="0.25">
      <c r="A20362" t="s">
        <v>29549</v>
      </c>
    </row>
    <row r="20363" spans="1:1" x14ac:dyDescent="0.25">
      <c r="A20363" t="s">
        <v>29550</v>
      </c>
    </row>
    <row r="20364" spans="1:1" x14ac:dyDescent="0.25">
      <c r="A20364" t="s">
        <v>29551</v>
      </c>
    </row>
    <row r="20365" spans="1:1" x14ac:dyDescent="0.25">
      <c r="A20365" t="s">
        <v>29552</v>
      </c>
    </row>
    <row r="20366" spans="1:1" x14ac:dyDescent="0.25">
      <c r="A20366" t="s">
        <v>29553</v>
      </c>
    </row>
    <row r="20367" spans="1:1" x14ac:dyDescent="0.25">
      <c r="A20367" t="s">
        <v>29554</v>
      </c>
    </row>
    <row r="20368" spans="1:1" x14ac:dyDescent="0.25">
      <c r="A20368" t="s">
        <v>29555</v>
      </c>
    </row>
    <row r="20369" spans="1:1" x14ac:dyDescent="0.25">
      <c r="A20369" t="s">
        <v>29556</v>
      </c>
    </row>
    <row r="20370" spans="1:1" x14ac:dyDescent="0.25">
      <c r="A20370" t="s">
        <v>29557</v>
      </c>
    </row>
    <row r="20371" spans="1:1" x14ac:dyDescent="0.25">
      <c r="A20371" t="s">
        <v>29558</v>
      </c>
    </row>
    <row r="20372" spans="1:1" x14ac:dyDescent="0.25">
      <c r="A20372" t="s">
        <v>29559</v>
      </c>
    </row>
    <row r="20373" spans="1:1" x14ac:dyDescent="0.25">
      <c r="A20373" t="s">
        <v>29560</v>
      </c>
    </row>
    <row r="20374" spans="1:1" x14ac:dyDescent="0.25">
      <c r="A20374" t="s">
        <v>29561</v>
      </c>
    </row>
    <row r="20375" spans="1:1" x14ac:dyDescent="0.25">
      <c r="A20375" t="s">
        <v>29562</v>
      </c>
    </row>
    <row r="20376" spans="1:1" x14ac:dyDescent="0.25">
      <c r="A20376" t="s">
        <v>29563</v>
      </c>
    </row>
    <row r="20377" spans="1:1" x14ac:dyDescent="0.25">
      <c r="A20377" t="s">
        <v>29564</v>
      </c>
    </row>
    <row r="20378" spans="1:1" x14ac:dyDescent="0.25">
      <c r="A20378" t="s">
        <v>29565</v>
      </c>
    </row>
    <row r="20379" spans="1:1" x14ac:dyDescent="0.25">
      <c r="A20379" t="s">
        <v>29566</v>
      </c>
    </row>
    <row r="20380" spans="1:1" x14ac:dyDescent="0.25">
      <c r="A20380" t="s">
        <v>29567</v>
      </c>
    </row>
    <row r="20381" spans="1:1" x14ac:dyDescent="0.25">
      <c r="A20381" t="s">
        <v>29568</v>
      </c>
    </row>
    <row r="20382" spans="1:1" x14ac:dyDescent="0.25">
      <c r="A20382" t="s">
        <v>29569</v>
      </c>
    </row>
    <row r="20383" spans="1:1" x14ac:dyDescent="0.25">
      <c r="A20383" t="s">
        <v>29570</v>
      </c>
    </row>
    <row r="20384" spans="1:1" x14ac:dyDescent="0.25">
      <c r="A20384" t="s">
        <v>29571</v>
      </c>
    </row>
    <row r="20385" spans="1:1" x14ac:dyDescent="0.25">
      <c r="A20385" t="s">
        <v>29572</v>
      </c>
    </row>
    <row r="20386" spans="1:1" x14ac:dyDescent="0.25">
      <c r="A20386" t="s">
        <v>29573</v>
      </c>
    </row>
    <row r="20387" spans="1:1" x14ac:dyDescent="0.25">
      <c r="A20387" t="s">
        <v>29574</v>
      </c>
    </row>
    <row r="20388" spans="1:1" x14ac:dyDescent="0.25">
      <c r="A20388" t="s">
        <v>29575</v>
      </c>
    </row>
    <row r="20389" spans="1:1" x14ac:dyDescent="0.25">
      <c r="A20389" t="s">
        <v>29576</v>
      </c>
    </row>
    <row r="20390" spans="1:1" x14ac:dyDescent="0.25">
      <c r="A20390" t="s">
        <v>29577</v>
      </c>
    </row>
    <row r="20391" spans="1:1" x14ac:dyDescent="0.25">
      <c r="A20391" t="s">
        <v>29578</v>
      </c>
    </row>
    <row r="20392" spans="1:1" x14ac:dyDescent="0.25">
      <c r="A20392" t="s">
        <v>29579</v>
      </c>
    </row>
    <row r="20393" spans="1:1" x14ac:dyDescent="0.25">
      <c r="A20393" t="s">
        <v>29580</v>
      </c>
    </row>
    <row r="20394" spans="1:1" x14ac:dyDescent="0.25">
      <c r="A20394" t="s">
        <v>29581</v>
      </c>
    </row>
    <row r="20395" spans="1:1" x14ac:dyDescent="0.25">
      <c r="A20395" t="s">
        <v>29582</v>
      </c>
    </row>
    <row r="20396" spans="1:1" x14ac:dyDescent="0.25">
      <c r="A20396" t="s">
        <v>29583</v>
      </c>
    </row>
    <row r="20397" spans="1:1" x14ac:dyDescent="0.25">
      <c r="A20397" t="s">
        <v>29584</v>
      </c>
    </row>
    <row r="20398" spans="1:1" x14ac:dyDescent="0.25">
      <c r="A20398" t="s">
        <v>29585</v>
      </c>
    </row>
    <row r="20399" spans="1:1" x14ac:dyDescent="0.25">
      <c r="A20399" t="s">
        <v>29586</v>
      </c>
    </row>
    <row r="20400" spans="1:1" x14ac:dyDescent="0.25">
      <c r="A20400" t="s">
        <v>29587</v>
      </c>
    </row>
    <row r="20401" spans="1:1" x14ac:dyDescent="0.25">
      <c r="A20401" t="s">
        <v>29588</v>
      </c>
    </row>
    <row r="20402" spans="1:1" x14ac:dyDescent="0.25">
      <c r="A20402" t="s">
        <v>29589</v>
      </c>
    </row>
    <row r="20403" spans="1:1" x14ac:dyDescent="0.25">
      <c r="A20403" t="s">
        <v>29590</v>
      </c>
    </row>
    <row r="20404" spans="1:1" x14ac:dyDescent="0.25">
      <c r="A20404" t="s">
        <v>29591</v>
      </c>
    </row>
    <row r="20405" spans="1:1" x14ac:dyDescent="0.25">
      <c r="A20405" t="s">
        <v>29592</v>
      </c>
    </row>
    <row r="20406" spans="1:1" x14ac:dyDescent="0.25">
      <c r="A20406" t="s">
        <v>29593</v>
      </c>
    </row>
    <row r="20407" spans="1:1" x14ac:dyDescent="0.25">
      <c r="A20407" t="s">
        <v>29594</v>
      </c>
    </row>
    <row r="20408" spans="1:1" x14ac:dyDescent="0.25">
      <c r="A20408" t="s">
        <v>29595</v>
      </c>
    </row>
    <row r="20409" spans="1:1" x14ac:dyDescent="0.25">
      <c r="A20409" t="s">
        <v>29596</v>
      </c>
    </row>
    <row r="20410" spans="1:1" x14ac:dyDescent="0.25">
      <c r="A20410" t="s">
        <v>29597</v>
      </c>
    </row>
    <row r="20411" spans="1:1" x14ac:dyDescent="0.25">
      <c r="A20411" t="s">
        <v>29598</v>
      </c>
    </row>
    <row r="20412" spans="1:1" x14ac:dyDescent="0.25">
      <c r="A20412" t="s">
        <v>29599</v>
      </c>
    </row>
    <row r="20413" spans="1:1" x14ac:dyDescent="0.25">
      <c r="A20413" t="s">
        <v>29600</v>
      </c>
    </row>
    <row r="20414" spans="1:1" x14ac:dyDescent="0.25">
      <c r="A20414" t="s">
        <v>29601</v>
      </c>
    </row>
    <row r="20415" spans="1:1" x14ac:dyDescent="0.25">
      <c r="A20415" t="s">
        <v>29602</v>
      </c>
    </row>
    <row r="20416" spans="1:1" x14ac:dyDescent="0.25">
      <c r="A20416" t="s">
        <v>29603</v>
      </c>
    </row>
    <row r="20417" spans="1:1" x14ac:dyDescent="0.25">
      <c r="A20417" t="s">
        <v>29604</v>
      </c>
    </row>
    <row r="20418" spans="1:1" x14ac:dyDescent="0.25">
      <c r="A20418" t="s">
        <v>29605</v>
      </c>
    </row>
    <row r="20419" spans="1:1" x14ac:dyDescent="0.25">
      <c r="A20419" t="s">
        <v>29606</v>
      </c>
    </row>
    <row r="20420" spans="1:1" x14ac:dyDescent="0.25">
      <c r="A20420" t="s">
        <v>29607</v>
      </c>
    </row>
    <row r="20421" spans="1:1" x14ac:dyDescent="0.25">
      <c r="A20421" t="s">
        <v>29608</v>
      </c>
    </row>
    <row r="20422" spans="1:1" x14ac:dyDescent="0.25">
      <c r="A20422" t="s">
        <v>29609</v>
      </c>
    </row>
    <row r="20423" spans="1:1" x14ac:dyDescent="0.25">
      <c r="A20423" t="s">
        <v>29610</v>
      </c>
    </row>
    <row r="20424" spans="1:1" x14ac:dyDescent="0.25">
      <c r="A20424" t="s">
        <v>29611</v>
      </c>
    </row>
    <row r="20425" spans="1:1" x14ac:dyDescent="0.25">
      <c r="A20425" t="s">
        <v>29612</v>
      </c>
    </row>
    <row r="20426" spans="1:1" x14ac:dyDescent="0.25">
      <c r="A20426" t="s">
        <v>29613</v>
      </c>
    </row>
    <row r="20427" spans="1:1" x14ac:dyDescent="0.25">
      <c r="A20427" t="s">
        <v>29614</v>
      </c>
    </row>
    <row r="20428" spans="1:1" x14ac:dyDescent="0.25">
      <c r="A20428" t="s">
        <v>29615</v>
      </c>
    </row>
    <row r="20429" spans="1:1" x14ac:dyDescent="0.25">
      <c r="A20429" t="s">
        <v>29616</v>
      </c>
    </row>
    <row r="20430" spans="1:1" x14ac:dyDescent="0.25">
      <c r="A20430" t="s">
        <v>29617</v>
      </c>
    </row>
    <row r="20431" spans="1:1" x14ac:dyDescent="0.25">
      <c r="A20431" t="s">
        <v>29618</v>
      </c>
    </row>
    <row r="20432" spans="1:1" x14ac:dyDescent="0.25">
      <c r="A20432" t="s">
        <v>29619</v>
      </c>
    </row>
    <row r="20433" spans="1:1" x14ac:dyDescent="0.25">
      <c r="A20433" t="s">
        <v>29620</v>
      </c>
    </row>
    <row r="20434" spans="1:1" x14ac:dyDescent="0.25">
      <c r="A20434" t="s">
        <v>29621</v>
      </c>
    </row>
    <row r="20435" spans="1:1" x14ac:dyDescent="0.25">
      <c r="A20435" t="s">
        <v>29622</v>
      </c>
    </row>
    <row r="20436" spans="1:1" x14ac:dyDescent="0.25">
      <c r="A20436" t="s">
        <v>29623</v>
      </c>
    </row>
    <row r="20437" spans="1:1" x14ac:dyDescent="0.25">
      <c r="A20437" t="s">
        <v>29624</v>
      </c>
    </row>
    <row r="20438" spans="1:1" x14ac:dyDescent="0.25">
      <c r="A20438" t="s">
        <v>29625</v>
      </c>
    </row>
    <row r="20439" spans="1:1" x14ac:dyDescent="0.25">
      <c r="A20439" t="s">
        <v>29626</v>
      </c>
    </row>
    <row r="20440" spans="1:1" x14ac:dyDescent="0.25">
      <c r="A20440" t="s">
        <v>29627</v>
      </c>
    </row>
    <row r="20441" spans="1:1" x14ac:dyDescent="0.25">
      <c r="A20441" t="s">
        <v>29628</v>
      </c>
    </row>
    <row r="20442" spans="1:1" x14ac:dyDescent="0.25">
      <c r="A20442" t="s">
        <v>29629</v>
      </c>
    </row>
    <row r="20443" spans="1:1" x14ac:dyDescent="0.25">
      <c r="A20443" t="s">
        <v>29630</v>
      </c>
    </row>
    <row r="20444" spans="1:1" x14ac:dyDescent="0.25">
      <c r="A20444" t="s">
        <v>29631</v>
      </c>
    </row>
    <row r="20445" spans="1:1" x14ac:dyDescent="0.25">
      <c r="A20445" t="s">
        <v>29632</v>
      </c>
    </row>
    <row r="20446" spans="1:1" x14ac:dyDescent="0.25">
      <c r="A20446" t="s">
        <v>29633</v>
      </c>
    </row>
    <row r="20447" spans="1:1" x14ac:dyDescent="0.25">
      <c r="A20447" t="s">
        <v>29634</v>
      </c>
    </row>
    <row r="20448" spans="1:1" x14ac:dyDescent="0.25">
      <c r="A20448" t="s">
        <v>29635</v>
      </c>
    </row>
    <row r="20449" spans="1:1" x14ac:dyDescent="0.25">
      <c r="A20449" t="s">
        <v>29636</v>
      </c>
    </row>
    <row r="20450" spans="1:1" x14ac:dyDescent="0.25">
      <c r="A20450" t="s">
        <v>29637</v>
      </c>
    </row>
    <row r="20451" spans="1:1" x14ac:dyDescent="0.25">
      <c r="A20451" t="s">
        <v>29638</v>
      </c>
    </row>
    <row r="20452" spans="1:1" x14ac:dyDescent="0.25">
      <c r="A20452" t="s">
        <v>29639</v>
      </c>
    </row>
    <row r="20453" spans="1:1" x14ac:dyDescent="0.25">
      <c r="A20453" t="s">
        <v>29640</v>
      </c>
    </row>
    <row r="20454" spans="1:1" x14ac:dyDescent="0.25">
      <c r="A20454" t="s">
        <v>29641</v>
      </c>
    </row>
    <row r="20455" spans="1:1" x14ac:dyDescent="0.25">
      <c r="A20455" t="s">
        <v>29642</v>
      </c>
    </row>
    <row r="20456" spans="1:1" x14ac:dyDescent="0.25">
      <c r="A20456" t="s">
        <v>29643</v>
      </c>
    </row>
    <row r="20457" spans="1:1" x14ac:dyDescent="0.25">
      <c r="A20457" t="s">
        <v>29644</v>
      </c>
    </row>
    <row r="20458" spans="1:1" x14ac:dyDescent="0.25">
      <c r="A20458" t="s">
        <v>29645</v>
      </c>
    </row>
    <row r="20459" spans="1:1" x14ac:dyDescent="0.25">
      <c r="A20459" t="s">
        <v>29646</v>
      </c>
    </row>
    <row r="20460" spans="1:1" x14ac:dyDescent="0.25">
      <c r="A20460" t="s">
        <v>29647</v>
      </c>
    </row>
    <row r="20461" spans="1:1" x14ac:dyDescent="0.25">
      <c r="A20461" t="s">
        <v>29648</v>
      </c>
    </row>
    <row r="20462" spans="1:1" x14ac:dyDescent="0.25">
      <c r="A20462" t="s">
        <v>29649</v>
      </c>
    </row>
    <row r="20463" spans="1:1" x14ac:dyDescent="0.25">
      <c r="A20463" t="s">
        <v>29650</v>
      </c>
    </row>
    <row r="20464" spans="1:1" x14ac:dyDescent="0.25">
      <c r="A20464" t="s">
        <v>29651</v>
      </c>
    </row>
    <row r="20465" spans="1:1" x14ac:dyDescent="0.25">
      <c r="A20465" t="s">
        <v>29652</v>
      </c>
    </row>
    <row r="20466" spans="1:1" x14ac:dyDescent="0.25">
      <c r="A20466" t="s">
        <v>29653</v>
      </c>
    </row>
    <row r="20467" spans="1:1" x14ac:dyDescent="0.25">
      <c r="A20467" t="s">
        <v>29654</v>
      </c>
    </row>
    <row r="20468" spans="1:1" x14ac:dyDescent="0.25">
      <c r="A20468" t="s">
        <v>28497</v>
      </c>
    </row>
    <row r="20469" spans="1:1" x14ac:dyDescent="0.25">
      <c r="A20469" t="s">
        <v>29655</v>
      </c>
    </row>
    <row r="20470" spans="1:1" x14ac:dyDescent="0.25">
      <c r="A20470" t="s">
        <v>29656</v>
      </c>
    </row>
    <row r="20471" spans="1:1" x14ac:dyDescent="0.25">
      <c r="A20471" t="s">
        <v>29657</v>
      </c>
    </row>
    <row r="20472" spans="1:1" x14ac:dyDescent="0.25">
      <c r="A20472" t="s">
        <v>29658</v>
      </c>
    </row>
    <row r="20473" spans="1:1" x14ac:dyDescent="0.25">
      <c r="A20473" t="s">
        <v>29659</v>
      </c>
    </row>
    <row r="20474" spans="1:1" x14ac:dyDescent="0.25">
      <c r="A20474" t="s">
        <v>29660</v>
      </c>
    </row>
    <row r="20475" spans="1:1" x14ac:dyDescent="0.25">
      <c r="A20475" t="s">
        <v>29661</v>
      </c>
    </row>
    <row r="20476" spans="1:1" x14ac:dyDescent="0.25">
      <c r="A20476" t="s">
        <v>29662</v>
      </c>
    </row>
    <row r="20477" spans="1:1" x14ac:dyDescent="0.25">
      <c r="A20477" t="s">
        <v>29663</v>
      </c>
    </row>
    <row r="20478" spans="1:1" x14ac:dyDescent="0.25">
      <c r="A20478" t="s">
        <v>29664</v>
      </c>
    </row>
    <row r="20479" spans="1:1" x14ac:dyDescent="0.25">
      <c r="A20479" t="s">
        <v>29665</v>
      </c>
    </row>
    <row r="20480" spans="1:1" x14ac:dyDescent="0.25">
      <c r="A20480" t="s">
        <v>29666</v>
      </c>
    </row>
    <row r="20481" spans="1:1" x14ac:dyDescent="0.25">
      <c r="A20481" t="s">
        <v>29667</v>
      </c>
    </row>
    <row r="20482" spans="1:1" x14ac:dyDescent="0.25">
      <c r="A20482" t="s">
        <v>29668</v>
      </c>
    </row>
    <row r="20483" spans="1:1" x14ac:dyDescent="0.25">
      <c r="A20483" t="s">
        <v>29669</v>
      </c>
    </row>
    <row r="20484" spans="1:1" x14ac:dyDescent="0.25">
      <c r="A20484" t="s">
        <v>29670</v>
      </c>
    </row>
    <row r="20485" spans="1:1" x14ac:dyDescent="0.25">
      <c r="A20485" t="s">
        <v>29671</v>
      </c>
    </row>
    <row r="20486" spans="1:1" x14ac:dyDescent="0.25">
      <c r="A20486" t="s">
        <v>29672</v>
      </c>
    </row>
    <row r="20487" spans="1:1" x14ac:dyDescent="0.25">
      <c r="A20487" t="s">
        <v>29673</v>
      </c>
    </row>
    <row r="20488" spans="1:1" x14ac:dyDescent="0.25">
      <c r="A20488" t="s">
        <v>29674</v>
      </c>
    </row>
    <row r="20489" spans="1:1" x14ac:dyDescent="0.25">
      <c r="A20489" t="s">
        <v>29675</v>
      </c>
    </row>
    <row r="20490" spans="1:1" x14ac:dyDescent="0.25">
      <c r="A20490" t="s">
        <v>29676</v>
      </c>
    </row>
    <row r="20491" spans="1:1" x14ac:dyDescent="0.25">
      <c r="A20491" t="s">
        <v>29677</v>
      </c>
    </row>
    <row r="20492" spans="1:1" x14ac:dyDescent="0.25">
      <c r="A20492" t="s">
        <v>29678</v>
      </c>
    </row>
    <row r="20493" spans="1:1" x14ac:dyDescent="0.25">
      <c r="A20493" t="s">
        <v>29679</v>
      </c>
    </row>
    <row r="20494" spans="1:1" x14ac:dyDescent="0.25">
      <c r="A20494" t="s">
        <v>29680</v>
      </c>
    </row>
    <row r="20495" spans="1:1" x14ac:dyDescent="0.25">
      <c r="A20495" t="s">
        <v>29681</v>
      </c>
    </row>
    <row r="20496" spans="1:1" x14ac:dyDescent="0.25">
      <c r="A20496" t="s">
        <v>29682</v>
      </c>
    </row>
    <row r="20497" spans="1:1" x14ac:dyDescent="0.25">
      <c r="A20497" t="s">
        <v>29683</v>
      </c>
    </row>
    <row r="20498" spans="1:1" x14ac:dyDescent="0.25">
      <c r="A20498" t="s">
        <v>29684</v>
      </c>
    </row>
    <row r="20499" spans="1:1" x14ac:dyDescent="0.25">
      <c r="A20499" t="s">
        <v>29685</v>
      </c>
    </row>
    <row r="20500" spans="1:1" x14ac:dyDescent="0.25">
      <c r="A20500" t="s">
        <v>29686</v>
      </c>
    </row>
    <row r="20501" spans="1:1" x14ac:dyDescent="0.25">
      <c r="A20501" t="s">
        <v>29687</v>
      </c>
    </row>
    <row r="20502" spans="1:1" x14ac:dyDescent="0.25">
      <c r="A20502" t="s">
        <v>29688</v>
      </c>
    </row>
    <row r="20503" spans="1:1" x14ac:dyDescent="0.25">
      <c r="A20503" t="s">
        <v>29689</v>
      </c>
    </row>
    <row r="20504" spans="1:1" x14ac:dyDescent="0.25">
      <c r="A20504" t="s">
        <v>29690</v>
      </c>
    </row>
    <row r="20505" spans="1:1" x14ac:dyDescent="0.25">
      <c r="A20505" t="s">
        <v>29691</v>
      </c>
    </row>
    <row r="20506" spans="1:1" x14ac:dyDescent="0.25">
      <c r="A20506" t="s">
        <v>29692</v>
      </c>
    </row>
    <row r="20507" spans="1:1" x14ac:dyDescent="0.25">
      <c r="A20507" t="s">
        <v>29693</v>
      </c>
    </row>
    <row r="20508" spans="1:1" x14ac:dyDescent="0.25">
      <c r="A20508" t="s">
        <v>29694</v>
      </c>
    </row>
    <row r="20509" spans="1:1" x14ac:dyDescent="0.25">
      <c r="A20509" t="s">
        <v>29695</v>
      </c>
    </row>
    <row r="20510" spans="1:1" x14ac:dyDescent="0.25">
      <c r="A20510" t="s">
        <v>29696</v>
      </c>
    </row>
    <row r="20511" spans="1:1" x14ac:dyDescent="0.25">
      <c r="A20511" t="s">
        <v>29697</v>
      </c>
    </row>
    <row r="20512" spans="1:1" x14ac:dyDescent="0.25">
      <c r="A20512" t="s">
        <v>29698</v>
      </c>
    </row>
    <row r="20513" spans="1:1" x14ac:dyDescent="0.25">
      <c r="A20513" t="s">
        <v>29699</v>
      </c>
    </row>
    <row r="20514" spans="1:1" x14ac:dyDescent="0.25">
      <c r="A20514" t="s">
        <v>29700</v>
      </c>
    </row>
    <row r="20515" spans="1:1" x14ac:dyDescent="0.25">
      <c r="A20515" t="s">
        <v>29701</v>
      </c>
    </row>
    <row r="20516" spans="1:1" x14ac:dyDescent="0.25">
      <c r="A20516" t="s">
        <v>29702</v>
      </c>
    </row>
    <row r="20517" spans="1:1" x14ac:dyDescent="0.25">
      <c r="A20517" t="s">
        <v>29703</v>
      </c>
    </row>
    <row r="20518" spans="1:1" x14ac:dyDescent="0.25">
      <c r="A20518" t="s">
        <v>29704</v>
      </c>
    </row>
    <row r="20519" spans="1:1" x14ac:dyDescent="0.25">
      <c r="A20519" t="s">
        <v>29705</v>
      </c>
    </row>
    <row r="20520" spans="1:1" x14ac:dyDescent="0.25">
      <c r="A20520" t="s">
        <v>29706</v>
      </c>
    </row>
    <row r="20521" spans="1:1" x14ac:dyDescent="0.25">
      <c r="A20521" t="s">
        <v>29707</v>
      </c>
    </row>
    <row r="20522" spans="1:1" x14ac:dyDescent="0.25">
      <c r="A20522" t="s">
        <v>29708</v>
      </c>
    </row>
    <row r="20523" spans="1:1" x14ac:dyDescent="0.25">
      <c r="A20523" t="s">
        <v>29709</v>
      </c>
    </row>
    <row r="20524" spans="1:1" x14ac:dyDescent="0.25">
      <c r="A20524" t="s">
        <v>29710</v>
      </c>
    </row>
    <row r="20525" spans="1:1" x14ac:dyDescent="0.25">
      <c r="A20525" t="s">
        <v>29711</v>
      </c>
    </row>
    <row r="20526" spans="1:1" x14ac:dyDescent="0.25">
      <c r="A20526" t="s">
        <v>29712</v>
      </c>
    </row>
    <row r="20527" spans="1:1" x14ac:dyDescent="0.25">
      <c r="A20527" t="s">
        <v>29713</v>
      </c>
    </row>
    <row r="20528" spans="1:1" x14ac:dyDescent="0.25">
      <c r="A20528" t="s">
        <v>29714</v>
      </c>
    </row>
    <row r="20529" spans="1:1" x14ac:dyDescent="0.25">
      <c r="A20529" t="s">
        <v>29715</v>
      </c>
    </row>
    <row r="20530" spans="1:1" x14ac:dyDescent="0.25">
      <c r="A20530" t="s">
        <v>29716</v>
      </c>
    </row>
    <row r="20531" spans="1:1" x14ac:dyDescent="0.25">
      <c r="A20531" t="s">
        <v>29717</v>
      </c>
    </row>
    <row r="20532" spans="1:1" x14ac:dyDescent="0.25">
      <c r="A20532" t="s">
        <v>29718</v>
      </c>
    </row>
    <row r="20533" spans="1:1" x14ac:dyDescent="0.25">
      <c r="A20533" t="s">
        <v>29719</v>
      </c>
    </row>
    <row r="20534" spans="1:1" x14ac:dyDescent="0.25">
      <c r="A20534" t="s">
        <v>29720</v>
      </c>
    </row>
    <row r="20535" spans="1:1" x14ac:dyDescent="0.25">
      <c r="A20535" t="s">
        <v>29721</v>
      </c>
    </row>
    <row r="20536" spans="1:1" x14ac:dyDescent="0.25">
      <c r="A20536" t="s">
        <v>29722</v>
      </c>
    </row>
    <row r="20537" spans="1:1" x14ac:dyDescent="0.25">
      <c r="A20537" t="s">
        <v>29723</v>
      </c>
    </row>
    <row r="20538" spans="1:1" x14ac:dyDescent="0.25">
      <c r="A20538" t="s">
        <v>29724</v>
      </c>
    </row>
    <row r="20539" spans="1:1" x14ac:dyDescent="0.25">
      <c r="A20539" t="s">
        <v>29725</v>
      </c>
    </row>
    <row r="20540" spans="1:1" x14ac:dyDescent="0.25">
      <c r="A20540" t="s">
        <v>29726</v>
      </c>
    </row>
    <row r="20541" spans="1:1" x14ac:dyDescent="0.25">
      <c r="A20541" t="s">
        <v>29727</v>
      </c>
    </row>
    <row r="20542" spans="1:1" x14ac:dyDescent="0.25">
      <c r="A20542" t="s">
        <v>29728</v>
      </c>
    </row>
    <row r="20543" spans="1:1" x14ac:dyDescent="0.25">
      <c r="A20543" t="s">
        <v>29729</v>
      </c>
    </row>
    <row r="20544" spans="1:1" x14ac:dyDescent="0.25">
      <c r="A20544" t="s">
        <v>29730</v>
      </c>
    </row>
    <row r="20545" spans="1:1" x14ac:dyDescent="0.25">
      <c r="A20545" t="s">
        <v>29731</v>
      </c>
    </row>
    <row r="20546" spans="1:1" x14ac:dyDescent="0.25">
      <c r="A20546" t="s">
        <v>29732</v>
      </c>
    </row>
    <row r="20547" spans="1:1" x14ac:dyDescent="0.25">
      <c r="A20547" t="s">
        <v>29733</v>
      </c>
    </row>
    <row r="20548" spans="1:1" x14ac:dyDescent="0.25">
      <c r="A20548" t="s">
        <v>29734</v>
      </c>
    </row>
    <row r="20549" spans="1:1" x14ac:dyDescent="0.25">
      <c r="A20549" t="s">
        <v>29735</v>
      </c>
    </row>
    <row r="20550" spans="1:1" x14ac:dyDescent="0.25">
      <c r="A20550" t="s">
        <v>29736</v>
      </c>
    </row>
    <row r="20551" spans="1:1" x14ac:dyDescent="0.25">
      <c r="A20551" t="s">
        <v>29737</v>
      </c>
    </row>
    <row r="20552" spans="1:1" x14ac:dyDescent="0.25">
      <c r="A20552" t="s">
        <v>29738</v>
      </c>
    </row>
    <row r="20553" spans="1:1" x14ac:dyDescent="0.25">
      <c r="A20553" t="s">
        <v>29739</v>
      </c>
    </row>
    <row r="20554" spans="1:1" x14ac:dyDescent="0.25">
      <c r="A20554" t="s">
        <v>29740</v>
      </c>
    </row>
    <row r="20555" spans="1:1" x14ac:dyDescent="0.25">
      <c r="A20555" t="s">
        <v>29741</v>
      </c>
    </row>
    <row r="20556" spans="1:1" x14ac:dyDescent="0.25">
      <c r="A20556" t="s">
        <v>29742</v>
      </c>
    </row>
    <row r="20557" spans="1:1" x14ac:dyDescent="0.25">
      <c r="A20557" t="s">
        <v>29743</v>
      </c>
    </row>
    <row r="20558" spans="1:1" x14ac:dyDescent="0.25">
      <c r="A20558" t="s">
        <v>29744</v>
      </c>
    </row>
    <row r="20559" spans="1:1" x14ac:dyDescent="0.25">
      <c r="A20559" t="s">
        <v>29745</v>
      </c>
    </row>
    <row r="20560" spans="1:1" x14ac:dyDescent="0.25">
      <c r="A20560" t="s">
        <v>29746</v>
      </c>
    </row>
    <row r="20561" spans="1:1" x14ac:dyDescent="0.25">
      <c r="A20561" t="s">
        <v>29747</v>
      </c>
    </row>
    <row r="20562" spans="1:1" x14ac:dyDescent="0.25">
      <c r="A20562" t="s">
        <v>29748</v>
      </c>
    </row>
    <row r="20563" spans="1:1" x14ac:dyDescent="0.25">
      <c r="A20563" t="s">
        <v>29749</v>
      </c>
    </row>
    <row r="20564" spans="1:1" x14ac:dyDescent="0.25">
      <c r="A20564" t="s">
        <v>29750</v>
      </c>
    </row>
    <row r="20565" spans="1:1" x14ac:dyDescent="0.25">
      <c r="A20565" t="s">
        <v>29751</v>
      </c>
    </row>
    <row r="20566" spans="1:1" x14ac:dyDescent="0.25">
      <c r="A20566" t="s">
        <v>29752</v>
      </c>
    </row>
    <row r="20567" spans="1:1" x14ac:dyDescent="0.25">
      <c r="A20567" t="s">
        <v>29753</v>
      </c>
    </row>
    <row r="20568" spans="1:1" x14ac:dyDescent="0.25">
      <c r="A20568" t="s">
        <v>29754</v>
      </c>
    </row>
    <row r="20569" spans="1:1" x14ac:dyDescent="0.25">
      <c r="A20569" t="s">
        <v>29755</v>
      </c>
    </row>
    <row r="20570" spans="1:1" x14ac:dyDescent="0.25">
      <c r="A20570" t="s">
        <v>29756</v>
      </c>
    </row>
    <row r="20571" spans="1:1" x14ac:dyDescent="0.25">
      <c r="A20571" t="s">
        <v>29757</v>
      </c>
    </row>
    <row r="20572" spans="1:1" x14ac:dyDescent="0.25">
      <c r="A20572" t="s">
        <v>29758</v>
      </c>
    </row>
    <row r="20573" spans="1:1" x14ac:dyDescent="0.25">
      <c r="A20573" t="s">
        <v>29759</v>
      </c>
    </row>
    <row r="20574" spans="1:1" x14ac:dyDescent="0.25">
      <c r="A20574" t="s">
        <v>29760</v>
      </c>
    </row>
    <row r="20575" spans="1:1" x14ac:dyDescent="0.25">
      <c r="A20575" t="s">
        <v>29761</v>
      </c>
    </row>
    <row r="20576" spans="1:1" x14ac:dyDescent="0.25">
      <c r="A20576" t="s">
        <v>29762</v>
      </c>
    </row>
    <row r="20577" spans="1:1" x14ac:dyDescent="0.25">
      <c r="A20577" t="s">
        <v>29763</v>
      </c>
    </row>
    <row r="20578" spans="1:1" x14ac:dyDescent="0.25">
      <c r="A20578" t="s">
        <v>29764</v>
      </c>
    </row>
    <row r="20579" spans="1:1" x14ac:dyDescent="0.25">
      <c r="A20579" t="s">
        <v>29765</v>
      </c>
    </row>
    <row r="20580" spans="1:1" x14ac:dyDescent="0.25">
      <c r="A20580" t="s">
        <v>29766</v>
      </c>
    </row>
    <row r="20581" spans="1:1" x14ac:dyDescent="0.25">
      <c r="A20581" t="s">
        <v>29767</v>
      </c>
    </row>
    <row r="20582" spans="1:1" x14ac:dyDescent="0.25">
      <c r="A20582" t="s">
        <v>29768</v>
      </c>
    </row>
    <row r="20583" spans="1:1" x14ac:dyDescent="0.25">
      <c r="A20583" t="s">
        <v>29769</v>
      </c>
    </row>
    <row r="20584" spans="1:1" x14ac:dyDescent="0.25">
      <c r="A20584" t="s">
        <v>29770</v>
      </c>
    </row>
    <row r="20585" spans="1:1" x14ac:dyDescent="0.25">
      <c r="A20585" t="s">
        <v>29771</v>
      </c>
    </row>
    <row r="20586" spans="1:1" x14ac:dyDescent="0.25">
      <c r="A20586" t="s">
        <v>29772</v>
      </c>
    </row>
    <row r="20587" spans="1:1" x14ac:dyDescent="0.25">
      <c r="A20587" t="s">
        <v>29773</v>
      </c>
    </row>
    <row r="20588" spans="1:1" x14ac:dyDescent="0.25">
      <c r="A20588" t="s">
        <v>29774</v>
      </c>
    </row>
    <row r="20589" spans="1:1" x14ac:dyDescent="0.25">
      <c r="A20589" t="s">
        <v>29775</v>
      </c>
    </row>
    <row r="20590" spans="1:1" x14ac:dyDescent="0.25">
      <c r="A20590" t="s">
        <v>29776</v>
      </c>
    </row>
    <row r="20591" spans="1:1" x14ac:dyDescent="0.25">
      <c r="A20591" t="s">
        <v>29777</v>
      </c>
    </row>
    <row r="20592" spans="1:1" x14ac:dyDescent="0.25">
      <c r="A20592" t="s">
        <v>29778</v>
      </c>
    </row>
    <row r="20593" spans="1:1" x14ac:dyDescent="0.25">
      <c r="A20593" t="s">
        <v>29779</v>
      </c>
    </row>
    <row r="20594" spans="1:1" x14ac:dyDescent="0.25">
      <c r="A20594" t="s">
        <v>29780</v>
      </c>
    </row>
    <row r="20595" spans="1:1" x14ac:dyDescent="0.25">
      <c r="A20595" t="s">
        <v>29781</v>
      </c>
    </row>
    <row r="20596" spans="1:1" x14ac:dyDescent="0.25">
      <c r="A20596" t="s">
        <v>29782</v>
      </c>
    </row>
    <row r="20597" spans="1:1" x14ac:dyDescent="0.25">
      <c r="A20597" t="s">
        <v>29783</v>
      </c>
    </row>
    <row r="20598" spans="1:1" x14ac:dyDescent="0.25">
      <c r="A20598" t="s">
        <v>29784</v>
      </c>
    </row>
    <row r="20599" spans="1:1" x14ac:dyDescent="0.25">
      <c r="A20599" t="s">
        <v>29785</v>
      </c>
    </row>
    <row r="20600" spans="1:1" x14ac:dyDescent="0.25">
      <c r="A20600" t="s">
        <v>29786</v>
      </c>
    </row>
    <row r="20601" spans="1:1" x14ac:dyDescent="0.25">
      <c r="A20601" t="s">
        <v>29787</v>
      </c>
    </row>
    <row r="20602" spans="1:1" x14ac:dyDescent="0.25">
      <c r="A20602" t="s">
        <v>29788</v>
      </c>
    </row>
    <row r="20603" spans="1:1" x14ac:dyDescent="0.25">
      <c r="A20603" t="s">
        <v>29789</v>
      </c>
    </row>
    <row r="20604" spans="1:1" x14ac:dyDescent="0.25">
      <c r="A20604" t="s">
        <v>29790</v>
      </c>
    </row>
    <row r="20605" spans="1:1" x14ac:dyDescent="0.25">
      <c r="A20605" t="s">
        <v>29791</v>
      </c>
    </row>
    <row r="20606" spans="1:1" x14ac:dyDescent="0.25">
      <c r="A20606" t="s">
        <v>29792</v>
      </c>
    </row>
    <row r="20607" spans="1:1" x14ac:dyDescent="0.25">
      <c r="A20607" t="s">
        <v>29793</v>
      </c>
    </row>
    <row r="20608" spans="1:1" x14ac:dyDescent="0.25">
      <c r="A20608" t="s">
        <v>29794</v>
      </c>
    </row>
    <row r="20609" spans="1:1" x14ac:dyDescent="0.25">
      <c r="A20609" t="s">
        <v>29795</v>
      </c>
    </row>
    <row r="20610" spans="1:1" x14ac:dyDescent="0.25">
      <c r="A20610" t="s">
        <v>29796</v>
      </c>
    </row>
    <row r="20611" spans="1:1" x14ac:dyDescent="0.25">
      <c r="A20611" t="s">
        <v>29797</v>
      </c>
    </row>
    <row r="20612" spans="1:1" x14ac:dyDescent="0.25">
      <c r="A20612" t="s">
        <v>29798</v>
      </c>
    </row>
    <row r="20613" spans="1:1" x14ac:dyDescent="0.25">
      <c r="A20613" t="s">
        <v>29799</v>
      </c>
    </row>
    <row r="20614" spans="1:1" x14ac:dyDescent="0.25">
      <c r="A20614" t="s">
        <v>29800</v>
      </c>
    </row>
    <row r="20615" spans="1:1" x14ac:dyDescent="0.25">
      <c r="A20615" t="s">
        <v>29801</v>
      </c>
    </row>
    <row r="20616" spans="1:1" x14ac:dyDescent="0.25">
      <c r="A20616" t="s">
        <v>29802</v>
      </c>
    </row>
    <row r="20617" spans="1:1" x14ac:dyDescent="0.25">
      <c r="A20617" t="s">
        <v>29803</v>
      </c>
    </row>
    <row r="20618" spans="1:1" x14ac:dyDescent="0.25">
      <c r="A20618" t="s">
        <v>29804</v>
      </c>
    </row>
    <row r="20619" spans="1:1" x14ac:dyDescent="0.25">
      <c r="A20619" t="s">
        <v>29805</v>
      </c>
    </row>
    <row r="20620" spans="1:1" x14ac:dyDescent="0.25">
      <c r="A20620" t="s">
        <v>29806</v>
      </c>
    </row>
    <row r="20621" spans="1:1" x14ac:dyDescent="0.25">
      <c r="A20621" t="s">
        <v>29807</v>
      </c>
    </row>
    <row r="20622" spans="1:1" x14ac:dyDescent="0.25">
      <c r="A20622" t="s">
        <v>29808</v>
      </c>
    </row>
    <row r="20623" spans="1:1" x14ac:dyDescent="0.25">
      <c r="A20623" t="s">
        <v>29809</v>
      </c>
    </row>
    <row r="20624" spans="1:1" x14ac:dyDescent="0.25">
      <c r="A20624" t="s">
        <v>29810</v>
      </c>
    </row>
    <row r="20625" spans="1:1" x14ac:dyDescent="0.25">
      <c r="A20625" t="s">
        <v>29811</v>
      </c>
    </row>
    <row r="20626" spans="1:1" x14ac:dyDescent="0.25">
      <c r="A20626" t="s">
        <v>29812</v>
      </c>
    </row>
    <row r="20627" spans="1:1" x14ac:dyDescent="0.25">
      <c r="A20627" t="s">
        <v>29813</v>
      </c>
    </row>
    <row r="20628" spans="1:1" x14ac:dyDescent="0.25">
      <c r="A20628" t="s">
        <v>29814</v>
      </c>
    </row>
    <row r="20629" spans="1:1" x14ac:dyDescent="0.25">
      <c r="A20629" t="s">
        <v>29815</v>
      </c>
    </row>
    <row r="20630" spans="1:1" x14ac:dyDescent="0.25">
      <c r="A20630" t="s">
        <v>29816</v>
      </c>
    </row>
    <row r="20631" spans="1:1" x14ac:dyDescent="0.25">
      <c r="A20631" t="s">
        <v>29817</v>
      </c>
    </row>
    <row r="20632" spans="1:1" x14ac:dyDescent="0.25">
      <c r="A20632" t="s">
        <v>29818</v>
      </c>
    </row>
    <row r="20633" spans="1:1" x14ac:dyDescent="0.25">
      <c r="A20633" t="s">
        <v>29819</v>
      </c>
    </row>
    <row r="20634" spans="1:1" x14ac:dyDescent="0.25">
      <c r="A20634" t="s">
        <v>29820</v>
      </c>
    </row>
    <row r="20635" spans="1:1" x14ac:dyDescent="0.25">
      <c r="A20635" t="s">
        <v>29821</v>
      </c>
    </row>
    <row r="20636" spans="1:1" x14ac:dyDescent="0.25">
      <c r="A20636" t="s">
        <v>29822</v>
      </c>
    </row>
    <row r="20637" spans="1:1" x14ac:dyDescent="0.25">
      <c r="A20637" t="s">
        <v>29823</v>
      </c>
    </row>
    <row r="20638" spans="1:1" x14ac:dyDescent="0.25">
      <c r="A20638" t="s">
        <v>29824</v>
      </c>
    </row>
    <row r="20639" spans="1:1" x14ac:dyDescent="0.25">
      <c r="A20639" t="s">
        <v>29825</v>
      </c>
    </row>
    <row r="20640" spans="1:1" x14ac:dyDescent="0.25">
      <c r="A20640" t="s">
        <v>29826</v>
      </c>
    </row>
    <row r="20641" spans="1:1" x14ac:dyDescent="0.25">
      <c r="A20641" t="s">
        <v>29827</v>
      </c>
    </row>
    <row r="20642" spans="1:1" x14ac:dyDescent="0.25">
      <c r="A20642" t="s">
        <v>29828</v>
      </c>
    </row>
    <row r="20643" spans="1:1" x14ac:dyDescent="0.25">
      <c r="A20643" t="s">
        <v>29829</v>
      </c>
    </row>
    <row r="20644" spans="1:1" x14ac:dyDescent="0.25">
      <c r="A20644" t="s">
        <v>29830</v>
      </c>
    </row>
    <row r="20645" spans="1:1" x14ac:dyDescent="0.25">
      <c r="A20645" t="s">
        <v>29831</v>
      </c>
    </row>
    <row r="20646" spans="1:1" x14ac:dyDescent="0.25">
      <c r="A20646" t="s">
        <v>29832</v>
      </c>
    </row>
    <row r="20647" spans="1:1" x14ac:dyDescent="0.25">
      <c r="A20647" t="s">
        <v>29833</v>
      </c>
    </row>
    <row r="20648" spans="1:1" x14ac:dyDescent="0.25">
      <c r="A20648" t="s">
        <v>29834</v>
      </c>
    </row>
    <row r="20649" spans="1:1" x14ac:dyDescent="0.25">
      <c r="A20649" t="s">
        <v>29835</v>
      </c>
    </row>
    <row r="20650" spans="1:1" x14ac:dyDescent="0.25">
      <c r="A20650" t="s">
        <v>29836</v>
      </c>
    </row>
    <row r="20651" spans="1:1" x14ac:dyDescent="0.25">
      <c r="A20651" t="s">
        <v>29837</v>
      </c>
    </row>
    <row r="20652" spans="1:1" x14ac:dyDescent="0.25">
      <c r="A20652" t="s">
        <v>29838</v>
      </c>
    </row>
    <row r="20653" spans="1:1" x14ac:dyDescent="0.25">
      <c r="A20653" t="s">
        <v>29839</v>
      </c>
    </row>
    <row r="20654" spans="1:1" x14ac:dyDescent="0.25">
      <c r="A20654" t="s">
        <v>29840</v>
      </c>
    </row>
    <row r="20655" spans="1:1" x14ac:dyDescent="0.25">
      <c r="A20655" t="s">
        <v>29841</v>
      </c>
    </row>
    <row r="20656" spans="1:1" x14ac:dyDescent="0.25">
      <c r="A20656" t="s">
        <v>29842</v>
      </c>
    </row>
    <row r="20657" spans="1:1" x14ac:dyDescent="0.25">
      <c r="A20657" t="s">
        <v>29843</v>
      </c>
    </row>
    <row r="20658" spans="1:1" x14ac:dyDescent="0.25">
      <c r="A20658" t="s">
        <v>29844</v>
      </c>
    </row>
    <row r="20659" spans="1:1" x14ac:dyDescent="0.25">
      <c r="A20659" t="s">
        <v>29845</v>
      </c>
    </row>
    <row r="20660" spans="1:1" x14ac:dyDescent="0.25">
      <c r="A20660" t="s">
        <v>29846</v>
      </c>
    </row>
    <row r="20661" spans="1:1" x14ac:dyDescent="0.25">
      <c r="A20661" t="s">
        <v>29847</v>
      </c>
    </row>
    <row r="20662" spans="1:1" x14ac:dyDescent="0.25">
      <c r="A20662" t="s">
        <v>29848</v>
      </c>
    </row>
    <row r="20663" spans="1:1" x14ac:dyDescent="0.25">
      <c r="A20663" t="s">
        <v>29849</v>
      </c>
    </row>
    <row r="20664" spans="1:1" x14ac:dyDescent="0.25">
      <c r="A20664" t="s">
        <v>29850</v>
      </c>
    </row>
    <row r="20665" spans="1:1" x14ac:dyDescent="0.25">
      <c r="A20665" t="s">
        <v>29851</v>
      </c>
    </row>
    <row r="20666" spans="1:1" x14ac:dyDescent="0.25">
      <c r="A20666" t="s">
        <v>29852</v>
      </c>
    </row>
    <row r="20667" spans="1:1" x14ac:dyDescent="0.25">
      <c r="A20667" t="s">
        <v>29853</v>
      </c>
    </row>
    <row r="20668" spans="1:1" x14ac:dyDescent="0.25">
      <c r="A20668" t="s">
        <v>29854</v>
      </c>
    </row>
    <row r="20669" spans="1:1" x14ac:dyDescent="0.25">
      <c r="A20669" t="s">
        <v>29855</v>
      </c>
    </row>
    <row r="20670" spans="1:1" x14ac:dyDescent="0.25">
      <c r="A20670" t="s">
        <v>29856</v>
      </c>
    </row>
    <row r="20671" spans="1:1" x14ac:dyDescent="0.25">
      <c r="A20671" t="s">
        <v>29857</v>
      </c>
    </row>
    <row r="20672" spans="1:1" x14ac:dyDescent="0.25">
      <c r="A20672" t="s">
        <v>29858</v>
      </c>
    </row>
    <row r="20673" spans="1:1" x14ac:dyDescent="0.25">
      <c r="A20673" t="s">
        <v>29859</v>
      </c>
    </row>
    <row r="20674" spans="1:1" x14ac:dyDescent="0.25">
      <c r="A20674" t="s">
        <v>29860</v>
      </c>
    </row>
    <row r="20675" spans="1:1" x14ac:dyDescent="0.25">
      <c r="A20675" t="s">
        <v>29861</v>
      </c>
    </row>
    <row r="20676" spans="1:1" x14ac:dyDescent="0.25">
      <c r="A20676" t="s">
        <v>29862</v>
      </c>
    </row>
    <row r="20677" spans="1:1" x14ac:dyDescent="0.25">
      <c r="A20677" t="s">
        <v>29863</v>
      </c>
    </row>
    <row r="20678" spans="1:1" x14ac:dyDescent="0.25">
      <c r="A20678" t="s">
        <v>29864</v>
      </c>
    </row>
    <row r="20679" spans="1:1" x14ac:dyDescent="0.25">
      <c r="A20679" t="s">
        <v>29865</v>
      </c>
    </row>
    <row r="20680" spans="1:1" x14ac:dyDescent="0.25">
      <c r="A20680" t="s">
        <v>29866</v>
      </c>
    </row>
    <row r="20681" spans="1:1" x14ac:dyDescent="0.25">
      <c r="A20681" t="s">
        <v>29867</v>
      </c>
    </row>
    <row r="20682" spans="1:1" x14ac:dyDescent="0.25">
      <c r="A20682" t="s">
        <v>29868</v>
      </c>
    </row>
    <row r="20683" spans="1:1" x14ac:dyDescent="0.25">
      <c r="A20683" t="s">
        <v>29869</v>
      </c>
    </row>
    <row r="20684" spans="1:1" x14ac:dyDescent="0.25">
      <c r="A20684" t="s">
        <v>29870</v>
      </c>
    </row>
    <row r="20685" spans="1:1" x14ac:dyDescent="0.25">
      <c r="A20685" t="s">
        <v>29871</v>
      </c>
    </row>
    <row r="20686" spans="1:1" x14ac:dyDescent="0.25">
      <c r="A20686" t="s">
        <v>29872</v>
      </c>
    </row>
    <row r="20687" spans="1:1" x14ac:dyDescent="0.25">
      <c r="A20687" t="s">
        <v>29873</v>
      </c>
    </row>
    <row r="20688" spans="1:1" x14ac:dyDescent="0.25">
      <c r="A20688" t="s">
        <v>29874</v>
      </c>
    </row>
    <row r="20689" spans="1:1" x14ac:dyDescent="0.25">
      <c r="A20689" t="s">
        <v>29875</v>
      </c>
    </row>
    <row r="20690" spans="1:1" x14ac:dyDescent="0.25">
      <c r="A20690" t="s">
        <v>29876</v>
      </c>
    </row>
    <row r="20691" spans="1:1" x14ac:dyDescent="0.25">
      <c r="A20691" t="s">
        <v>29877</v>
      </c>
    </row>
    <row r="20692" spans="1:1" x14ac:dyDescent="0.25">
      <c r="A20692" t="s">
        <v>29878</v>
      </c>
    </row>
    <row r="20693" spans="1:1" x14ac:dyDescent="0.25">
      <c r="A20693" t="s">
        <v>29879</v>
      </c>
    </row>
    <row r="20694" spans="1:1" x14ac:dyDescent="0.25">
      <c r="A20694" t="s">
        <v>29880</v>
      </c>
    </row>
    <row r="20695" spans="1:1" x14ac:dyDescent="0.25">
      <c r="A20695" t="s">
        <v>29881</v>
      </c>
    </row>
    <row r="20696" spans="1:1" x14ac:dyDescent="0.25">
      <c r="A20696" t="s">
        <v>29882</v>
      </c>
    </row>
    <row r="20697" spans="1:1" x14ac:dyDescent="0.25">
      <c r="A20697" t="s">
        <v>29883</v>
      </c>
    </row>
    <row r="20698" spans="1:1" x14ac:dyDescent="0.25">
      <c r="A20698" t="s">
        <v>29884</v>
      </c>
    </row>
    <row r="20699" spans="1:1" x14ac:dyDescent="0.25">
      <c r="A20699" t="s">
        <v>29885</v>
      </c>
    </row>
    <row r="20700" spans="1:1" x14ac:dyDescent="0.25">
      <c r="A20700" t="s">
        <v>29886</v>
      </c>
    </row>
    <row r="20701" spans="1:1" x14ac:dyDescent="0.25">
      <c r="A20701" t="s">
        <v>29887</v>
      </c>
    </row>
    <row r="20702" spans="1:1" x14ac:dyDescent="0.25">
      <c r="A20702" t="s">
        <v>29888</v>
      </c>
    </row>
    <row r="20703" spans="1:1" x14ac:dyDescent="0.25">
      <c r="A20703" t="s">
        <v>29889</v>
      </c>
    </row>
    <row r="20704" spans="1:1" x14ac:dyDescent="0.25">
      <c r="A20704" t="s">
        <v>29890</v>
      </c>
    </row>
    <row r="20705" spans="1:1" x14ac:dyDescent="0.25">
      <c r="A20705" t="s">
        <v>29891</v>
      </c>
    </row>
    <row r="20706" spans="1:1" x14ac:dyDescent="0.25">
      <c r="A20706" t="s">
        <v>29892</v>
      </c>
    </row>
    <row r="20707" spans="1:1" x14ac:dyDescent="0.25">
      <c r="A20707" t="s">
        <v>29893</v>
      </c>
    </row>
    <row r="20708" spans="1:1" x14ac:dyDescent="0.25">
      <c r="A20708" t="s">
        <v>29894</v>
      </c>
    </row>
    <row r="20709" spans="1:1" x14ac:dyDescent="0.25">
      <c r="A20709" t="s">
        <v>29895</v>
      </c>
    </row>
    <row r="20710" spans="1:1" x14ac:dyDescent="0.25">
      <c r="A20710" t="s">
        <v>29896</v>
      </c>
    </row>
    <row r="20711" spans="1:1" x14ac:dyDescent="0.25">
      <c r="A20711" t="s">
        <v>29897</v>
      </c>
    </row>
    <row r="20712" spans="1:1" x14ac:dyDescent="0.25">
      <c r="A20712" t="s">
        <v>29898</v>
      </c>
    </row>
    <row r="20713" spans="1:1" x14ac:dyDescent="0.25">
      <c r="A20713" t="s">
        <v>29899</v>
      </c>
    </row>
    <row r="20714" spans="1:1" x14ac:dyDescent="0.25">
      <c r="A20714" t="s">
        <v>29900</v>
      </c>
    </row>
    <row r="20715" spans="1:1" x14ac:dyDescent="0.25">
      <c r="A20715" t="s">
        <v>29901</v>
      </c>
    </row>
    <row r="20716" spans="1:1" x14ac:dyDescent="0.25">
      <c r="A20716" t="s">
        <v>29902</v>
      </c>
    </row>
    <row r="20717" spans="1:1" x14ac:dyDescent="0.25">
      <c r="A20717" t="s">
        <v>29903</v>
      </c>
    </row>
    <row r="20718" spans="1:1" x14ac:dyDescent="0.25">
      <c r="A20718" t="s">
        <v>29904</v>
      </c>
    </row>
    <row r="20719" spans="1:1" x14ac:dyDescent="0.25">
      <c r="A20719" t="s">
        <v>29905</v>
      </c>
    </row>
    <row r="20720" spans="1:1" x14ac:dyDescent="0.25">
      <c r="A20720" t="s">
        <v>29906</v>
      </c>
    </row>
    <row r="20721" spans="1:1" x14ac:dyDescent="0.25">
      <c r="A20721" t="s">
        <v>29907</v>
      </c>
    </row>
    <row r="20722" spans="1:1" x14ac:dyDescent="0.25">
      <c r="A20722" t="s">
        <v>29908</v>
      </c>
    </row>
    <row r="20723" spans="1:1" x14ac:dyDescent="0.25">
      <c r="A20723" t="s">
        <v>29909</v>
      </c>
    </row>
    <row r="20724" spans="1:1" x14ac:dyDescent="0.25">
      <c r="A20724" t="s">
        <v>29910</v>
      </c>
    </row>
    <row r="20725" spans="1:1" x14ac:dyDescent="0.25">
      <c r="A20725" t="s">
        <v>29911</v>
      </c>
    </row>
    <row r="20726" spans="1:1" x14ac:dyDescent="0.25">
      <c r="A20726" t="s">
        <v>29912</v>
      </c>
    </row>
    <row r="20727" spans="1:1" x14ac:dyDescent="0.25">
      <c r="A20727" t="s">
        <v>29913</v>
      </c>
    </row>
    <row r="20728" spans="1:1" x14ac:dyDescent="0.25">
      <c r="A20728" t="s">
        <v>29914</v>
      </c>
    </row>
    <row r="20729" spans="1:1" x14ac:dyDescent="0.25">
      <c r="A20729" t="s">
        <v>29915</v>
      </c>
    </row>
    <row r="20730" spans="1:1" x14ac:dyDescent="0.25">
      <c r="A20730" t="s">
        <v>29916</v>
      </c>
    </row>
    <row r="20731" spans="1:1" x14ac:dyDescent="0.25">
      <c r="A20731" t="s">
        <v>29917</v>
      </c>
    </row>
    <row r="20732" spans="1:1" x14ac:dyDescent="0.25">
      <c r="A20732" t="s">
        <v>29918</v>
      </c>
    </row>
    <row r="20733" spans="1:1" x14ac:dyDescent="0.25">
      <c r="A20733" t="s">
        <v>29919</v>
      </c>
    </row>
    <row r="20734" spans="1:1" x14ac:dyDescent="0.25">
      <c r="A20734" t="s">
        <v>29920</v>
      </c>
    </row>
    <row r="20735" spans="1:1" x14ac:dyDescent="0.25">
      <c r="A20735" t="s">
        <v>29921</v>
      </c>
    </row>
    <row r="20736" spans="1:1" x14ac:dyDescent="0.25">
      <c r="A20736" t="s">
        <v>29922</v>
      </c>
    </row>
    <row r="20737" spans="1:1" x14ac:dyDescent="0.25">
      <c r="A20737" t="s">
        <v>29923</v>
      </c>
    </row>
    <row r="20738" spans="1:1" x14ac:dyDescent="0.25">
      <c r="A20738" t="s">
        <v>29924</v>
      </c>
    </row>
    <row r="20739" spans="1:1" x14ac:dyDescent="0.25">
      <c r="A20739" t="s">
        <v>29925</v>
      </c>
    </row>
    <row r="20740" spans="1:1" x14ac:dyDescent="0.25">
      <c r="A20740" t="s">
        <v>29926</v>
      </c>
    </row>
    <row r="20741" spans="1:1" x14ac:dyDescent="0.25">
      <c r="A20741" t="s">
        <v>29927</v>
      </c>
    </row>
    <row r="20742" spans="1:1" x14ac:dyDescent="0.25">
      <c r="A20742" t="s">
        <v>29928</v>
      </c>
    </row>
    <row r="20743" spans="1:1" x14ac:dyDescent="0.25">
      <c r="A20743" t="s">
        <v>29929</v>
      </c>
    </row>
    <row r="20744" spans="1:1" x14ac:dyDescent="0.25">
      <c r="A20744" t="s">
        <v>29930</v>
      </c>
    </row>
    <row r="20745" spans="1:1" x14ac:dyDescent="0.25">
      <c r="A20745" t="s">
        <v>29931</v>
      </c>
    </row>
    <row r="20746" spans="1:1" x14ac:dyDescent="0.25">
      <c r="A20746" t="s">
        <v>29932</v>
      </c>
    </row>
    <row r="20747" spans="1:1" x14ac:dyDescent="0.25">
      <c r="A20747" t="s">
        <v>29933</v>
      </c>
    </row>
    <row r="20748" spans="1:1" x14ac:dyDescent="0.25">
      <c r="A20748" t="s">
        <v>29934</v>
      </c>
    </row>
    <row r="20749" spans="1:1" x14ac:dyDescent="0.25">
      <c r="A20749" t="s">
        <v>29935</v>
      </c>
    </row>
    <row r="20750" spans="1:1" x14ac:dyDescent="0.25">
      <c r="A20750" t="s">
        <v>29936</v>
      </c>
    </row>
    <row r="20751" spans="1:1" x14ac:dyDescent="0.25">
      <c r="A20751" t="s">
        <v>29937</v>
      </c>
    </row>
    <row r="20752" spans="1:1" x14ac:dyDescent="0.25">
      <c r="A20752" t="s">
        <v>29938</v>
      </c>
    </row>
    <row r="20753" spans="1:1" x14ac:dyDescent="0.25">
      <c r="A20753" t="s">
        <v>29939</v>
      </c>
    </row>
    <row r="20754" spans="1:1" x14ac:dyDescent="0.25">
      <c r="A20754" t="s">
        <v>29940</v>
      </c>
    </row>
    <row r="20755" spans="1:1" x14ac:dyDescent="0.25">
      <c r="A20755" t="s">
        <v>29941</v>
      </c>
    </row>
    <row r="20756" spans="1:1" x14ac:dyDescent="0.25">
      <c r="A20756" t="s">
        <v>29942</v>
      </c>
    </row>
    <row r="20757" spans="1:1" x14ac:dyDescent="0.25">
      <c r="A20757" t="s">
        <v>29943</v>
      </c>
    </row>
    <row r="20758" spans="1:1" x14ac:dyDescent="0.25">
      <c r="A20758" t="s">
        <v>29944</v>
      </c>
    </row>
    <row r="20759" spans="1:1" x14ac:dyDescent="0.25">
      <c r="A20759" t="s">
        <v>29945</v>
      </c>
    </row>
    <row r="20760" spans="1:1" x14ac:dyDescent="0.25">
      <c r="A20760" t="s">
        <v>29946</v>
      </c>
    </row>
    <row r="20761" spans="1:1" x14ac:dyDescent="0.25">
      <c r="A20761" t="s">
        <v>29947</v>
      </c>
    </row>
    <row r="20762" spans="1:1" x14ac:dyDescent="0.25">
      <c r="A20762" t="s">
        <v>29948</v>
      </c>
    </row>
    <row r="20763" spans="1:1" x14ac:dyDescent="0.25">
      <c r="A20763" t="s">
        <v>29949</v>
      </c>
    </row>
    <row r="20764" spans="1:1" x14ac:dyDescent="0.25">
      <c r="A20764" t="s">
        <v>29950</v>
      </c>
    </row>
    <row r="20765" spans="1:1" x14ac:dyDescent="0.25">
      <c r="A20765" t="s">
        <v>29951</v>
      </c>
    </row>
    <row r="20766" spans="1:1" x14ac:dyDescent="0.25">
      <c r="A20766" t="s">
        <v>29952</v>
      </c>
    </row>
    <row r="20767" spans="1:1" x14ac:dyDescent="0.25">
      <c r="A20767" t="s">
        <v>29953</v>
      </c>
    </row>
    <row r="20768" spans="1:1" x14ac:dyDescent="0.25">
      <c r="A20768" t="s">
        <v>29954</v>
      </c>
    </row>
    <row r="20769" spans="1:1" x14ac:dyDescent="0.25">
      <c r="A20769" t="s">
        <v>29955</v>
      </c>
    </row>
    <row r="20770" spans="1:1" x14ac:dyDescent="0.25">
      <c r="A20770" t="s">
        <v>29956</v>
      </c>
    </row>
    <row r="20771" spans="1:1" x14ac:dyDescent="0.25">
      <c r="A20771" t="s">
        <v>29957</v>
      </c>
    </row>
    <row r="20772" spans="1:1" x14ac:dyDescent="0.25">
      <c r="A20772" t="s">
        <v>29958</v>
      </c>
    </row>
    <row r="20773" spans="1:1" x14ac:dyDescent="0.25">
      <c r="A20773" t="s">
        <v>29959</v>
      </c>
    </row>
    <row r="20774" spans="1:1" x14ac:dyDescent="0.25">
      <c r="A20774" t="s">
        <v>29960</v>
      </c>
    </row>
    <row r="20775" spans="1:1" x14ac:dyDescent="0.25">
      <c r="A20775" t="s">
        <v>29961</v>
      </c>
    </row>
    <row r="20776" spans="1:1" x14ac:dyDescent="0.25">
      <c r="A20776" t="s">
        <v>29962</v>
      </c>
    </row>
    <row r="20777" spans="1:1" x14ac:dyDescent="0.25">
      <c r="A20777" t="s">
        <v>29963</v>
      </c>
    </row>
    <row r="20778" spans="1:1" x14ac:dyDescent="0.25">
      <c r="A20778" t="s">
        <v>29964</v>
      </c>
    </row>
    <row r="20779" spans="1:1" x14ac:dyDescent="0.25">
      <c r="A20779" t="s">
        <v>29965</v>
      </c>
    </row>
    <row r="20780" spans="1:1" x14ac:dyDescent="0.25">
      <c r="A20780" t="s">
        <v>29966</v>
      </c>
    </row>
    <row r="20781" spans="1:1" x14ac:dyDescent="0.25">
      <c r="A20781" t="s">
        <v>29967</v>
      </c>
    </row>
    <row r="20782" spans="1:1" x14ac:dyDescent="0.25">
      <c r="A20782" t="s">
        <v>29968</v>
      </c>
    </row>
    <row r="20783" spans="1:1" x14ac:dyDescent="0.25">
      <c r="A20783" t="s">
        <v>29969</v>
      </c>
    </row>
    <row r="20784" spans="1:1" x14ac:dyDescent="0.25">
      <c r="A20784" t="s">
        <v>29970</v>
      </c>
    </row>
    <row r="20785" spans="1:1" x14ac:dyDescent="0.25">
      <c r="A20785" t="s">
        <v>29971</v>
      </c>
    </row>
    <row r="20786" spans="1:1" x14ac:dyDescent="0.25">
      <c r="A20786" t="s">
        <v>29972</v>
      </c>
    </row>
    <row r="20787" spans="1:1" x14ac:dyDescent="0.25">
      <c r="A20787" t="s">
        <v>29973</v>
      </c>
    </row>
    <row r="20788" spans="1:1" x14ac:dyDescent="0.25">
      <c r="A20788" t="s">
        <v>29974</v>
      </c>
    </row>
    <row r="20789" spans="1:1" x14ac:dyDescent="0.25">
      <c r="A20789" t="s">
        <v>29975</v>
      </c>
    </row>
    <row r="20790" spans="1:1" x14ac:dyDescent="0.25">
      <c r="A20790" t="s">
        <v>29976</v>
      </c>
    </row>
    <row r="20791" spans="1:1" x14ac:dyDescent="0.25">
      <c r="A20791" t="s">
        <v>29977</v>
      </c>
    </row>
    <row r="20792" spans="1:1" x14ac:dyDescent="0.25">
      <c r="A20792" t="s">
        <v>29978</v>
      </c>
    </row>
    <row r="20793" spans="1:1" x14ac:dyDescent="0.25">
      <c r="A20793" t="s">
        <v>29979</v>
      </c>
    </row>
    <row r="20794" spans="1:1" x14ac:dyDescent="0.25">
      <c r="A20794" t="s">
        <v>29980</v>
      </c>
    </row>
    <row r="20795" spans="1:1" x14ac:dyDescent="0.25">
      <c r="A20795" t="s">
        <v>29981</v>
      </c>
    </row>
    <row r="20796" spans="1:1" x14ac:dyDescent="0.25">
      <c r="A20796" t="s">
        <v>29982</v>
      </c>
    </row>
    <row r="20797" spans="1:1" x14ac:dyDescent="0.25">
      <c r="A20797" t="s">
        <v>29983</v>
      </c>
    </row>
    <row r="20798" spans="1:1" x14ac:dyDescent="0.25">
      <c r="A20798" t="s">
        <v>29984</v>
      </c>
    </row>
    <row r="20799" spans="1:1" x14ac:dyDescent="0.25">
      <c r="A20799" t="s">
        <v>29985</v>
      </c>
    </row>
    <row r="20800" spans="1:1" x14ac:dyDescent="0.25">
      <c r="A20800" t="s">
        <v>29986</v>
      </c>
    </row>
    <row r="20801" spans="1:1" x14ac:dyDescent="0.25">
      <c r="A20801" t="s">
        <v>29987</v>
      </c>
    </row>
    <row r="20802" spans="1:1" x14ac:dyDescent="0.25">
      <c r="A20802" t="s">
        <v>29988</v>
      </c>
    </row>
    <row r="20803" spans="1:1" x14ac:dyDescent="0.25">
      <c r="A20803" t="s">
        <v>29989</v>
      </c>
    </row>
    <row r="20804" spans="1:1" x14ac:dyDescent="0.25">
      <c r="A20804" t="s">
        <v>29990</v>
      </c>
    </row>
    <row r="20805" spans="1:1" x14ac:dyDescent="0.25">
      <c r="A20805" t="s">
        <v>29991</v>
      </c>
    </row>
    <row r="20806" spans="1:1" x14ac:dyDescent="0.25">
      <c r="A20806" t="s">
        <v>29992</v>
      </c>
    </row>
    <row r="20807" spans="1:1" x14ac:dyDescent="0.25">
      <c r="A20807" t="s">
        <v>29993</v>
      </c>
    </row>
    <row r="20808" spans="1:1" x14ac:dyDescent="0.25">
      <c r="A20808" t="s">
        <v>29994</v>
      </c>
    </row>
    <row r="20809" spans="1:1" x14ac:dyDescent="0.25">
      <c r="A20809" t="s">
        <v>29995</v>
      </c>
    </row>
    <row r="20810" spans="1:1" x14ac:dyDescent="0.25">
      <c r="A20810" t="s">
        <v>29996</v>
      </c>
    </row>
    <row r="20811" spans="1:1" x14ac:dyDescent="0.25">
      <c r="A20811" t="s">
        <v>29997</v>
      </c>
    </row>
    <row r="20812" spans="1:1" x14ac:dyDescent="0.25">
      <c r="A20812" t="s">
        <v>29998</v>
      </c>
    </row>
    <row r="20813" spans="1:1" x14ac:dyDescent="0.25">
      <c r="A20813" t="s">
        <v>29999</v>
      </c>
    </row>
    <row r="20814" spans="1:1" x14ac:dyDescent="0.25">
      <c r="A20814" t="s">
        <v>30000</v>
      </c>
    </row>
    <row r="20815" spans="1:1" x14ac:dyDescent="0.25">
      <c r="A20815" t="s">
        <v>30001</v>
      </c>
    </row>
    <row r="20816" spans="1:1" x14ac:dyDescent="0.25">
      <c r="A20816" t="s">
        <v>30002</v>
      </c>
    </row>
    <row r="20817" spans="1:1" x14ac:dyDescent="0.25">
      <c r="A20817" t="s">
        <v>30003</v>
      </c>
    </row>
    <row r="20818" spans="1:1" x14ac:dyDescent="0.25">
      <c r="A20818" t="s">
        <v>30004</v>
      </c>
    </row>
    <row r="20819" spans="1:1" x14ac:dyDescent="0.25">
      <c r="A20819" t="s">
        <v>30005</v>
      </c>
    </row>
    <row r="20820" spans="1:1" x14ac:dyDescent="0.25">
      <c r="A20820" t="s">
        <v>30006</v>
      </c>
    </row>
    <row r="20821" spans="1:1" x14ac:dyDescent="0.25">
      <c r="A20821" t="s">
        <v>30007</v>
      </c>
    </row>
    <row r="20822" spans="1:1" x14ac:dyDescent="0.25">
      <c r="A20822" t="s">
        <v>30008</v>
      </c>
    </row>
    <row r="20823" spans="1:1" x14ac:dyDescent="0.25">
      <c r="A20823" t="s">
        <v>30009</v>
      </c>
    </row>
    <row r="20824" spans="1:1" x14ac:dyDescent="0.25">
      <c r="A20824" t="s">
        <v>30010</v>
      </c>
    </row>
    <row r="20825" spans="1:1" x14ac:dyDescent="0.25">
      <c r="A20825" t="s">
        <v>30011</v>
      </c>
    </row>
    <row r="20826" spans="1:1" x14ac:dyDescent="0.25">
      <c r="A20826" t="s">
        <v>30012</v>
      </c>
    </row>
    <row r="20827" spans="1:1" x14ac:dyDescent="0.25">
      <c r="A20827" t="s">
        <v>30013</v>
      </c>
    </row>
    <row r="20828" spans="1:1" x14ac:dyDescent="0.25">
      <c r="A20828" t="s">
        <v>30014</v>
      </c>
    </row>
    <row r="20829" spans="1:1" x14ac:dyDescent="0.25">
      <c r="A20829" t="s">
        <v>30015</v>
      </c>
    </row>
    <row r="20830" spans="1:1" x14ac:dyDescent="0.25">
      <c r="A20830" t="s">
        <v>30016</v>
      </c>
    </row>
    <row r="20831" spans="1:1" x14ac:dyDescent="0.25">
      <c r="A20831" t="s">
        <v>30017</v>
      </c>
    </row>
    <row r="20832" spans="1:1" x14ac:dyDescent="0.25">
      <c r="A20832" t="s">
        <v>30018</v>
      </c>
    </row>
    <row r="20833" spans="1:1" x14ac:dyDescent="0.25">
      <c r="A20833" t="s">
        <v>30019</v>
      </c>
    </row>
    <row r="20834" spans="1:1" x14ac:dyDescent="0.25">
      <c r="A20834" t="s">
        <v>30020</v>
      </c>
    </row>
    <row r="20835" spans="1:1" x14ac:dyDescent="0.25">
      <c r="A20835" t="s">
        <v>30021</v>
      </c>
    </row>
    <row r="20836" spans="1:1" x14ac:dyDescent="0.25">
      <c r="A20836" t="s">
        <v>30022</v>
      </c>
    </row>
    <row r="20837" spans="1:1" x14ac:dyDescent="0.25">
      <c r="A20837" t="s">
        <v>30023</v>
      </c>
    </row>
    <row r="20838" spans="1:1" x14ac:dyDescent="0.25">
      <c r="A20838" t="s">
        <v>30024</v>
      </c>
    </row>
    <row r="20839" spans="1:1" x14ac:dyDescent="0.25">
      <c r="A20839" t="s">
        <v>30025</v>
      </c>
    </row>
    <row r="20840" spans="1:1" x14ac:dyDescent="0.25">
      <c r="A20840" t="s">
        <v>30026</v>
      </c>
    </row>
    <row r="20841" spans="1:1" x14ac:dyDescent="0.25">
      <c r="A20841" t="s">
        <v>30027</v>
      </c>
    </row>
    <row r="20842" spans="1:1" x14ac:dyDescent="0.25">
      <c r="A20842" t="s">
        <v>30028</v>
      </c>
    </row>
    <row r="20843" spans="1:1" x14ac:dyDescent="0.25">
      <c r="A20843" t="s">
        <v>30029</v>
      </c>
    </row>
    <row r="20844" spans="1:1" x14ac:dyDescent="0.25">
      <c r="A20844" t="s">
        <v>30030</v>
      </c>
    </row>
    <row r="20845" spans="1:1" x14ac:dyDescent="0.25">
      <c r="A20845" t="s">
        <v>30031</v>
      </c>
    </row>
    <row r="20846" spans="1:1" x14ac:dyDescent="0.25">
      <c r="A20846" t="s">
        <v>30032</v>
      </c>
    </row>
    <row r="20847" spans="1:1" x14ac:dyDescent="0.25">
      <c r="A20847" t="s">
        <v>30033</v>
      </c>
    </row>
    <row r="20848" spans="1:1" x14ac:dyDescent="0.25">
      <c r="A20848" t="s">
        <v>30034</v>
      </c>
    </row>
    <row r="20849" spans="1:1" x14ac:dyDescent="0.25">
      <c r="A20849" t="s">
        <v>30035</v>
      </c>
    </row>
    <row r="20850" spans="1:1" x14ac:dyDescent="0.25">
      <c r="A20850" t="s">
        <v>30036</v>
      </c>
    </row>
    <row r="20851" spans="1:1" x14ac:dyDescent="0.25">
      <c r="A20851" t="s">
        <v>30037</v>
      </c>
    </row>
    <row r="20852" spans="1:1" x14ac:dyDescent="0.25">
      <c r="A20852" t="s">
        <v>30038</v>
      </c>
    </row>
    <row r="20853" spans="1:1" x14ac:dyDescent="0.25">
      <c r="A20853" t="s">
        <v>30039</v>
      </c>
    </row>
    <row r="20854" spans="1:1" x14ac:dyDescent="0.25">
      <c r="A20854" t="s">
        <v>30040</v>
      </c>
    </row>
    <row r="20855" spans="1:1" x14ac:dyDescent="0.25">
      <c r="A20855" t="s">
        <v>30041</v>
      </c>
    </row>
    <row r="20856" spans="1:1" x14ac:dyDescent="0.25">
      <c r="A20856" t="s">
        <v>30042</v>
      </c>
    </row>
    <row r="20857" spans="1:1" x14ac:dyDescent="0.25">
      <c r="A20857" t="s">
        <v>30043</v>
      </c>
    </row>
    <row r="20858" spans="1:1" x14ac:dyDescent="0.25">
      <c r="A20858" t="s">
        <v>30044</v>
      </c>
    </row>
    <row r="20859" spans="1:1" x14ac:dyDescent="0.25">
      <c r="A20859" t="s">
        <v>30045</v>
      </c>
    </row>
    <row r="20860" spans="1:1" x14ac:dyDescent="0.25">
      <c r="A20860" t="s">
        <v>30046</v>
      </c>
    </row>
    <row r="20861" spans="1:1" x14ac:dyDescent="0.25">
      <c r="A20861" t="s">
        <v>30047</v>
      </c>
    </row>
    <row r="20862" spans="1:1" x14ac:dyDescent="0.25">
      <c r="A20862" t="s">
        <v>30048</v>
      </c>
    </row>
    <row r="20863" spans="1:1" x14ac:dyDescent="0.25">
      <c r="A20863" t="s">
        <v>30049</v>
      </c>
    </row>
    <row r="20864" spans="1:1" x14ac:dyDescent="0.25">
      <c r="A20864" t="s">
        <v>30050</v>
      </c>
    </row>
    <row r="20865" spans="1:1" x14ac:dyDescent="0.25">
      <c r="A20865" t="s">
        <v>30051</v>
      </c>
    </row>
    <row r="20866" spans="1:1" x14ac:dyDescent="0.25">
      <c r="A20866" t="s">
        <v>30052</v>
      </c>
    </row>
    <row r="20867" spans="1:1" x14ac:dyDescent="0.25">
      <c r="A20867" t="s">
        <v>30053</v>
      </c>
    </row>
    <row r="20868" spans="1:1" x14ac:dyDescent="0.25">
      <c r="A20868" t="s">
        <v>30054</v>
      </c>
    </row>
    <row r="20869" spans="1:1" x14ac:dyDescent="0.25">
      <c r="A20869" t="s">
        <v>30055</v>
      </c>
    </row>
    <row r="20870" spans="1:1" x14ac:dyDescent="0.25">
      <c r="A20870" t="s">
        <v>30056</v>
      </c>
    </row>
    <row r="20871" spans="1:1" x14ac:dyDescent="0.25">
      <c r="A20871" t="s">
        <v>30057</v>
      </c>
    </row>
    <row r="20872" spans="1:1" x14ac:dyDescent="0.25">
      <c r="A20872" t="s">
        <v>30058</v>
      </c>
    </row>
    <row r="20873" spans="1:1" x14ac:dyDescent="0.25">
      <c r="A20873" t="s">
        <v>30059</v>
      </c>
    </row>
    <row r="20874" spans="1:1" x14ac:dyDescent="0.25">
      <c r="A20874" t="s">
        <v>30060</v>
      </c>
    </row>
    <row r="20875" spans="1:1" x14ac:dyDescent="0.25">
      <c r="A20875" t="s">
        <v>30061</v>
      </c>
    </row>
    <row r="20876" spans="1:1" x14ac:dyDescent="0.25">
      <c r="A20876" t="s">
        <v>30062</v>
      </c>
    </row>
    <row r="20877" spans="1:1" x14ac:dyDescent="0.25">
      <c r="A20877" t="s">
        <v>30063</v>
      </c>
    </row>
    <row r="20878" spans="1:1" x14ac:dyDescent="0.25">
      <c r="A20878" t="s">
        <v>30064</v>
      </c>
    </row>
    <row r="20879" spans="1:1" x14ac:dyDescent="0.25">
      <c r="A20879" t="s">
        <v>30065</v>
      </c>
    </row>
    <row r="20880" spans="1:1" x14ac:dyDescent="0.25">
      <c r="A20880" t="s">
        <v>30066</v>
      </c>
    </row>
    <row r="20881" spans="1:1" x14ac:dyDescent="0.25">
      <c r="A20881" t="s">
        <v>30067</v>
      </c>
    </row>
    <row r="20882" spans="1:1" x14ac:dyDescent="0.25">
      <c r="A20882" t="s">
        <v>30068</v>
      </c>
    </row>
    <row r="20883" spans="1:1" x14ac:dyDescent="0.25">
      <c r="A20883" t="s">
        <v>30069</v>
      </c>
    </row>
    <row r="20884" spans="1:1" x14ac:dyDescent="0.25">
      <c r="A20884" t="s">
        <v>30070</v>
      </c>
    </row>
    <row r="20885" spans="1:1" x14ac:dyDescent="0.25">
      <c r="A20885" t="s">
        <v>30071</v>
      </c>
    </row>
    <row r="20886" spans="1:1" x14ac:dyDescent="0.25">
      <c r="A20886" t="s">
        <v>30072</v>
      </c>
    </row>
    <row r="20887" spans="1:1" x14ac:dyDescent="0.25">
      <c r="A20887" t="s">
        <v>30073</v>
      </c>
    </row>
    <row r="20888" spans="1:1" x14ac:dyDescent="0.25">
      <c r="A20888" t="s">
        <v>30074</v>
      </c>
    </row>
    <row r="20889" spans="1:1" x14ac:dyDescent="0.25">
      <c r="A20889" t="s">
        <v>30075</v>
      </c>
    </row>
    <row r="20890" spans="1:1" x14ac:dyDescent="0.25">
      <c r="A20890" t="s">
        <v>30076</v>
      </c>
    </row>
    <row r="20891" spans="1:1" x14ac:dyDescent="0.25">
      <c r="A20891" t="s">
        <v>30077</v>
      </c>
    </row>
    <row r="20892" spans="1:1" x14ac:dyDescent="0.25">
      <c r="A20892" t="s">
        <v>30078</v>
      </c>
    </row>
    <row r="20893" spans="1:1" x14ac:dyDescent="0.25">
      <c r="A20893" t="s">
        <v>30079</v>
      </c>
    </row>
    <row r="20894" spans="1:1" x14ac:dyDescent="0.25">
      <c r="A20894" t="s">
        <v>30080</v>
      </c>
    </row>
    <row r="20895" spans="1:1" x14ac:dyDescent="0.25">
      <c r="A20895" t="s">
        <v>30081</v>
      </c>
    </row>
    <row r="20896" spans="1:1" x14ac:dyDescent="0.25">
      <c r="A20896" t="s">
        <v>30082</v>
      </c>
    </row>
    <row r="20897" spans="1:1" x14ac:dyDescent="0.25">
      <c r="A20897" t="s">
        <v>30083</v>
      </c>
    </row>
    <row r="20898" spans="1:1" x14ac:dyDescent="0.25">
      <c r="A20898" t="s">
        <v>30084</v>
      </c>
    </row>
    <row r="20899" spans="1:1" x14ac:dyDescent="0.25">
      <c r="A20899" t="s">
        <v>30085</v>
      </c>
    </row>
    <row r="20900" spans="1:1" x14ac:dyDescent="0.25">
      <c r="A20900" t="s">
        <v>30086</v>
      </c>
    </row>
    <row r="20901" spans="1:1" x14ac:dyDescent="0.25">
      <c r="A20901" t="s">
        <v>30087</v>
      </c>
    </row>
    <row r="20902" spans="1:1" x14ac:dyDescent="0.25">
      <c r="A20902" t="s">
        <v>30088</v>
      </c>
    </row>
    <row r="20903" spans="1:1" x14ac:dyDescent="0.25">
      <c r="A20903" t="s">
        <v>30089</v>
      </c>
    </row>
    <row r="20904" spans="1:1" x14ac:dyDescent="0.25">
      <c r="A20904" t="s">
        <v>30090</v>
      </c>
    </row>
    <row r="20905" spans="1:1" x14ac:dyDescent="0.25">
      <c r="A20905" t="s">
        <v>30091</v>
      </c>
    </row>
    <row r="20906" spans="1:1" x14ac:dyDescent="0.25">
      <c r="A20906" t="s">
        <v>30092</v>
      </c>
    </row>
    <row r="20907" spans="1:1" x14ac:dyDescent="0.25">
      <c r="A20907" t="s">
        <v>30093</v>
      </c>
    </row>
    <row r="20908" spans="1:1" x14ac:dyDescent="0.25">
      <c r="A20908" t="s">
        <v>30094</v>
      </c>
    </row>
    <row r="20909" spans="1:1" x14ac:dyDescent="0.25">
      <c r="A20909" t="s">
        <v>30095</v>
      </c>
    </row>
    <row r="20910" spans="1:1" x14ac:dyDescent="0.25">
      <c r="A20910" t="s">
        <v>30096</v>
      </c>
    </row>
    <row r="20911" spans="1:1" x14ac:dyDescent="0.25">
      <c r="A20911" t="s">
        <v>30097</v>
      </c>
    </row>
    <row r="20912" spans="1:1" x14ac:dyDescent="0.25">
      <c r="A20912" t="s">
        <v>30098</v>
      </c>
    </row>
    <row r="20913" spans="1:1" x14ac:dyDescent="0.25">
      <c r="A20913" t="s">
        <v>30099</v>
      </c>
    </row>
    <row r="20914" spans="1:1" x14ac:dyDescent="0.25">
      <c r="A20914" t="s">
        <v>30100</v>
      </c>
    </row>
    <row r="20915" spans="1:1" x14ac:dyDescent="0.25">
      <c r="A20915" t="s">
        <v>30101</v>
      </c>
    </row>
    <row r="20916" spans="1:1" x14ac:dyDescent="0.25">
      <c r="A20916" t="s">
        <v>30102</v>
      </c>
    </row>
    <row r="20917" spans="1:1" x14ac:dyDescent="0.25">
      <c r="A20917" t="s">
        <v>30103</v>
      </c>
    </row>
    <row r="20918" spans="1:1" x14ac:dyDescent="0.25">
      <c r="A20918" t="s">
        <v>30104</v>
      </c>
    </row>
    <row r="20919" spans="1:1" x14ac:dyDescent="0.25">
      <c r="A20919" t="s">
        <v>30105</v>
      </c>
    </row>
    <row r="20920" spans="1:1" x14ac:dyDescent="0.25">
      <c r="A20920" t="s">
        <v>30106</v>
      </c>
    </row>
    <row r="20921" spans="1:1" x14ac:dyDescent="0.25">
      <c r="A20921" t="s">
        <v>30107</v>
      </c>
    </row>
    <row r="20922" spans="1:1" x14ac:dyDescent="0.25">
      <c r="A20922" t="s">
        <v>30108</v>
      </c>
    </row>
    <row r="20923" spans="1:1" x14ac:dyDescent="0.25">
      <c r="A20923" t="s">
        <v>30109</v>
      </c>
    </row>
    <row r="20924" spans="1:1" x14ac:dyDescent="0.25">
      <c r="A20924" t="s">
        <v>30110</v>
      </c>
    </row>
    <row r="20925" spans="1:1" x14ac:dyDescent="0.25">
      <c r="A20925" t="s">
        <v>30111</v>
      </c>
    </row>
    <row r="20926" spans="1:1" x14ac:dyDescent="0.25">
      <c r="A20926" t="s">
        <v>30112</v>
      </c>
    </row>
    <row r="20927" spans="1:1" x14ac:dyDescent="0.25">
      <c r="A20927" t="s">
        <v>30113</v>
      </c>
    </row>
    <row r="20928" spans="1:1" x14ac:dyDescent="0.25">
      <c r="A20928" t="s">
        <v>30114</v>
      </c>
    </row>
    <row r="20929" spans="1:1" x14ac:dyDescent="0.25">
      <c r="A20929" t="s">
        <v>30115</v>
      </c>
    </row>
    <row r="20930" spans="1:1" x14ac:dyDescent="0.25">
      <c r="A20930" t="s">
        <v>30116</v>
      </c>
    </row>
    <row r="20931" spans="1:1" x14ac:dyDescent="0.25">
      <c r="A20931" t="s">
        <v>30117</v>
      </c>
    </row>
    <row r="20932" spans="1:1" x14ac:dyDescent="0.25">
      <c r="A20932" t="s">
        <v>30118</v>
      </c>
    </row>
    <row r="20933" spans="1:1" x14ac:dyDescent="0.25">
      <c r="A20933" t="s">
        <v>30119</v>
      </c>
    </row>
    <row r="20934" spans="1:1" x14ac:dyDescent="0.25">
      <c r="A20934" t="s">
        <v>30120</v>
      </c>
    </row>
    <row r="20935" spans="1:1" x14ac:dyDescent="0.25">
      <c r="A20935" t="s">
        <v>30121</v>
      </c>
    </row>
    <row r="20936" spans="1:1" x14ac:dyDescent="0.25">
      <c r="A20936" t="s">
        <v>30122</v>
      </c>
    </row>
    <row r="20937" spans="1:1" x14ac:dyDescent="0.25">
      <c r="A20937" t="s">
        <v>30123</v>
      </c>
    </row>
    <row r="20938" spans="1:1" x14ac:dyDescent="0.25">
      <c r="A20938" t="s">
        <v>30124</v>
      </c>
    </row>
    <row r="20939" spans="1:1" x14ac:dyDescent="0.25">
      <c r="A20939" t="s">
        <v>30125</v>
      </c>
    </row>
    <row r="20940" spans="1:1" x14ac:dyDescent="0.25">
      <c r="A20940" t="s">
        <v>30126</v>
      </c>
    </row>
    <row r="20941" spans="1:1" x14ac:dyDescent="0.25">
      <c r="A20941" t="s">
        <v>30127</v>
      </c>
    </row>
    <row r="20942" spans="1:1" x14ac:dyDescent="0.25">
      <c r="A20942" t="s">
        <v>30128</v>
      </c>
    </row>
    <row r="20943" spans="1:1" x14ac:dyDescent="0.25">
      <c r="A20943" t="s">
        <v>30129</v>
      </c>
    </row>
    <row r="20944" spans="1:1" x14ac:dyDescent="0.25">
      <c r="A20944" t="s">
        <v>30130</v>
      </c>
    </row>
    <row r="20945" spans="1:1" x14ac:dyDescent="0.25">
      <c r="A20945" t="s">
        <v>30131</v>
      </c>
    </row>
    <row r="20946" spans="1:1" x14ac:dyDescent="0.25">
      <c r="A20946" t="s">
        <v>30132</v>
      </c>
    </row>
    <row r="20947" spans="1:1" x14ac:dyDescent="0.25">
      <c r="A20947" t="s">
        <v>30133</v>
      </c>
    </row>
    <row r="20948" spans="1:1" x14ac:dyDescent="0.25">
      <c r="A20948" t="s">
        <v>30134</v>
      </c>
    </row>
    <row r="20949" spans="1:1" x14ac:dyDescent="0.25">
      <c r="A20949" t="s">
        <v>30135</v>
      </c>
    </row>
    <row r="20950" spans="1:1" x14ac:dyDescent="0.25">
      <c r="A20950" t="s">
        <v>30136</v>
      </c>
    </row>
    <row r="20951" spans="1:1" x14ac:dyDescent="0.25">
      <c r="A20951" t="s">
        <v>30137</v>
      </c>
    </row>
    <row r="20952" spans="1:1" x14ac:dyDescent="0.25">
      <c r="A20952" t="s">
        <v>30138</v>
      </c>
    </row>
    <row r="20953" spans="1:1" x14ac:dyDescent="0.25">
      <c r="A20953" t="s">
        <v>30139</v>
      </c>
    </row>
    <row r="20954" spans="1:1" x14ac:dyDescent="0.25">
      <c r="A20954" t="s">
        <v>30140</v>
      </c>
    </row>
    <row r="20955" spans="1:1" x14ac:dyDescent="0.25">
      <c r="A20955" t="s">
        <v>30141</v>
      </c>
    </row>
    <row r="20956" spans="1:1" x14ac:dyDescent="0.25">
      <c r="A20956" t="s">
        <v>30142</v>
      </c>
    </row>
    <row r="20957" spans="1:1" x14ac:dyDescent="0.25">
      <c r="A20957" t="s">
        <v>30143</v>
      </c>
    </row>
    <row r="20958" spans="1:1" x14ac:dyDescent="0.25">
      <c r="A20958" t="s">
        <v>30144</v>
      </c>
    </row>
    <row r="20959" spans="1:1" x14ac:dyDescent="0.25">
      <c r="A20959" t="s">
        <v>30145</v>
      </c>
    </row>
    <row r="20960" spans="1:1" x14ac:dyDescent="0.25">
      <c r="A20960" t="s">
        <v>30146</v>
      </c>
    </row>
    <row r="20961" spans="1:1" x14ac:dyDescent="0.25">
      <c r="A20961" t="s">
        <v>30147</v>
      </c>
    </row>
    <row r="20962" spans="1:1" x14ac:dyDescent="0.25">
      <c r="A20962" t="s">
        <v>30148</v>
      </c>
    </row>
    <row r="20963" spans="1:1" x14ac:dyDescent="0.25">
      <c r="A20963" t="s">
        <v>30149</v>
      </c>
    </row>
    <row r="20964" spans="1:1" x14ac:dyDescent="0.25">
      <c r="A20964" t="s">
        <v>30150</v>
      </c>
    </row>
    <row r="20965" spans="1:1" x14ac:dyDescent="0.25">
      <c r="A20965" t="s">
        <v>30151</v>
      </c>
    </row>
    <row r="20966" spans="1:1" x14ac:dyDescent="0.25">
      <c r="A20966" t="s">
        <v>30152</v>
      </c>
    </row>
    <row r="20967" spans="1:1" x14ac:dyDescent="0.25">
      <c r="A20967" t="s">
        <v>30153</v>
      </c>
    </row>
    <row r="20968" spans="1:1" x14ac:dyDescent="0.25">
      <c r="A20968" t="s">
        <v>30154</v>
      </c>
    </row>
    <row r="20969" spans="1:1" x14ac:dyDescent="0.25">
      <c r="A20969" t="s">
        <v>30155</v>
      </c>
    </row>
    <row r="20970" spans="1:1" x14ac:dyDescent="0.25">
      <c r="A20970" t="s">
        <v>30156</v>
      </c>
    </row>
    <row r="20971" spans="1:1" x14ac:dyDescent="0.25">
      <c r="A20971" t="s">
        <v>30157</v>
      </c>
    </row>
    <row r="20972" spans="1:1" x14ac:dyDescent="0.25">
      <c r="A20972" t="s">
        <v>30158</v>
      </c>
    </row>
    <row r="20973" spans="1:1" x14ac:dyDescent="0.25">
      <c r="A20973" t="s">
        <v>30159</v>
      </c>
    </row>
    <row r="20974" spans="1:1" x14ac:dyDescent="0.25">
      <c r="A20974" t="s">
        <v>30160</v>
      </c>
    </row>
    <row r="20975" spans="1:1" x14ac:dyDescent="0.25">
      <c r="A20975" t="s">
        <v>30161</v>
      </c>
    </row>
    <row r="20976" spans="1:1" x14ac:dyDescent="0.25">
      <c r="A20976" t="s">
        <v>30162</v>
      </c>
    </row>
    <row r="20977" spans="1:1" x14ac:dyDescent="0.25">
      <c r="A20977" t="s">
        <v>30163</v>
      </c>
    </row>
    <row r="20978" spans="1:1" x14ac:dyDescent="0.25">
      <c r="A20978" t="s">
        <v>30164</v>
      </c>
    </row>
    <row r="20979" spans="1:1" x14ac:dyDescent="0.25">
      <c r="A20979" t="s">
        <v>30165</v>
      </c>
    </row>
    <row r="20980" spans="1:1" x14ac:dyDescent="0.25">
      <c r="A20980" t="s">
        <v>30166</v>
      </c>
    </row>
    <row r="20981" spans="1:1" x14ac:dyDescent="0.25">
      <c r="A20981" t="s">
        <v>30167</v>
      </c>
    </row>
    <row r="20982" spans="1:1" x14ac:dyDescent="0.25">
      <c r="A20982" t="s">
        <v>30168</v>
      </c>
    </row>
    <row r="20983" spans="1:1" x14ac:dyDescent="0.25">
      <c r="A20983" t="s">
        <v>30169</v>
      </c>
    </row>
    <row r="20984" spans="1:1" x14ac:dyDescent="0.25">
      <c r="A20984" t="s">
        <v>30170</v>
      </c>
    </row>
    <row r="20985" spans="1:1" x14ac:dyDescent="0.25">
      <c r="A20985" t="s">
        <v>30171</v>
      </c>
    </row>
    <row r="20986" spans="1:1" x14ac:dyDescent="0.25">
      <c r="A20986" t="s">
        <v>30172</v>
      </c>
    </row>
    <row r="20987" spans="1:1" x14ac:dyDescent="0.25">
      <c r="A20987" t="s">
        <v>30173</v>
      </c>
    </row>
    <row r="20988" spans="1:1" x14ac:dyDescent="0.25">
      <c r="A20988" t="s">
        <v>30174</v>
      </c>
    </row>
    <row r="20989" spans="1:1" x14ac:dyDescent="0.25">
      <c r="A20989" t="s">
        <v>30175</v>
      </c>
    </row>
    <row r="20990" spans="1:1" x14ac:dyDescent="0.25">
      <c r="A20990" t="s">
        <v>30176</v>
      </c>
    </row>
    <row r="20991" spans="1:1" x14ac:dyDescent="0.25">
      <c r="A20991" t="s">
        <v>30177</v>
      </c>
    </row>
    <row r="20992" spans="1:1" x14ac:dyDescent="0.25">
      <c r="A20992" t="s">
        <v>30178</v>
      </c>
    </row>
    <row r="20993" spans="1:1" x14ac:dyDescent="0.25">
      <c r="A20993" t="s">
        <v>30179</v>
      </c>
    </row>
    <row r="20994" spans="1:1" x14ac:dyDescent="0.25">
      <c r="A20994" t="s">
        <v>30180</v>
      </c>
    </row>
    <row r="20995" spans="1:1" x14ac:dyDescent="0.25">
      <c r="A20995" t="s">
        <v>30181</v>
      </c>
    </row>
    <row r="20996" spans="1:1" x14ac:dyDescent="0.25">
      <c r="A20996" t="s">
        <v>30182</v>
      </c>
    </row>
    <row r="20997" spans="1:1" x14ac:dyDescent="0.25">
      <c r="A20997" t="s">
        <v>30183</v>
      </c>
    </row>
    <row r="20998" spans="1:1" x14ac:dyDescent="0.25">
      <c r="A20998" t="s">
        <v>30184</v>
      </c>
    </row>
    <row r="20999" spans="1:1" x14ac:dyDescent="0.25">
      <c r="A20999" t="s">
        <v>30185</v>
      </c>
    </row>
    <row r="21000" spans="1:1" x14ac:dyDescent="0.25">
      <c r="A21000" t="s">
        <v>30186</v>
      </c>
    </row>
    <row r="21001" spans="1:1" x14ac:dyDescent="0.25">
      <c r="A21001" t="s">
        <v>30187</v>
      </c>
    </row>
    <row r="21002" spans="1:1" x14ac:dyDescent="0.25">
      <c r="A21002" t="s">
        <v>30188</v>
      </c>
    </row>
    <row r="21003" spans="1:1" x14ac:dyDescent="0.25">
      <c r="A21003" t="s">
        <v>30189</v>
      </c>
    </row>
    <row r="21004" spans="1:1" x14ac:dyDescent="0.25">
      <c r="A21004" t="s">
        <v>30190</v>
      </c>
    </row>
    <row r="21005" spans="1:1" x14ac:dyDescent="0.25">
      <c r="A21005" t="s">
        <v>30191</v>
      </c>
    </row>
    <row r="21006" spans="1:1" x14ac:dyDescent="0.25">
      <c r="A21006" t="s">
        <v>30192</v>
      </c>
    </row>
    <row r="21007" spans="1:1" x14ac:dyDescent="0.25">
      <c r="A21007" t="s">
        <v>30193</v>
      </c>
    </row>
    <row r="21008" spans="1:1" x14ac:dyDescent="0.25">
      <c r="A21008" t="s">
        <v>30194</v>
      </c>
    </row>
    <row r="21009" spans="1:1" x14ac:dyDescent="0.25">
      <c r="A21009" t="s">
        <v>30195</v>
      </c>
    </row>
    <row r="21010" spans="1:1" x14ac:dyDescent="0.25">
      <c r="A21010" t="s">
        <v>30196</v>
      </c>
    </row>
    <row r="21011" spans="1:1" x14ac:dyDescent="0.25">
      <c r="A21011" t="s">
        <v>30197</v>
      </c>
    </row>
    <row r="21012" spans="1:1" x14ac:dyDescent="0.25">
      <c r="A21012" t="s">
        <v>30198</v>
      </c>
    </row>
    <row r="21013" spans="1:1" x14ac:dyDescent="0.25">
      <c r="A21013" t="s">
        <v>30199</v>
      </c>
    </row>
    <row r="21014" spans="1:1" x14ac:dyDescent="0.25">
      <c r="A21014" t="s">
        <v>30200</v>
      </c>
    </row>
    <row r="21015" spans="1:1" x14ac:dyDescent="0.25">
      <c r="A21015" t="s">
        <v>30201</v>
      </c>
    </row>
    <row r="21016" spans="1:1" x14ac:dyDescent="0.25">
      <c r="A21016" t="s">
        <v>30202</v>
      </c>
    </row>
    <row r="21017" spans="1:1" x14ac:dyDescent="0.25">
      <c r="A21017" t="s">
        <v>30203</v>
      </c>
    </row>
    <row r="21018" spans="1:1" x14ac:dyDescent="0.25">
      <c r="A21018" t="s">
        <v>30204</v>
      </c>
    </row>
    <row r="21019" spans="1:1" x14ac:dyDescent="0.25">
      <c r="A21019" t="s">
        <v>30205</v>
      </c>
    </row>
    <row r="21020" spans="1:1" x14ac:dyDescent="0.25">
      <c r="A21020" t="s">
        <v>30206</v>
      </c>
    </row>
    <row r="21021" spans="1:1" x14ac:dyDescent="0.25">
      <c r="A21021" t="s">
        <v>30207</v>
      </c>
    </row>
    <row r="21022" spans="1:1" x14ac:dyDescent="0.25">
      <c r="A21022" t="s">
        <v>30208</v>
      </c>
    </row>
    <row r="21023" spans="1:1" x14ac:dyDescent="0.25">
      <c r="A21023" t="s">
        <v>30209</v>
      </c>
    </row>
    <row r="21024" spans="1:1" x14ac:dyDescent="0.25">
      <c r="A21024" t="s">
        <v>30210</v>
      </c>
    </row>
    <row r="21025" spans="1:1" x14ac:dyDescent="0.25">
      <c r="A21025" t="s">
        <v>30211</v>
      </c>
    </row>
    <row r="21026" spans="1:1" x14ac:dyDescent="0.25">
      <c r="A21026" t="s">
        <v>30212</v>
      </c>
    </row>
    <row r="21027" spans="1:1" x14ac:dyDescent="0.25">
      <c r="A21027" t="s">
        <v>30213</v>
      </c>
    </row>
    <row r="21028" spans="1:1" x14ac:dyDescent="0.25">
      <c r="A21028" t="s">
        <v>30214</v>
      </c>
    </row>
    <row r="21029" spans="1:1" x14ac:dyDescent="0.25">
      <c r="A21029" t="s">
        <v>30215</v>
      </c>
    </row>
    <row r="21030" spans="1:1" x14ac:dyDescent="0.25">
      <c r="A21030" t="s">
        <v>30216</v>
      </c>
    </row>
    <row r="21031" spans="1:1" x14ac:dyDescent="0.25">
      <c r="A21031" t="s">
        <v>30217</v>
      </c>
    </row>
    <row r="21032" spans="1:1" x14ac:dyDescent="0.25">
      <c r="A21032" t="s">
        <v>30218</v>
      </c>
    </row>
    <row r="21033" spans="1:1" x14ac:dyDescent="0.25">
      <c r="A21033" t="s">
        <v>30219</v>
      </c>
    </row>
    <row r="21034" spans="1:1" x14ac:dyDescent="0.25">
      <c r="A21034" t="s">
        <v>30220</v>
      </c>
    </row>
    <row r="21035" spans="1:1" x14ac:dyDescent="0.25">
      <c r="A21035" t="s">
        <v>30221</v>
      </c>
    </row>
    <row r="21036" spans="1:1" x14ac:dyDescent="0.25">
      <c r="A21036" t="s">
        <v>30222</v>
      </c>
    </row>
    <row r="21037" spans="1:1" x14ac:dyDescent="0.25">
      <c r="A21037" t="s">
        <v>30223</v>
      </c>
    </row>
    <row r="21038" spans="1:1" x14ac:dyDescent="0.25">
      <c r="A21038" t="s">
        <v>30224</v>
      </c>
    </row>
    <row r="21039" spans="1:1" x14ac:dyDescent="0.25">
      <c r="A21039" t="s">
        <v>30225</v>
      </c>
    </row>
    <row r="21040" spans="1:1" x14ac:dyDescent="0.25">
      <c r="A21040" t="s">
        <v>30226</v>
      </c>
    </row>
    <row r="21041" spans="1:1" x14ac:dyDescent="0.25">
      <c r="A21041" t="s">
        <v>30227</v>
      </c>
    </row>
    <row r="21042" spans="1:1" x14ac:dyDescent="0.25">
      <c r="A21042" t="s">
        <v>30228</v>
      </c>
    </row>
    <row r="21043" spans="1:1" x14ac:dyDescent="0.25">
      <c r="A21043" t="s">
        <v>30229</v>
      </c>
    </row>
    <row r="21044" spans="1:1" x14ac:dyDescent="0.25">
      <c r="A21044" t="s">
        <v>30230</v>
      </c>
    </row>
    <row r="21045" spans="1:1" x14ac:dyDescent="0.25">
      <c r="A21045" t="s">
        <v>30231</v>
      </c>
    </row>
    <row r="21046" spans="1:1" x14ac:dyDescent="0.25">
      <c r="A21046" t="s">
        <v>30232</v>
      </c>
    </row>
    <row r="21047" spans="1:1" x14ac:dyDescent="0.25">
      <c r="A21047" t="s">
        <v>30233</v>
      </c>
    </row>
    <row r="21048" spans="1:1" x14ac:dyDescent="0.25">
      <c r="A21048" t="s">
        <v>30234</v>
      </c>
    </row>
    <row r="21049" spans="1:1" x14ac:dyDescent="0.25">
      <c r="A21049" t="s">
        <v>30235</v>
      </c>
    </row>
    <row r="21050" spans="1:1" x14ac:dyDescent="0.25">
      <c r="A21050" t="s">
        <v>30236</v>
      </c>
    </row>
    <row r="21051" spans="1:1" x14ac:dyDescent="0.25">
      <c r="A21051" t="s">
        <v>30237</v>
      </c>
    </row>
    <row r="21052" spans="1:1" x14ac:dyDescent="0.25">
      <c r="A21052" t="s">
        <v>30238</v>
      </c>
    </row>
    <row r="21053" spans="1:1" x14ac:dyDescent="0.25">
      <c r="A21053" t="s">
        <v>30239</v>
      </c>
    </row>
    <row r="21054" spans="1:1" x14ac:dyDescent="0.25">
      <c r="A21054" t="s">
        <v>30240</v>
      </c>
    </row>
    <row r="21055" spans="1:1" x14ac:dyDescent="0.25">
      <c r="A21055" t="s">
        <v>30241</v>
      </c>
    </row>
    <row r="21056" spans="1:1" x14ac:dyDescent="0.25">
      <c r="A21056" t="s">
        <v>30242</v>
      </c>
    </row>
    <row r="21057" spans="1:1" x14ac:dyDescent="0.25">
      <c r="A21057" t="s">
        <v>30243</v>
      </c>
    </row>
    <row r="21058" spans="1:1" x14ac:dyDescent="0.25">
      <c r="A21058" t="s">
        <v>30244</v>
      </c>
    </row>
    <row r="21059" spans="1:1" x14ac:dyDescent="0.25">
      <c r="A21059" t="s">
        <v>30245</v>
      </c>
    </row>
    <row r="21060" spans="1:1" x14ac:dyDescent="0.25">
      <c r="A21060" t="s">
        <v>30246</v>
      </c>
    </row>
    <row r="21061" spans="1:1" x14ac:dyDescent="0.25">
      <c r="A21061" t="s">
        <v>30247</v>
      </c>
    </row>
    <row r="21062" spans="1:1" x14ac:dyDescent="0.25">
      <c r="A21062" t="s">
        <v>30248</v>
      </c>
    </row>
    <row r="21063" spans="1:1" x14ac:dyDescent="0.25">
      <c r="A21063" t="s">
        <v>30249</v>
      </c>
    </row>
    <row r="21064" spans="1:1" x14ac:dyDescent="0.25">
      <c r="A21064" t="s">
        <v>30250</v>
      </c>
    </row>
    <row r="21065" spans="1:1" x14ac:dyDescent="0.25">
      <c r="A21065" t="s">
        <v>30251</v>
      </c>
    </row>
    <row r="21066" spans="1:1" x14ac:dyDescent="0.25">
      <c r="A21066" t="s">
        <v>30252</v>
      </c>
    </row>
    <row r="21067" spans="1:1" x14ac:dyDescent="0.25">
      <c r="A21067" t="s">
        <v>30253</v>
      </c>
    </row>
    <row r="21068" spans="1:1" x14ac:dyDescent="0.25">
      <c r="A21068" t="s">
        <v>30254</v>
      </c>
    </row>
    <row r="21069" spans="1:1" x14ac:dyDescent="0.25">
      <c r="A21069" t="s">
        <v>30255</v>
      </c>
    </row>
    <row r="21070" spans="1:1" x14ac:dyDescent="0.25">
      <c r="A21070" t="s">
        <v>30256</v>
      </c>
    </row>
    <row r="21071" spans="1:1" x14ac:dyDescent="0.25">
      <c r="A21071" t="s">
        <v>30257</v>
      </c>
    </row>
    <row r="21072" spans="1:1" x14ac:dyDescent="0.25">
      <c r="A21072" t="s">
        <v>30258</v>
      </c>
    </row>
    <row r="21073" spans="1:1" x14ac:dyDescent="0.25">
      <c r="A21073" t="s">
        <v>30259</v>
      </c>
    </row>
    <row r="21074" spans="1:1" x14ac:dyDescent="0.25">
      <c r="A21074" t="s">
        <v>30260</v>
      </c>
    </row>
    <row r="21075" spans="1:1" x14ac:dyDescent="0.25">
      <c r="A21075" t="s">
        <v>30261</v>
      </c>
    </row>
    <row r="21076" spans="1:1" x14ac:dyDescent="0.25">
      <c r="A21076" t="s">
        <v>30262</v>
      </c>
    </row>
    <row r="21077" spans="1:1" x14ac:dyDescent="0.25">
      <c r="A21077" t="s">
        <v>30263</v>
      </c>
    </row>
    <row r="21078" spans="1:1" x14ac:dyDescent="0.25">
      <c r="A21078" t="s">
        <v>30264</v>
      </c>
    </row>
    <row r="21079" spans="1:1" x14ac:dyDescent="0.25">
      <c r="A21079" t="s">
        <v>30265</v>
      </c>
    </row>
    <row r="21080" spans="1:1" x14ac:dyDescent="0.25">
      <c r="A21080" t="s">
        <v>30266</v>
      </c>
    </row>
    <row r="21081" spans="1:1" x14ac:dyDescent="0.25">
      <c r="A21081" t="s">
        <v>30267</v>
      </c>
    </row>
    <row r="21082" spans="1:1" x14ac:dyDescent="0.25">
      <c r="A21082" t="s">
        <v>30268</v>
      </c>
    </row>
    <row r="21083" spans="1:1" x14ac:dyDescent="0.25">
      <c r="A21083" t="s">
        <v>30269</v>
      </c>
    </row>
    <row r="21084" spans="1:1" x14ac:dyDescent="0.25">
      <c r="A21084" t="s">
        <v>30270</v>
      </c>
    </row>
    <row r="21085" spans="1:1" x14ac:dyDescent="0.25">
      <c r="A21085" t="s">
        <v>30271</v>
      </c>
    </row>
    <row r="21086" spans="1:1" x14ac:dyDescent="0.25">
      <c r="A21086" t="s">
        <v>30272</v>
      </c>
    </row>
    <row r="21087" spans="1:1" x14ac:dyDescent="0.25">
      <c r="A21087" t="s">
        <v>30273</v>
      </c>
    </row>
    <row r="21088" spans="1:1" x14ac:dyDescent="0.25">
      <c r="A21088" t="s">
        <v>30274</v>
      </c>
    </row>
    <row r="21089" spans="1:1" x14ac:dyDescent="0.25">
      <c r="A21089" t="s">
        <v>30275</v>
      </c>
    </row>
    <row r="21090" spans="1:1" x14ac:dyDescent="0.25">
      <c r="A21090" t="s">
        <v>30276</v>
      </c>
    </row>
    <row r="21091" spans="1:1" x14ac:dyDescent="0.25">
      <c r="A21091" t="s">
        <v>30277</v>
      </c>
    </row>
    <row r="21092" spans="1:1" x14ac:dyDescent="0.25">
      <c r="A21092" t="s">
        <v>30278</v>
      </c>
    </row>
    <row r="21093" spans="1:1" x14ac:dyDescent="0.25">
      <c r="A21093" t="s">
        <v>30279</v>
      </c>
    </row>
    <row r="21094" spans="1:1" x14ac:dyDescent="0.25">
      <c r="A21094" t="s">
        <v>30280</v>
      </c>
    </row>
    <row r="21095" spans="1:1" x14ac:dyDescent="0.25">
      <c r="A21095" t="s">
        <v>30281</v>
      </c>
    </row>
    <row r="21096" spans="1:1" x14ac:dyDescent="0.25">
      <c r="A21096" t="s">
        <v>30282</v>
      </c>
    </row>
    <row r="21097" spans="1:1" x14ac:dyDescent="0.25">
      <c r="A21097" t="s">
        <v>30283</v>
      </c>
    </row>
    <row r="21098" spans="1:1" x14ac:dyDescent="0.25">
      <c r="A21098" t="s">
        <v>30284</v>
      </c>
    </row>
    <row r="21099" spans="1:1" x14ac:dyDescent="0.25">
      <c r="A21099" t="s">
        <v>30285</v>
      </c>
    </row>
    <row r="21100" spans="1:1" x14ac:dyDescent="0.25">
      <c r="A21100" t="s">
        <v>30286</v>
      </c>
    </row>
    <row r="21101" spans="1:1" x14ac:dyDescent="0.25">
      <c r="A21101" t="s">
        <v>30287</v>
      </c>
    </row>
    <row r="21102" spans="1:1" x14ac:dyDescent="0.25">
      <c r="A21102" t="s">
        <v>30288</v>
      </c>
    </row>
    <row r="21103" spans="1:1" x14ac:dyDescent="0.25">
      <c r="A21103" t="s">
        <v>30289</v>
      </c>
    </row>
    <row r="21104" spans="1:1" x14ac:dyDescent="0.25">
      <c r="A21104" t="s">
        <v>30290</v>
      </c>
    </row>
    <row r="21105" spans="1:1" x14ac:dyDescent="0.25">
      <c r="A21105" t="s">
        <v>30291</v>
      </c>
    </row>
    <row r="21106" spans="1:1" x14ac:dyDescent="0.25">
      <c r="A21106" t="s">
        <v>30292</v>
      </c>
    </row>
    <row r="21107" spans="1:1" x14ac:dyDescent="0.25">
      <c r="A21107" t="s">
        <v>30293</v>
      </c>
    </row>
    <row r="21108" spans="1:1" x14ac:dyDescent="0.25">
      <c r="A21108" t="s">
        <v>30294</v>
      </c>
    </row>
    <row r="21109" spans="1:1" x14ac:dyDescent="0.25">
      <c r="A21109" t="s">
        <v>30295</v>
      </c>
    </row>
    <row r="21110" spans="1:1" x14ac:dyDescent="0.25">
      <c r="A21110" t="s">
        <v>30296</v>
      </c>
    </row>
    <row r="21111" spans="1:1" x14ac:dyDescent="0.25">
      <c r="A21111" t="s">
        <v>30297</v>
      </c>
    </row>
    <row r="21112" spans="1:1" x14ac:dyDescent="0.25">
      <c r="A21112" t="s">
        <v>30298</v>
      </c>
    </row>
    <row r="21113" spans="1:1" x14ac:dyDescent="0.25">
      <c r="A21113" t="s">
        <v>30299</v>
      </c>
    </row>
    <row r="21114" spans="1:1" x14ac:dyDescent="0.25">
      <c r="A21114" t="s">
        <v>30300</v>
      </c>
    </row>
    <row r="21115" spans="1:1" x14ac:dyDescent="0.25">
      <c r="A21115" t="s">
        <v>30301</v>
      </c>
    </row>
    <row r="21116" spans="1:1" x14ac:dyDescent="0.25">
      <c r="A21116" t="s">
        <v>30302</v>
      </c>
    </row>
    <row r="21117" spans="1:1" x14ac:dyDescent="0.25">
      <c r="A21117" t="s">
        <v>30303</v>
      </c>
    </row>
    <row r="21118" spans="1:1" x14ac:dyDescent="0.25">
      <c r="A21118" t="s">
        <v>30304</v>
      </c>
    </row>
    <row r="21119" spans="1:1" x14ac:dyDescent="0.25">
      <c r="A21119" t="s">
        <v>30305</v>
      </c>
    </row>
    <row r="21120" spans="1:1" x14ac:dyDescent="0.25">
      <c r="A21120" t="s">
        <v>30306</v>
      </c>
    </row>
    <row r="21121" spans="1:1" x14ac:dyDescent="0.25">
      <c r="A21121" t="s">
        <v>30307</v>
      </c>
    </row>
    <row r="21122" spans="1:1" x14ac:dyDescent="0.25">
      <c r="A21122" t="s">
        <v>30308</v>
      </c>
    </row>
    <row r="21123" spans="1:1" x14ac:dyDescent="0.25">
      <c r="A21123" t="s">
        <v>30309</v>
      </c>
    </row>
    <row r="21124" spans="1:1" x14ac:dyDescent="0.25">
      <c r="A21124" t="s">
        <v>30310</v>
      </c>
    </row>
    <row r="21125" spans="1:1" x14ac:dyDescent="0.25">
      <c r="A21125" t="s">
        <v>30311</v>
      </c>
    </row>
    <row r="21126" spans="1:1" x14ac:dyDescent="0.25">
      <c r="A21126" t="s">
        <v>30312</v>
      </c>
    </row>
    <row r="21127" spans="1:1" x14ac:dyDescent="0.25">
      <c r="A21127" t="s">
        <v>30313</v>
      </c>
    </row>
    <row r="21128" spans="1:1" x14ac:dyDescent="0.25">
      <c r="A21128" t="s">
        <v>30314</v>
      </c>
    </row>
    <row r="21129" spans="1:1" x14ac:dyDescent="0.25">
      <c r="A21129" t="s">
        <v>30315</v>
      </c>
    </row>
    <row r="21130" spans="1:1" x14ac:dyDescent="0.25">
      <c r="A21130" t="s">
        <v>30316</v>
      </c>
    </row>
    <row r="21131" spans="1:1" x14ac:dyDescent="0.25">
      <c r="A21131" t="s">
        <v>30317</v>
      </c>
    </row>
    <row r="21132" spans="1:1" x14ac:dyDescent="0.25">
      <c r="A21132" t="s">
        <v>30318</v>
      </c>
    </row>
    <row r="21133" spans="1:1" x14ac:dyDescent="0.25">
      <c r="A21133" t="s">
        <v>30319</v>
      </c>
    </row>
    <row r="21134" spans="1:1" x14ac:dyDescent="0.25">
      <c r="A21134" t="s">
        <v>30320</v>
      </c>
    </row>
    <row r="21135" spans="1:1" x14ac:dyDescent="0.25">
      <c r="A21135" t="s">
        <v>30321</v>
      </c>
    </row>
    <row r="21136" spans="1:1" x14ac:dyDescent="0.25">
      <c r="A21136" t="s">
        <v>30322</v>
      </c>
    </row>
    <row r="21137" spans="1:1" x14ac:dyDescent="0.25">
      <c r="A21137" t="s">
        <v>30323</v>
      </c>
    </row>
    <row r="21138" spans="1:1" x14ac:dyDescent="0.25">
      <c r="A21138" t="s">
        <v>30324</v>
      </c>
    </row>
    <row r="21139" spans="1:1" x14ac:dyDescent="0.25">
      <c r="A21139" t="s">
        <v>30325</v>
      </c>
    </row>
    <row r="21140" spans="1:1" x14ac:dyDescent="0.25">
      <c r="A21140" t="s">
        <v>30326</v>
      </c>
    </row>
    <row r="21141" spans="1:1" x14ac:dyDescent="0.25">
      <c r="A21141" t="s">
        <v>30327</v>
      </c>
    </row>
    <row r="21142" spans="1:1" x14ac:dyDescent="0.25">
      <c r="A21142" t="s">
        <v>30328</v>
      </c>
    </row>
    <row r="21143" spans="1:1" x14ac:dyDescent="0.25">
      <c r="A21143" t="s">
        <v>30329</v>
      </c>
    </row>
    <row r="21144" spans="1:1" x14ac:dyDescent="0.25">
      <c r="A21144" t="s">
        <v>30330</v>
      </c>
    </row>
    <row r="21145" spans="1:1" x14ac:dyDescent="0.25">
      <c r="A21145" t="s">
        <v>30331</v>
      </c>
    </row>
    <row r="21146" spans="1:1" x14ac:dyDescent="0.25">
      <c r="A21146" t="s">
        <v>30332</v>
      </c>
    </row>
    <row r="21147" spans="1:1" x14ac:dyDescent="0.25">
      <c r="A21147" t="s">
        <v>30333</v>
      </c>
    </row>
    <row r="21148" spans="1:1" x14ac:dyDescent="0.25">
      <c r="A21148" t="s">
        <v>30334</v>
      </c>
    </row>
    <row r="21149" spans="1:1" x14ac:dyDescent="0.25">
      <c r="A21149" t="s">
        <v>30335</v>
      </c>
    </row>
    <row r="21150" spans="1:1" x14ac:dyDescent="0.25">
      <c r="A21150" t="s">
        <v>30336</v>
      </c>
    </row>
    <row r="21151" spans="1:1" x14ac:dyDescent="0.25">
      <c r="A21151" t="s">
        <v>30337</v>
      </c>
    </row>
    <row r="21152" spans="1:1" x14ac:dyDescent="0.25">
      <c r="A21152" t="s">
        <v>30338</v>
      </c>
    </row>
    <row r="21153" spans="1:1" x14ac:dyDescent="0.25">
      <c r="A21153" t="s">
        <v>30339</v>
      </c>
    </row>
    <row r="21154" spans="1:1" x14ac:dyDescent="0.25">
      <c r="A21154" t="s">
        <v>30340</v>
      </c>
    </row>
    <row r="21155" spans="1:1" x14ac:dyDescent="0.25">
      <c r="A21155" t="s">
        <v>30341</v>
      </c>
    </row>
    <row r="21156" spans="1:1" x14ac:dyDescent="0.25">
      <c r="A21156" t="s">
        <v>30342</v>
      </c>
    </row>
    <row r="21157" spans="1:1" x14ac:dyDescent="0.25">
      <c r="A21157" t="s">
        <v>30343</v>
      </c>
    </row>
    <row r="21158" spans="1:1" x14ac:dyDescent="0.25">
      <c r="A21158" t="s">
        <v>30344</v>
      </c>
    </row>
    <row r="21159" spans="1:1" x14ac:dyDescent="0.25">
      <c r="A21159" t="s">
        <v>30345</v>
      </c>
    </row>
    <row r="21160" spans="1:1" x14ac:dyDescent="0.25">
      <c r="A21160" t="s">
        <v>30346</v>
      </c>
    </row>
    <row r="21161" spans="1:1" x14ac:dyDescent="0.25">
      <c r="A21161" t="s">
        <v>30347</v>
      </c>
    </row>
    <row r="21162" spans="1:1" x14ac:dyDescent="0.25">
      <c r="A21162" t="s">
        <v>30348</v>
      </c>
    </row>
    <row r="21163" spans="1:1" x14ac:dyDescent="0.25">
      <c r="A21163" t="s">
        <v>30349</v>
      </c>
    </row>
    <row r="21164" spans="1:1" x14ac:dyDescent="0.25">
      <c r="A21164" t="s">
        <v>30350</v>
      </c>
    </row>
    <row r="21165" spans="1:1" x14ac:dyDescent="0.25">
      <c r="A21165" t="s">
        <v>30351</v>
      </c>
    </row>
    <row r="21166" spans="1:1" x14ac:dyDescent="0.25">
      <c r="A21166" t="s">
        <v>30352</v>
      </c>
    </row>
    <row r="21167" spans="1:1" x14ac:dyDescent="0.25">
      <c r="A21167" t="s">
        <v>30353</v>
      </c>
    </row>
    <row r="21168" spans="1:1" x14ac:dyDescent="0.25">
      <c r="A21168" t="s">
        <v>30354</v>
      </c>
    </row>
    <row r="21169" spans="1:1" x14ac:dyDescent="0.25">
      <c r="A21169" t="s">
        <v>30355</v>
      </c>
    </row>
    <row r="21170" spans="1:1" x14ac:dyDescent="0.25">
      <c r="A21170" t="s">
        <v>30356</v>
      </c>
    </row>
    <row r="21171" spans="1:1" x14ac:dyDescent="0.25">
      <c r="A21171" t="s">
        <v>30357</v>
      </c>
    </row>
    <row r="21172" spans="1:1" x14ac:dyDescent="0.25">
      <c r="A21172" t="s">
        <v>30358</v>
      </c>
    </row>
    <row r="21173" spans="1:1" x14ac:dyDescent="0.25">
      <c r="A21173" t="s">
        <v>30359</v>
      </c>
    </row>
    <row r="21174" spans="1:1" x14ac:dyDescent="0.25">
      <c r="A21174" t="s">
        <v>30360</v>
      </c>
    </row>
    <row r="21175" spans="1:1" x14ac:dyDescent="0.25">
      <c r="A21175" t="s">
        <v>30361</v>
      </c>
    </row>
    <row r="21176" spans="1:1" x14ac:dyDescent="0.25">
      <c r="A21176" t="s">
        <v>30362</v>
      </c>
    </row>
    <row r="21177" spans="1:1" x14ac:dyDescent="0.25">
      <c r="A21177" t="s">
        <v>30363</v>
      </c>
    </row>
    <row r="21178" spans="1:1" x14ac:dyDescent="0.25">
      <c r="A21178" t="s">
        <v>30364</v>
      </c>
    </row>
    <row r="21179" spans="1:1" x14ac:dyDescent="0.25">
      <c r="A21179" t="s">
        <v>30365</v>
      </c>
    </row>
    <row r="21180" spans="1:1" x14ac:dyDescent="0.25">
      <c r="A21180" t="s">
        <v>30366</v>
      </c>
    </row>
    <row r="21181" spans="1:1" x14ac:dyDescent="0.25">
      <c r="A21181" t="s">
        <v>30367</v>
      </c>
    </row>
    <row r="21182" spans="1:1" x14ac:dyDescent="0.25">
      <c r="A21182" t="s">
        <v>30368</v>
      </c>
    </row>
    <row r="21183" spans="1:1" x14ac:dyDescent="0.25">
      <c r="A21183" t="s">
        <v>30369</v>
      </c>
    </row>
    <row r="21184" spans="1:1" x14ac:dyDescent="0.25">
      <c r="A21184" t="s">
        <v>30370</v>
      </c>
    </row>
    <row r="21185" spans="1:1" x14ac:dyDescent="0.25">
      <c r="A21185" t="s">
        <v>30371</v>
      </c>
    </row>
    <row r="21186" spans="1:1" x14ac:dyDescent="0.25">
      <c r="A21186" t="s">
        <v>30372</v>
      </c>
    </row>
    <row r="21187" spans="1:1" x14ac:dyDescent="0.25">
      <c r="A21187" t="s">
        <v>30373</v>
      </c>
    </row>
    <row r="21188" spans="1:1" x14ac:dyDescent="0.25">
      <c r="A21188" t="s">
        <v>30374</v>
      </c>
    </row>
    <row r="21189" spans="1:1" x14ac:dyDescent="0.25">
      <c r="A21189" t="s">
        <v>30375</v>
      </c>
    </row>
    <row r="21190" spans="1:1" x14ac:dyDescent="0.25">
      <c r="A21190" t="s">
        <v>30376</v>
      </c>
    </row>
    <row r="21191" spans="1:1" x14ac:dyDescent="0.25">
      <c r="A21191" t="s">
        <v>30377</v>
      </c>
    </row>
    <row r="21192" spans="1:1" x14ac:dyDescent="0.25">
      <c r="A21192" t="s">
        <v>30378</v>
      </c>
    </row>
    <row r="21193" spans="1:1" x14ac:dyDescent="0.25">
      <c r="A21193" t="s">
        <v>30379</v>
      </c>
    </row>
    <row r="21194" spans="1:1" x14ac:dyDescent="0.25">
      <c r="A21194" t="s">
        <v>30380</v>
      </c>
    </row>
    <row r="21195" spans="1:1" x14ac:dyDescent="0.25">
      <c r="A21195" t="s">
        <v>30381</v>
      </c>
    </row>
    <row r="21196" spans="1:1" x14ac:dyDescent="0.25">
      <c r="A21196" t="s">
        <v>30382</v>
      </c>
    </row>
    <row r="21197" spans="1:1" x14ac:dyDescent="0.25">
      <c r="A21197" t="s">
        <v>30383</v>
      </c>
    </row>
    <row r="21198" spans="1:1" x14ac:dyDescent="0.25">
      <c r="A21198" t="s">
        <v>30384</v>
      </c>
    </row>
    <row r="21199" spans="1:1" x14ac:dyDescent="0.25">
      <c r="A21199" t="s">
        <v>30385</v>
      </c>
    </row>
    <row r="21200" spans="1:1" x14ac:dyDescent="0.25">
      <c r="A21200" t="s">
        <v>30386</v>
      </c>
    </row>
    <row r="21201" spans="1:1" x14ac:dyDescent="0.25">
      <c r="A21201" t="s">
        <v>30387</v>
      </c>
    </row>
    <row r="21202" spans="1:1" x14ac:dyDescent="0.25">
      <c r="A21202" t="s">
        <v>30388</v>
      </c>
    </row>
    <row r="21203" spans="1:1" x14ac:dyDescent="0.25">
      <c r="A21203" t="s">
        <v>30389</v>
      </c>
    </row>
    <row r="21204" spans="1:1" x14ac:dyDescent="0.25">
      <c r="A21204" t="s">
        <v>30390</v>
      </c>
    </row>
    <row r="21205" spans="1:1" x14ac:dyDescent="0.25">
      <c r="A21205" t="s">
        <v>30391</v>
      </c>
    </row>
    <row r="21206" spans="1:1" x14ac:dyDescent="0.25">
      <c r="A21206" t="s">
        <v>30392</v>
      </c>
    </row>
    <row r="21207" spans="1:1" x14ac:dyDescent="0.25">
      <c r="A21207" t="s">
        <v>30393</v>
      </c>
    </row>
    <row r="21208" spans="1:1" x14ac:dyDescent="0.25">
      <c r="A21208" t="s">
        <v>30394</v>
      </c>
    </row>
    <row r="21209" spans="1:1" x14ac:dyDescent="0.25">
      <c r="A21209" t="s">
        <v>30395</v>
      </c>
    </row>
    <row r="21210" spans="1:1" x14ac:dyDescent="0.25">
      <c r="A21210" t="s">
        <v>30396</v>
      </c>
    </row>
    <row r="21211" spans="1:1" x14ac:dyDescent="0.25">
      <c r="A21211" t="s">
        <v>30397</v>
      </c>
    </row>
    <row r="21212" spans="1:1" x14ac:dyDescent="0.25">
      <c r="A21212" t="s">
        <v>30398</v>
      </c>
    </row>
    <row r="21213" spans="1:1" x14ac:dyDescent="0.25">
      <c r="A21213" t="s">
        <v>30399</v>
      </c>
    </row>
    <row r="21214" spans="1:1" x14ac:dyDescent="0.25">
      <c r="A21214" t="s">
        <v>30400</v>
      </c>
    </row>
    <row r="21215" spans="1:1" x14ac:dyDescent="0.25">
      <c r="A21215" t="s">
        <v>30401</v>
      </c>
    </row>
    <row r="21216" spans="1:1" x14ac:dyDescent="0.25">
      <c r="A21216" t="s">
        <v>30402</v>
      </c>
    </row>
    <row r="21217" spans="1:1" x14ac:dyDescent="0.25">
      <c r="A21217" t="s">
        <v>30403</v>
      </c>
    </row>
    <row r="21218" spans="1:1" x14ac:dyDescent="0.25">
      <c r="A21218" t="s">
        <v>30404</v>
      </c>
    </row>
    <row r="21219" spans="1:1" x14ac:dyDescent="0.25">
      <c r="A21219" t="s">
        <v>30405</v>
      </c>
    </row>
    <row r="21220" spans="1:1" x14ac:dyDescent="0.25">
      <c r="A21220" t="s">
        <v>30406</v>
      </c>
    </row>
    <row r="21221" spans="1:1" x14ac:dyDescent="0.25">
      <c r="A21221" t="s">
        <v>30407</v>
      </c>
    </row>
    <row r="21222" spans="1:1" x14ac:dyDescent="0.25">
      <c r="A21222" t="s">
        <v>30408</v>
      </c>
    </row>
    <row r="21223" spans="1:1" x14ac:dyDescent="0.25">
      <c r="A21223" t="s">
        <v>30409</v>
      </c>
    </row>
    <row r="21224" spans="1:1" x14ac:dyDescent="0.25">
      <c r="A21224" t="s">
        <v>30410</v>
      </c>
    </row>
    <row r="21225" spans="1:1" x14ac:dyDescent="0.25">
      <c r="A21225" t="s">
        <v>30411</v>
      </c>
    </row>
    <row r="21226" spans="1:1" x14ac:dyDescent="0.25">
      <c r="A21226" t="s">
        <v>30412</v>
      </c>
    </row>
    <row r="21227" spans="1:1" x14ac:dyDescent="0.25">
      <c r="A21227" t="s">
        <v>30413</v>
      </c>
    </row>
    <row r="21228" spans="1:1" x14ac:dyDescent="0.25">
      <c r="A21228" t="s">
        <v>30414</v>
      </c>
    </row>
    <row r="21229" spans="1:1" x14ac:dyDescent="0.25">
      <c r="A21229" t="s">
        <v>30415</v>
      </c>
    </row>
    <row r="21230" spans="1:1" x14ac:dyDescent="0.25">
      <c r="A21230" t="s">
        <v>30416</v>
      </c>
    </row>
    <row r="21231" spans="1:1" x14ac:dyDescent="0.25">
      <c r="A21231" t="s">
        <v>30417</v>
      </c>
    </row>
    <row r="21232" spans="1:1" x14ac:dyDescent="0.25">
      <c r="A21232" t="s">
        <v>30418</v>
      </c>
    </row>
    <row r="21233" spans="1:1" x14ac:dyDescent="0.25">
      <c r="A21233" t="s">
        <v>30419</v>
      </c>
    </row>
    <row r="21234" spans="1:1" x14ac:dyDescent="0.25">
      <c r="A21234" t="s">
        <v>30420</v>
      </c>
    </row>
    <row r="21235" spans="1:1" x14ac:dyDescent="0.25">
      <c r="A21235" t="s">
        <v>30421</v>
      </c>
    </row>
    <row r="21236" spans="1:1" x14ac:dyDescent="0.25">
      <c r="A21236" t="s">
        <v>30422</v>
      </c>
    </row>
    <row r="21237" spans="1:1" x14ac:dyDescent="0.25">
      <c r="A21237" t="s">
        <v>30423</v>
      </c>
    </row>
    <row r="21238" spans="1:1" x14ac:dyDescent="0.25">
      <c r="A21238" t="s">
        <v>30424</v>
      </c>
    </row>
    <row r="21239" spans="1:1" x14ac:dyDescent="0.25">
      <c r="A21239" t="s">
        <v>30425</v>
      </c>
    </row>
    <row r="21240" spans="1:1" x14ac:dyDescent="0.25">
      <c r="A21240" t="s">
        <v>30426</v>
      </c>
    </row>
    <row r="21241" spans="1:1" x14ac:dyDescent="0.25">
      <c r="A21241" t="s">
        <v>30427</v>
      </c>
    </row>
    <row r="21242" spans="1:1" x14ac:dyDescent="0.25">
      <c r="A21242" t="s">
        <v>30428</v>
      </c>
    </row>
    <row r="21243" spans="1:1" x14ac:dyDescent="0.25">
      <c r="A21243" t="s">
        <v>30429</v>
      </c>
    </row>
    <row r="21244" spans="1:1" x14ac:dyDescent="0.25">
      <c r="A21244" t="s">
        <v>30430</v>
      </c>
    </row>
    <row r="21245" spans="1:1" x14ac:dyDescent="0.25">
      <c r="A21245" t="s">
        <v>30431</v>
      </c>
    </row>
    <row r="21246" spans="1:1" x14ac:dyDescent="0.25">
      <c r="A21246" t="s">
        <v>30432</v>
      </c>
    </row>
    <row r="21247" spans="1:1" x14ac:dyDescent="0.25">
      <c r="A21247" t="s">
        <v>30433</v>
      </c>
    </row>
    <row r="21248" spans="1:1" x14ac:dyDescent="0.25">
      <c r="A21248" t="s">
        <v>30434</v>
      </c>
    </row>
    <row r="21249" spans="1:1" x14ac:dyDescent="0.25">
      <c r="A21249" t="s">
        <v>30435</v>
      </c>
    </row>
    <row r="21250" spans="1:1" x14ac:dyDescent="0.25">
      <c r="A21250" t="s">
        <v>30436</v>
      </c>
    </row>
    <row r="21251" spans="1:1" x14ac:dyDescent="0.25">
      <c r="A21251" t="s">
        <v>30437</v>
      </c>
    </row>
    <row r="21252" spans="1:1" x14ac:dyDescent="0.25">
      <c r="A21252" t="s">
        <v>30438</v>
      </c>
    </row>
    <row r="21253" spans="1:1" x14ac:dyDescent="0.25">
      <c r="A21253" t="s">
        <v>30439</v>
      </c>
    </row>
    <row r="21254" spans="1:1" x14ac:dyDescent="0.25">
      <c r="A21254" t="s">
        <v>30440</v>
      </c>
    </row>
    <row r="21255" spans="1:1" x14ac:dyDescent="0.25">
      <c r="A21255" t="s">
        <v>30441</v>
      </c>
    </row>
    <row r="21256" spans="1:1" x14ac:dyDescent="0.25">
      <c r="A21256" t="s">
        <v>30442</v>
      </c>
    </row>
    <row r="21257" spans="1:1" x14ac:dyDescent="0.25">
      <c r="A21257" t="s">
        <v>30443</v>
      </c>
    </row>
    <row r="21258" spans="1:1" x14ac:dyDescent="0.25">
      <c r="A21258" t="s">
        <v>30444</v>
      </c>
    </row>
    <row r="21259" spans="1:1" x14ac:dyDescent="0.25">
      <c r="A21259" t="s">
        <v>30445</v>
      </c>
    </row>
    <row r="21260" spans="1:1" x14ac:dyDescent="0.25">
      <c r="A21260" t="s">
        <v>30446</v>
      </c>
    </row>
    <row r="21261" spans="1:1" x14ac:dyDescent="0.25">
      <c r="A21261" t="s">
        <v>30447</v>
      </c>
    </row>
    <row r="21262" spans="1:1" x14ac:dyDescent="0.25">
      <c r="A21262" t="s">
        <v>30448</v>
      </c>
    </row>
    <row r="21263" spans="1:1" x14ac:dyDescent="0.25">
      <c r="A21263" t="s">
        <v>30449</v>
      </c>
    </row>
    <row r="21264" spans="1:1" x14ac:dyDescent="0.25">
      <c r="A21264" t="s">
        <v>30450</v>
      </c>
    </row>
    <row r="21265" spans="1:1" x14ac:dyDescent="0.25">
      <c r="A21265" t="s">
        <v>30451</v>
      </c>
    </row>
    <row r="21266" spans="1:1" x14ac:dyDescent="0.25">
      <c r="A21266" t="s">
        <v>30452</v>
      </c>
    </row>
    <row r="21267" spans="1:1" x14ac:dyDescent="0.25">
      <c r="A21267" t="s">
        <v>30453</v>
      </c>
    </row>
    <row r="21268" spans="1:1" x14ac:dyDescent="0.25">
      <c r="A21268" t="s">
        <v>30454</v>
      </c>
    </row>
    <row r="21269" spans="1:1" x14ac:dyDescent="0.25">
      <c r="A21269" t="s">
        <v>30455</v>
      </c>
    </row>
    <row r="21270" spans="1:1" x14ac:dyDescent="0.25">
      <c r="A21270" t="s">
        <v>30456</v>
      </c>
    </row>
    <row r="21271" spans="1:1" x14ac:dyDescent="0.25">
      <c r="A21271" t="s">
        <v>30457</v>
      </c>
    </row>
    <row r="21272" spans="1:1" x14ac:dyDescent="0.25">
      <c r="A21272" t="s">
        <v>30458</v>
      </c>
    </row>
    <row r="21273" spans="1:1" x14ac:dyDescent="0.25">
      <c r="A21273" t="s">
        <v>30459</v>
      </c>
    </row>
    <row r="21274" spans="1:1" x14ac:dyDescent="0.25">
      <c r="A21274" t="s">
        <v>30460</v>
      </c>
    </row>
    <row r="21275" spans="1:1" x14ac:dyDescent="0.25">
      <c r="A21275" t="s">
        <v>30461</v>
      </c>
    </row>
    <row r="21276" spans="1:1" x14ac:dyDescent="0.25">
      <c r="A21276" t="s">
        <v>30462</v>
      </c>
    </row>
    <row r="21277" spans="1:1" x14ac:dyDescent="0.25">
      <c r="A21277" t="s">
        <v>30463</v>
      </c>
    </row>
    <row r="21278" spans="1:1" x14ac:dyDescent="0.25">
      <c r="A21278" t="s">
        <v>30464</v>
      </c>
    </row>
    <row r="21279" spans="1:1" x14ac:dyDescent="0.25">
      <c r="A21279" t="s">
        <v>30465</v>
      </c>
    </row>
    <row r="21280" spans="1:1" x14ac:dyDescent="0.25">
      <c r="A21280" t="s">
        <v>30466</v>
      </c>
    </row>
    <row r="21281" spans="1:1" x14ac:dyDescent="0.25">
      <c r="A21281" t="s">
        <v>30467</v>
      </c>
    </row>
    <row r="21282" spans="1:1" x14ac:dyDescent="0.25">
      <c r="A21282" t="s">
        <v>30468</v>
      </c>
    </row>
    <row r="21283" spans="1:1" x14ac:dyDescent="0.25">
      <c r="A21283" t="s">
        <v>30469</v>
      </c>
    </row>
    <row r="21284" spans="1:1" x14ac:dyDescent="0.25">
      <c r="A21284" t="s">
        <v>30470</v>
      </c>
    </row>
    <row r="21285" spans="1:1" x14ac:dyDescent="0.25">
      <c r="A21285" t="s">
        <v>30471</v>
      </c>
    </row>
    <row r="21286" spans="1:1" x14ac:dyDescent="0.25">
      <c r="A21286" t="s">
        <v>30472</v>
      </c>
    </row>
    <row r="21287" spans="1:1" x14ac:dyDescent="0.25">
      <c r="A21287" t="s">
        <v>30473</v>
      </c>
    </row>
    <row r="21288" spans="1:1" x14ac:dyDescent="0.25">
      <c r="A21288" t="s">
        <v>30474</v>
      </c>
    </row>
    <row r="21289" spans="1:1" x14ac:dyDescent="0.25">
      <c r="A21289" t="s">
        <v>30475</v>
      </c>
    </row>
    <row r="21290" spans="1:1" x14ac:dyDescent="0.25">
      <c r="A21290" t="s">
        <v>30476</v>
      </c>
    </row>
    <row r="21291" spans="1:1" x14ac:dyDescent="0.25">
      <c r="A21291" t="s">
        <v>30477</v>
      </c>
    </row>
    <row r="21292" spans="1:1" x14ac:dyDescent="0.25">
      <c r="A21292" t="s">
        <v>30478</v>
      </c>
    </row>
    <row r="21293" spans="1:1" x14ac:dyDescent="0.25">
      <c r="A21293" t="s">
        <v>30479</v>
      </c>
    </row>
    <row r="21294" spans="1:1" x14ac:dyDescent="0.25">
      <c r="A21294" t="s">
        <v>30480</v>
      </c>
    </row>
    <row r="21295" spans="1:1" x14ac:dyDescent="0.25">
      <c r="A21295" t="s">
        <v>30481</v>
      </c>
    </row>
    <row r="21296" spans="1:1" x14ac:dyDescent="0.25">
      <c r="A21296" t="s">
        <v>30482</v>
      </c>
    </row>
    <row r="21297" spans="1:1" x14ac:dyDescent="0.25">
      <c r="A21297" t="s">
        <v>30483</v>
      </c>
    </row>
    <row r="21298" spans="1:1" x14ac:dyDescent="0.25">
      <c r="A21298" t="s">
        <v>30484</v>
      </c>
    </row>
    <row r="21299" spans="1:1" x14ac:dyDescent="0.25">
      <c r="A21299" t="s">
        <v>30485</v>
      </c>
    </row>
    <row r="21300" spans="1:1" x14ac:dyDescent="0.25">
      <c r="A21300" t="s">
        <v>30486</v>
      </c>
    </row>
    <row r="21301" spans="1:1" x14ac:dyDescent="0.25">
      <c r="A21301" t="s">
        <v>30487</v>
      </c>
    </row>
    <row r="21302" spans="1:1" x14ac:dyDescent="0.25">
      <c r="A21302" t="s">
        <v>30488</v>
      </c>
    </row>
    <row r="21303" spans="1:1" x14ac:dyDescent="0.25">
      <c r="A21303" t="s">
        <v>30489</v>
      </c>
    </row>
    <row r="21304" spans="1:1" x14ac:dyDescent="0.25">
      <c r="A21304" t="s">
        <v>30490</v>
      </c>
    </row>
    <row r="21305" spans="1:1" x14ac:dyDescent="0.25">
      <c r="A21305" t="s">
        <v>30491</v>
      </c>
    </row>
    <row r="21306" spans="1:1" x14ac:dyDescent="0.25">
      <c r="A21306" t="s">
        <v>30492</v>
      </c>
    </row>
    <row r="21307" spans="1:1" x14ac:dyDescent="0.25">
      <c r="A21307" t="s">
        <v>30493</v>
      </c>
    </row>
    <row r="21308" spans="1:1" x14ac:dyDescent="0.25">
      <c r="A21308" t="s">
        <v>30494</v>
      </c>
    </row>
    <row r="21309" spans="1:1" x14ac:dyDescent="0.25">
      <c r="A21309" t="s">
        <v>30495</v>
      </c>
    </row>
    <row r="21310" spans="1:1" x14ac:dyDescent="0.25">
      <c r="A21310" t="s">
        <v>30496</v>
      </c>
    </row>
    <row r="21311" spans="1:1" x14ac:dyDescent="0.25">
      <c r="A21311" t="s">
        <v>30497</v>
      </c>
    </row>
    <row r="21312" spans="1:1" x14ac:dyDescent="0.25">
      <c r="A21312" t="s">
        <v>30498</v>
      </c>
    </row>
    <row r="21313" spans="1:1" x14ac:dyDescent="0.25">
      <c r="A21313" t="s">
        <v>30499</v>
      </c>
    </row>
    <row r="21314" spans="1:1" x14ac:dyDescent="0.25">
      <c r="A21314" t="s">
        <v>30500</v>
      </c>
    </row>
    <row r="21315" spans="1:1" x14ac:dyDescent="0.25">
      <c r="A21315" t="s">
        <v>30501</v>
      </c>
    </row>
    <row r="21316" spans="1:1" x14ac:dyDescent="0.25">
      <c r="A21316" t="s">
        <v>30502</v>
      </c>
    </row>
    <row r="21317" spans="1:1" x14ac:dyDescent="0.25">
      <c r="A21317" t="s">
        <v>30503</v>
      </c>
    </row>
    <row r="21318" spans="1:1" x14ac:dyDescent="0.25">
      <c r="A21318" t="s">
        <v>30504</v>
      </c>
    </row>
    <row r="21319" spans="1:1" x14ac:dyDescent="0.25">
      <c r="A21319" t="s">
        <v>30505</v>
      </c>
    </row>
    <row r="21320" spans="1:1" x14ac:dyDescent="0.25">
      <c r="A21320" t="s">
        <v>30506</v>
      </c>
    </row>
    <row r="21321" spans="1:1" x14ac:dyDescent="0.25">
      <c r="A21321" t="s">
        <v>30507</v>
      </c>
    </row>
    <row r="21322" spans="1:1" x14ac:dyDescent="0.25">
      <c r="A21322" t="s">
        <v>30508</v>
      </c>
    </row>
    <row r="21323" spans="1:1" x14ac:dyDescent="0.25">
      <c r="A21323" t="s">
        <v>30509</v>
      </c>
    </row>
    <row r="21324" spans="1:1" x14ac:dyDescent="0.25">
      <c r="A21324" t="s">
        <v>30510</v>
      </c>
    </row>
    <row r="21325" spans="1:1" x14ac:dyDescent="0.25">
      <c r="A21325" t="s">
        <v>30511</v>
      </c>
    </row>
    <row r="21326" spans="1:1" x14ac:dyDescent="0.25">
      <c r="A21326" t="s">
        <v>30512</v>
      </c>
    </row>
    <row r="21327" spans="1:1" x14ac:dyDescent="0.25">
      <c r="A21327" t="s">
        <v>30513</v>
      </c>
    </row>
    <row r="21328" spans="1:1" x14ac:dyDescent="0.25">
      <c r="A21328" t="s">
        <v>30514</v>
      </c>
    </row>
    <row r="21329" spans="1:1" x14ac:dyDescent="0.25">
      <c r="A21329" t="s">
        <v>30515</v>
      </c>
    </row>
    <row r="21330" spans="1:1" x14ac:dyDescent="0.25">
      <c r="A21330" t="s">
        <v>30516</v>
      </c>
    </row>
    <row r="21331" spans="1:1" x14ac:dyDescent="0.25">
      <c r="A21331" t="s">
        <v>30517</v>
      </c>
    </row>
    <row r="21332" spans="1:1" x14ac:dyDescent="0.25">
      <c r="A21332" t="s">
        <v>30518</v>
      </c>
    </row>
    <row r="21333" spans="1:1" x14ac:dyDescent="0.25">
      <c r="A21333" t="s">
        <v>30519</v>
      </c>
    </row>
    <row r="21334" spans="1:1" x14ac:dyDescent="0.25">
      <c r="A21334" t="s">
        <v>30520</v>
      </c>
    </row>
    <row r="21335" spans="1:1" x14ac:dyDescent="0.25">
      <c r="A21335" t="s">
        <v>30521</v>
      </c>
    </row>
    <row r="21336" spans="1:1" x14ac:dyDescent="0.25">
      <c r="A21336" t="s">
        <v>30522</v>
      </c>
    </row>
    <row r="21337" spans="1:1" x14ac:dyDescent="0.25">
      <c r="A21337" t="s">
        <v>30523</v>
      </c>
    </row>
    <row r="21338" spans="1:1" x14ac:dyDescent="0.25">
      <c r="A21338" t="s">
        <v>30524</v>
      </c>
    </row>
    <row r="21339" spans="1:1" x14ac:dyDescent="0.25">
      <c r="A21339" t="s">
        <v>30525</v>
      </c>
    </row>
    <row r="21340" spans="1:1" x14ac:dyDescent="0.25">
      <c r="A21340" t="s">
        <v>30526</v>
      </c>
    </row>
    <row r="21341" spans="1:1" x14ac:dyDescent="0.25">
      <c r="A21341" t="s">
        <v>30527</v>
      </c>
    </row>
    <row r="21342" spans="1:1" x14ac:dyDescent="0.25">
      <c r="A21342" t="s">
        <v>30528</v>
      </c>
    </row>
    <row r="21343" spans="1:1" x14ac:dyDescent="0.25">
      <c r="A21343" t="s">
        <v>30529</v>
      </c>
    </row>
    <row r="21344" spans="1:1" x14ac:dyDescent="0.25">
      <c r="A21344" t="s">
        <v>30530</v>
      </c>
    </row>
    <row r="21345" spans="1:1" x14ac:dyDescent="0.25">
      <c r="A21345" t="s">
        <v>30531</v>
      </c>
    </row>
    <row r="21346" spans="1:1" x14ac:dyDescent="0.25">
      <c r="A21346" t="s">
        <v>30532</v>
      </c>
    </row>
    <row r="21347" spans="1:1" x14ac:dyDescent="0.25">
      <c r="A21347" t="s">
        <v>30533</v>
      </c>
    </row>
    <row r="21348" spans="1:1" x14ac:dyDescent="0.25">
      <c r="A21348" t="s">
        <v>30534</v>
      </c>
    </row>
    <row r="21349" spans="1:1" x14ac:dyDescent="0.25">
      <c r="A21349" t="s">
        <v>30535</v>
      </c>
    </row>
    <row r="21350" spans="1:1" x14ac:dyDescent="0.25">
      <c r="A21350" t="s">
        <v>30536</v>
      </c>
    </row>
    <row r="21351" spans="1:1" x14ac:dyDescent="0.25">
      <c r="A21351" t="s">
        <v>30537</v>
      </c>
    </row>
    <row r="21352" spans="1:1" x14ac:dyDescent="0.25">
      <c r="A21352" t="s">
        <v>30538</v>
      </c>
    </row>
    <row r="21353" spans="1:1" x14ac:dyDescent="0.25">
      <c r="A21353" t="s">
        <v>30539</v>
      </c>
    </row>
    <row r="21354" spans="1:1" x14ac:dyDescent="0.25">
      <c r="A21354" t="s">
        <v>30540</v>
      </c>
    </row>
    <row r="21355" spans="1:1" x14ac:dyDescent="0.25">
      <c r="A21355" t="s">
        <v>30541</v>
      </c>
    </row>
    <row r="21356" spans="1:1" x14ac:dyDescent="0.25">
      <c r="A21356" t="s">
        <v>30542</v>
      </c>
    </row>
    <row r="21357" spans="1:1" x14ac:dyDescent="0.25">
      <c r="A21357" t="s">
        <v>30543</v>
      </c>
    </row>
    <row r="21358" spans="1:1" x14ac:dyDescent="0.25">
      <c r="A21358" t="s">
        <v>30544</v>
      </c>
    </row>
    <row r="21359" spans="1:1" x14ac:dyDescent="0.25">
      <c r="A21359" t="s">
        <v>30545</v>
      </c>
    </row>
    <row r="21360" spans="1:1" x14ac:dyDescent="0.25">
      <c r="A21360" t="s">
        <v>30546</v>
      </c>
    </row>
    <row r="21361" spans="1:1" x14ac:dyDescent="0.25">
      <c r="A21361" t="s">
        <v>30547</v>
      </c>
    </row>
    <row r="21362" spans="1:1" x14ac:dyDescent="0.25">
      <c r="A21362" t="s">
        <v>30548</v>
      </c>
    </row>
    <row r="21363" spans="1:1" x14ac:dyDescent="0.25">
      <c r="A21363" t="s">
        <v>30549</v>
      </c>
    </row>
    <row r="21364" spans="1:1" x14ac:dyDescent="0.25">
      <c r="A21364" t="s">
        <v>30550</v>
      </c>
    </row>
    <row r="21365" spans="1:1" x14ac:dyDescent="0.25">
      <c r="A21365" t="s">
        <v>30551</v>
      </c>
    </row>
    <row r="21366" spans="1:1" x14ac:dyDescent="0.25">
      <c r="A21366" t="s">
        <v>30552</v>
      </c>
    </row>
    <row r="21367" spans="1:1" x14ac:dyDescent="0.25">
      <c r="A21367" t="s">
        <v>30553</v>
      </c>
    </row>
    <row r="21368" spans="1:1" x14ac:dyDescent="0.25">
      <c r="A21368" t="s">
        <v>30554</v>
      </c>
    </row>
    <row r="21369" spans="1:1" x14ac:dyDescent="0.25">
      <c r="A21369" t="s">
        <v>30555</v>
      </c>
    </row>
    <row r="21370" spans="1:1" x14ac:dyDescent="0.25">
      <c r="A21370" t="s">
        <v>30556</v>
      </c>
    </row>
    <row r="21371" spans="1:1" x14ac:dyDescent="0.25">
      <c r="A21371" t="s">
        <v>30557</v>
      </c>
    </row>
    <row r="21372" spans="1:1" x14ac:dyDescent="0.25">
      <c r="A21372" t="s">
        <v>30558</v>
      </c>
    </row>
    <row r="21373" spans="1:1" x14ac:dyDescent="0.25">
      <c r="A21373" t="s">
        <v>30559</v>
      </c>
    </row>
    <row r="21374" spans="1:1" x14ac:dyDescent="0.25">
      <c r="A21374" t="s">
        <v>30560</v>
      </c>
    </row>
    <row r="21375" spans="1:1" x14ac:dyDescent="0.25">
      <c r="A21375" t="s">
        <v>30561</v>
      </c>
    </row>
    <row r="21376" spans="1:1" x14ac:dyDescent="0.25">
      <c r="A21376" t="s">
        <v>30562</v>
      </c>
    </row>
    <row r="21377" spans="1:1" x14ac:dyDescent="0.25">
      <c r="A21377" t="s">
        <v>30563</v>
      </c>
    </row>
    <row r="21378" spans="1:1" x14ac:dyDescent="0.25">
      <c r="A21378" t="s">
        <v>30564</v>
      </c>
    </row>
    <row r="21379" spans="1:1" x14ac:dyDescent="0.25">
      <c r="A21379" t="s">
        <v>30565</v>
      </c>
    </row>
    <row r="21380" spans="1:1" x14ac:dyDescent="0.25">
      <c r="A21380" t="s">
        <v>30566</v>
      </c>
    </row>
    <row r="21381" spans="1:1" x14ac:dyDescent="0.25">
      <c r="A21381" t="s">
        <v>30567</v>
      </c>
    </row>
    <row r="21382" spans="1:1" x14ac:dyDescent="0.25">
      <c r="A21382" t="s">
        <v>30568</v>
      </c>
    </row>
    <row r="21383" spans="1:1" x14ac:dyDescent="0.25">
      <c r="A21383" t="s">
        <v>30569</v>
      </c>
    </row>
    <row r="21384" spans="1:1" x14ac:dyDescent="0.25">
      <c r="A21384" t="s">
        <v>30570</v>
      </c>
    </row>
    <row r="21385" spans="1:1" x14ac:dyDescent="0.25">
      <c r="A21385" t="s">
        <v>30571</v>
      </c>
    </row>
    <row r="21386" spans="1:1" x14ac:dyDescent="0.25">
      <c r="A21386" t="s">
        <v>30572</v>
      </c>
    </row>
    <row r="21387" spans="1:1" x14ac:dyDescent="0.25">
      <c r="A21387" t="s">
        <v>30573</v>
      </c>
    </row>
    <row r="21388" spans="1:1" x14ac:dyDescent="0.25">
      <c r="A21388" t="s">
        <v>30574</v>
      </c>
    </row>
    <row r="21389" spans="1:1" x14ac:dyDescent="0.25">
      <c r="A21389" t="s">
        <v>30575</v>
      </c>
    </row>
    <row r="21390" spans="1:1" x14ac:dyDescent="0.25">
      <c r="A21390" t="s">
        <v>30576</v>
      </c>
    </row>
    <row r="21391" spans="1:1" x14ac:dyDescent="0.25">
      <c r="A21391" t="s">
        <v>30577</v>
      </c>
    </row>
    <row r="21392" spans="1:1" x14ac:dyDescent="0.25">
      <c r="A21392" t="s">
        <v>30578</v>
      </c>
    </row>
    <row r="21393" spans="1:1" x14ac:dyDescent="0.25">
      <c r="A21393" t="s">
        <v>30579</v>
      </c>
    </row>
    <row r="21394" spans="1:1" x14ac:dyDescent="0.25">
      <c r="A21394" t="s">
        <v>30580</v>
      </c>
    </row>
    <row r="21395" spans="1:1" x14ac:dyDescent="0.25">
      <c r="A21395" t="s">
        <v>30581</v>
      </c>
    </row>
    <row r="21396" spans="1:1" x14ac:dyDescent="0.25">
      <c r="A21396" t="s">
        <v>30582</v>
      </c>
    </row>
    <row r="21397" spans="1:1" x14ac:dyDescent="0.25">
      <c r="A21397" t="s">
        <v>30583</v>
      </c>
    </row>
    <row r="21398" spans="1:1" x14ac:dyDescent="0.25">
      <c r="A21398" t="s">
        <v>30584</v>
      </c>
    </row>
    <row r="21399" spans="1:1" x14ac:dyDescent="0.25">
      <c r="A21399" t="s">
        <v>30585</v>
      </c>
    </row>
    <row r="21400" spans="1:1" x14ac:dyDescent="0.25">
      <c r="A21400" t="s">
        <v>30586</v>
      </c>
    </row>
    <row r="21401" spans="1:1" x14ac:dyDescent="0.25">
      <c r="A21401" t="s">
        <v>30587</v>
      </c>
    </row>
    <row r="21402" spans="1:1" x14ac:dyDescent="0.25">
      <c r="A21402" t="s">
        <v>30588</v>
      </c>
    </row>
    <row r="21403" spans="1:1" x14ac:dyDescent="0.25">
      <c r="A21403" t="s">
        <v>30589</v>
      </c>
    </row>
    <row r="21404" spans="1:1" x14ac:dyDescent="0.25">
      <c r="A21404" t="s">
        <v>30590</v>
      </c>
    </row>
    <row r="21405" spans="1:1" x14ac:dyDescent="0.25">
      <c r="A21405" t="s">
        <v>30591</v>
      </c>
    </row>
    <row r="21406" spans="1:1" x14ac:dyDescent="0.25">
      <c r="A21406" t="s">
        <v>30592</v>
      </c>
    </row>
    <row r="21407" spans="1:1" x14ac:dyDescent="0.25">
      <c r="A21407" t="s">
        <v>30593</v>
      </c>
    </row>
    <row r="21408" spans="1:1" x14ac:dyDescent="0.25">
      <c r="A21408" t="s">
        <v>30594</v>
      </c>
    </row>
    <row r="21409" spans="1:1" x14ac:dyDescent="0.25">
      <c r="A21409" t="s">
        <v>30595</v>
      </c>
    </row>
    <row r="21410" spans="1:1" x14ac:dyDescent="0.25">
      <c r="A21410" t="s">
        <v>30596</v>
      </c>
    </row>
    <row r="21411" spans="1:1" x14ac:dyDescent="0.25">
      <c r="A21411" t="s">
        <v>30597</v>
      </c>
    </row>
    <row r="21412" spans="1:1" x14ac:dyDescent="0.25">
      <c r="A21412" t="s">
        <v>30598</v>
      </c>
    </row>
    <row r="21413" spans="1:1" x14ac:dyDescent="0.25">
      <c r="A21413" t="s">
        <v>30599</v>
      </c>
    </row>
    <row r="21414" spans="1:1" x14ac:dyDescent="0.25">
      <c r="A21414" t="s">
        <v>30600</v>
      </c>
    </row>
    <row r="21415" spans="1:1" x14ac:dyDescent="0.25">
      <c r="A21415" t="s">
        <v>30601</v>
      </c>
    </row>
    <row r="21416" spans="1:1" x14ac:dyDescent="0.25">
      <c r="A21416" t="s">
        <v>30602</v>
      </c>
    </row>
    <row r="21417" spans="1:1" x14ac:dyDescent="0.25">
      <c r="A21417" t="s">
        <v>30603</v>
      </c>
    </row>
    <row r="21418" spans="1:1" x14ac:dyDescent="0.25">
      <c r="A21418" t="s">
        <v>30604</v>
      </c>
    </row>
    <row r="21419" spans="1:1" x14ac:dyDescent="0.25">
      <c r="A21419" t="s">
        <v>30605</v>
      </c>
    </row>
    <row r="21420" spans="1:1" x14ac:dyDescent="0.25">
      <c r="A21420" t="s">
        <v>30606</v>
      </c>
    </row>
    <row r="21421" spans="1:1" x14ac:dyDescent="0.25">
      <c r="A21421" t="s">
        <v>30607</v>
      </c>
    </row>
    <row r="21422" spans="1:1" x14ac:dyDescent="0.25">
      <c r="A21422" t="s">
        <v>30608</v>
      </c>
    </row>
    <row r="21423" spans="1:1" x14ac:dyDescent="0.25">
      <c r="A21423" t="s">
        <v>30609</v>
      </c>
    </row>
    <row r="21424" spans="1:1" x14ac:dyDescent="0.25">
      <c r="A21424" t="s">
        <v>30610</v>
      </c>
    </row>
    <row r="21425" spans="1:1" x14ac:dyDescent="0.25">
      <c r="A21425" t="s">
        <v>30611</v>
      </c>
    </row>
    <row r="21426" spans="1:1" x14ac:dyDescent="0.25">
      <c r="A21426" t="s">
        <v>30612</v>
      </c>
    </row>
    <row r="21427" spans="1:1" x14ac:dyDescent="0.25">
      <c r="A21427" t="s">
        <v>30613</v>
      </c>
    </row>
    <row r="21428" spans="1:1" x14ac:dyDescent="0.25">
      <c r="A21428" t="s">
        <v>30614</v>
      </c>
    </row>
    <row r="21429" spans="1:1" x14ac:dyDescent="0.25">
      <c r="A21429" t="s">
        <v>30615</v>
      </c>
    </row>
    <row r="21430" spans="1:1" x14ac:dyDescent="0.25">
      <c r="A21430" t="s">
        <v>30616</v>
      </c>
    </row>
    <row r="21431" spans="1:1" x14ac:dyDescent="0.25">
      <c r="A21431" t="s">
        <v>30617</v>
      </c>
    </row>
    <row r="21432" spans="1:1" x14ac:dyDescent="0.25">
      <c r="A21432" t="s">
        <v>30618</v>
      </c>
    </row>
    <row r="21433" spans="1:1" x14ac:dyDescent="0.25">
      <c r="A21433" t="s">
        <v>30619</v>
      </c>
    </row>
    <row r="21434" spans="1:1" x14ac:dyDescent="0.25">
      <c r="A21434" t="s">
        <v>30620</v>
      </c>
    </row>
    <row r="21435" spans="1:1" x14ac:dyDescent="0.25">
      <c r="A21435" t="s">
        <v>30621</v>
      </c>
    </row>
    <row r="21436" spans="1:1" x14ac:dyDescent="0.25">
      <c r="A21436" t="s">
        <v>30622</v>
      </c>
    </row>
    <row r="21437" spans="1:1" x14ac:dyDescent="0.25">
      <c r="A21437" t="s">
        <v>30623</v>
      </c>
    </row>
    <row r="21438" spans="1:1" x14ac:dyDescent="0.25">
      <c r="A21438" t="s">
        <v>30624</v>
      </c>
    </row>
    <row r="21439" spans="1:1" x14ac:dyDescent="0.25">
      <c r="A21439" t="s">
        <v>30625</v>
      </c>
    </row>
    <row r="21440" spans="1:1" x14ac:dyDescent="0.25">
      <c r="A21440" t="s">
        <v>30626</v>
      </c>
    </row>
    <row r="21441" spans="1:1" x14ac:dyDescent="0.25">
      <c r="A21441" t="s">
        <v>30627</v>
      </c>
    </row>
    <row r="21442" spans="1:1" x14ac:dyDescent="0.25">
      <c r="A21442" t="s">
        <v>30628</v>
      </c>
    </row>
    <row r="21443" spans="1:1" x14ac:dyDescent="0.25">
      <c r="A21443" t="s">
        <v>30629</v>
      </c>
    </row>
    <row r="21444" spans="1:1" x14ac:dyDescent="0.25">
      <c r="A21444" t="s">
        <v>30630</v>
      </c>
    </row>
    <row r="21445" spans="1:1" x14ac:dyDescent="0.25">
      <c r="A21445" t="s">
        <v>30631</v>
      </c>
    </row>
    <row r="21446" spans="1:1" x14ac:dyDescent="0.25">
      <c r="A21446" t="s">
        <v>30632</v>
      </c>
    </row>
    <row r="21447" spans="1:1" x14ac:dyDescent="0.25">
      <c r="A21447" t="s">
        <v>30633</v>
      </c>
    </row>
    <row r="21448" spans="1:1" x14ac:dyDescent="0.25">
      <c r="A21448" t="s">
        <v>30634</v>
      </c>
    </row>
    <row r="21449" spans="1:1" x14ac:dyDescent="0.25">
      <c r="A21449" t="s">
        <v>30635</v>
      </c>
    </row>
    <row r="21450" spans="1:1" x14ac:dyDescent="0.25">
      <c r="A21450" t="s">
        <v>30636</v>
      </c>
    </row>
    <row r="21451" spans="1:1" x14ac:dyDescent="0.25">
      <c r="A21451" t="s">
        <v>30637</v>
      </c>
    </row>
    <row r="21452" spans="1:1" x14ac:dyDescent="0.25">
      <c r="A21452" t="s">
        <v>30638</v>
      </c>
    </row>
    <row r="21453" spans="1:1" x14ac:dyDescent="0.25">
      <c r="A21453" t="s">
        <v>30639</v>
      </c>
    </row>
    <row r="21454" spans="1:1" x14ac:dyDescent="0.25">
      <c r="A21454" t="s">
        <v>30640</v>
      </c>
    </row>
    <row r="21455" spans="1:1" x14ac:dyDescent="0.25">
      <c r="A21455" t="s">
        <v>30641</v>
      </c>
    </row>
    <row r="21456" spans="1:1" x14ac:dyDescent="0.25">
      <c r="A21456" t="s">
        <v>30642</v>
      </c>
    </row>
    <row r="21457" spans="1:1" x14ac:dyDescent="0.25">
      <c r="A21457" t="s">
        <v>30643</v>
      </c>
    </row>
    <row r="21458" spans="1:1" x14ac:dyDescent="0.25">
      <c r="A21458" t="s">
        <v>30644</v>
      </c>
    </row>
    <row r="21459" spans="1:1" x14ac:dyDescent="0.25">
      <c r="A21459" t="s">
        <v>30645</v>
      </c>
    </row>
    <row r="21460" spans="1:1" x14ac:dyDescent="0.25">
      <c r="A21460" t="s">
        <v>30646</v>
      </c>
    </row>
    <row r="21461" spans="1:1" x14ac:dyDescent="0.25">
      <c r="A21461" t="s">
        <v>30647</v>
      </c>
    </row>
    <row r="21462" spans="1:1" x14ac:dyDescent="0.25">
      <c r="A21462" t="s">
        <v>30648</v>
      </c>
    </row>
    <row r="21463" spans="1:1" x14ac:dyDescent="0.25">
      <c r="A21463" t="s">
        <v>30649</v>
      </c>
    </row>
    <row r="21464" spans="1:1" x14ac:dyDescent="0.25">
      <c r="A21464" t="s">
        <v>30650</v>
      </c>
    </row>
    <row r="21465" spans="1:1" x14ac:dyDescent="0.25">
      <c r="A21465" t="s">
        <v>30651</v>
      </c>
    </row>
    <row r="21466" spans="1:1" x14ac:dyDescent="0.25">
      <c r="A21466" t="s">
        <v>30652</v>
      </c>
    </row>
    <row r="21467" spans="1:1" x14ac:dyDescent="0.25">
      <c r="A21467" t="s">
        <v>30653</v>
      </c>
    </row>
    <row r="21468" spans="1:1" x14ac:dyDescent="0.25">
      <c r="A21468" t="s">
        <v>30654</v>
      </c>
    </row>
    <row r="21469" spans="1:1" x14ac:dyDescent="0.25">
      <c r="A21469" t="s">
        <v>30655</v>
      </c>
    </row>
    <row r="21470" spans="1:1" x14ac:dyDescent="0.25">
      <c r="A21470" t="s">
        <v>30656</v>
      </c>
    </row>
    <row r="21471" spans="1:1" x14ac:dyDescent="0.25">
      <c r="A21471" t="s">
        <v>30657</v>
      </c>
    </row>
    <row r="21472" spans="1:1" x14ac:dyDescent="0.25">
      <c r="A21472" t="s">
        <v>30658</v>
      </c>
    </row>
    <row r="21473" spans="1:1" x14ac:dyDescent="0.25">
      <c r="A21473" t="s">
        <v>30659</v>
      </c>
    </row>
    <row r="21474" spans="1:1" x14ac:dyDescent="0.25">
      <c r="A21474" t="s">
        <v>30660</v>
      </c>
    </row>
    <row r="21475" spans="1:1" x14ac:dyDescent="0.25">
      <c r="A21475" t="s">
        <v>30661</v>
      </c>
    </row>
    <row r="21476" spans="1:1" x14ac:dyDescent="0.25">
      <c r="A21476" t="s">
        <v>30662</v>
      </c>
    </row>
    <row r="21477" spans="1:1" x14ac:dyDescent="0.25">
      <c r="A21477" t="s">
        <v>30663</v>
      </c>
    </row>
    <row r="21478" spans="1:1" x14ac:dyDescent="0.25">
      <c r="A21478" t="s">
        <v>30664</v>
      </c>
    </row>
    <row r="21479" spans="1:1" x14ac:dyDescent="0.25">
      <c r="A21479" t="s">
        <v>30665</v>
      </c>
    </row>
    <row r="21480" spans="1:1" x14ac:dyDescent="0.25">
      <c r="A21480" t="s">
        <v>30666</v>
      </c>
    </row>
    <row r="21481" spans="1:1" x14ac:dyDescent="0.25">
      <c r="A21481" t="s">
        <v>30667</v>
      </c>
    </row>
    <row r="21482" spans="1:1" x14ac:dyDescent="0.25">
      <c r="A21482" t="s">
        <v>30668</v>
      </c>
    </row>
    <row r="21483" spans="1:1" x14ac:dyDescent="0.25">
      <c r="A21483" t="s">
        <v>30669</v>
      </c>
    </row>
    <row r="21484" spans="1:1" x14ac:dyDescent="0.25">
      <c r="A21484" t="s">
        <v>30670</v>
      </c>
    </row>
    <row r="21485" spans="1:1" x14ac:dyDescent="0.25">
      <c r="A21485" t="s">
        <v>30671</v>
      </c>
    </row>
    <row r="21486" spans="1:1" x14ac:dyDescent="0.25">
      <c r="A21486" t="s">
        <v>30672</v>
      </c>
    </row>
    <row r="21487" spans="1:1" x14ac:dyDescent="0.25">
      <c r="A21487" t="s">
        <v>30673</v>
      </c>
    </row>
    <row r="21488" spans="1:1" x14ac:dyDescent="0.25">
      <c r="A21488" t="s">
        <v>30674</v>
      </c>
    </row>
    <row r="21489" spans="1:1" x14ac:dyDescent="0.25">
      <c r="A21489" t="s">
        <v>30675</v>
      </c>
    </row>
    <row r="21490" spans="1:1" x14ac:dyDescent="0.25">
      <c r="A21490" t="s">
        <v>30676</v>
      </c>
    </row>
    <row r="21491" spans="1:1" x14ac:dyDescent="0.25">
      <c r="A21491" t="s">
        <v>30677</v>
      </c>
    </row>
    <row r="21492" spans="1:1" x14ac:dyDescent="0.25">
      <c r="A21492" t="s">
        <v>30678</v>
      </c>
    </row>
    <row r="21493" spans="1:1" x14ac:dyDescent="0.25">
      <c r="A21493" t="s">
        <v>30679</v>
      </c>
    </row>
    <row r="21494" spans="1:1" x14ac:dyDescent="0.25">
      <c r="A21494" t="s">
        <v>30680</v>
      </c>
    </row>
    <row r="21495" spans="1:1" x14ac:dyDescent="0.25">
      <c r="A21495" t="s">
        <v>30681</v>
      </c>
    </row>
    <row r="21496" spans="1:1" x14ac:dyDescent="0.25">
      <c r="A21496" t="s">
        <v>30682</v>
      </c>
    </row>
    <row r="21497" spans="1:1" x14ac:dyDescent="0.25">
      <c r="A21497" t="s">
        <v>30683</v>
      </c>
    </row>
    <row r="21498" spans="1:1" x14ac:dyDescent="0.25">
      <c r="A21498" t="s">
        <v>30684</v>
      </c>
    </row>
    <row r="21499" spans="1:1" x14ac:dyDescent="0.25">
      <c r="A21499" t="s">
        <v>30685</v>
      </c>
    </row>
    <row r="21500" spans="1:1" x14ac:dyDescent="0.25">
      <c r="A21500" t="s">
        <v>30686</v>
      </c>
    </row>
    <row r="21501" spans="1:1" x14ac:dyDescent="0.25">
      <c r="A21501" t="s">
        <v>30687</v>
      </c>
    </row>
    <row r="21502" spans="1:1" x14ac:dyDescent="0.25">
      <c r="A21502" t="s">
        <v>30688</v>
      </c>
    </row>
    <row r="21503" spans="1:1" x14ac:dyDescent="0.25">
      <c r="A21503" t="s">
        <v>30689</v>
      </c>
    </row>
    <row r="21504" spans="1:1" x14ac:dyDescent="0.25">
      <c r="A21504" t="s">
        <v>30690</v>
      </c>
    </row>
    <row r="21505" spans="1:1" x14ac:dyDescent="0.25">
      <c r="A21505" t="s">
        <v>30691</v>
      </c>
    </row>
    <row r="21506" spans="1:1" x14ac:dyDescent="0.25">
      <c r="A21506" t="s">
        <v>30692</v>
      </c>
    </row>
    <row r="21507" spans="1:1" x14ac:dyDescent="0.25">
      <c r="A21507" t="s">
        <v>30693</v>
      </c>
    </row>
    <row r="21508" spans="1:1" x14ac:dyDescent="0.25">
      <c r="A21508" t="s">
        <v>30694</v>
      </c>
    </row>
    <row r="21509" spans="1:1" x14ac:dyDescent="0.25">
      <c r="A21509" t="s">
        <v>30695</v>
      </c>
    </row>
    <row r="21510" spans="1:1" x14ac:dyDescent="0.25">
      <c r="A21510" t="s">
        <v>30696</v>
      </c>
    </row>
    <row r="21511" spans="1:1" x14ac:dyDescent="0.25">
      <c r="A21511" t="s">
        <v>30697</v>
      </c>
    </row>
    <row r="21512" spans="1:1" x14ac:dyDescent="0.25">
      <c r="A21512" t="s">
        <v>30698</v>
      </c>
    </row>
    <row r="21513" spans="1:1" x14ac:dyDescent="0.25">
      <c r="A21513" t="s">
        <v>30699</v>
      </c>
    </row>
    <row r="21514" spans="1:1" x14ac:dyDescent="0.25">
      <c r="A21514" t="s">
        <v>30700</v>
      </c>
    </row>
    <row r="21515" spans="1:1" x14ac:dyDescent="0.25">
      <c r="A21515" t="s">
        <v>30701</v>
      </c>
    </row>
    <row r="21516" spans="1:1" x14ac:dyDescent="0.25">
      <c r="A21516" t="s">
        <v>30702</v>
      </c>
    </row>
    <row r="21517" spans="1:1" x14ac:dyDescent="0.25">
      <c r="A21517" t="s">
        <v>30703</v>
      </c>
    </row>
    <row r="21518" spans="1:1" x14ac:dyDescent="0.25">
      <c r="A21518" t="s">
        <v>30704</v>
      </c>
    </row>
    <row r="21519" spans="1:1" x14ac:dyDescent="0.25">
      <c r="A21519" t="s">
        <v>30705</v>
      </c>
    </row>
    <row r="21520" spans="1:1" x14ac:dyDescent="0.25">
      <c r="A21520" t="s">
        <v>30706</v>
      </c>
    </row>
    <row r="21521" spans="1:1" x14ac:dyDescent="0.25">
      <c r="A21521" t="s">
        <v>30707</v>
      </c>
    </row>
    <row r="21522" spans="1:1" x14ac:dyDescent="0.25">
      <c r="A21522" t="s">
        <v>30708</v>
      </c>
    </row>
    <row r="21523" spans="1:1" x14ac:dyDescent="0.25">
      <c r="A21523" t="s">
        <v>30709</v>
      </c>
    </row>
    <row r="21524" spans="1:1" x14ac:dyDescent="0.25">
      <c r="A21524" t="s">
        <v>30710</v>
      </c>
    </row>
    <row r="21525" spans="1:1" x14ac:dyDescent="0.25">
      <c r="A21525" t="s">
        <v>30711</v>
      </c>
    </row>
    <row r="21526" spans="1:1" x14ac:dyDescent="0.25">
      <c r="A21526" t="s">
        <v>30712</v>
      </c>
    </row>
    <row r="21527" spans="1:1" x14ac:dyDescent="0.25">
      <c r="A21527" t="s">
        <v>30713</v>
      </c>
    </row>
    <row r="21528" spans="1:1" x14ac:dyDescent="0.25">
      <c r="A21528" t="s">
        <v>30714</v>
      </c>
    </row>
    <row r="21529" spans="1:1" x14ac:dyDescent="0.25">
      <c r="A21529" t="s">
        <v>30715</v>
      </c>
    </row>
    <row r="21530" spans="1:1" x14ac:dyDescent="0.25">
      <c r="A21530" t="s">
        <v>30716</v>
      </c>
    </row>
    <row r="21531" spans="1:1" x14ac:dyDescent="0.25">
      <c r="A21531" t="s">
        <v>30717</v>
      </c>
    </row>
    <row r="21532" spans="1:1" x14ac:dyDescent="0.25">
      <c r="A21532" t="s">
        <v>30718</v>
      </c>
    </row>
    <row r="21533" spans="1:1" x14ac:dyDescent="0.25">
      <c r="A21533" t="s">
        <v>30719</v>
      </c>
    </row>
    <row r="21534" spans="1:1" x14ac:dyDescent="0.25">
      <c r="A21534" t="s">
        <v>30720</v>
      </c>
    </row>
    <row r="21535" spans="1:1" x14ac:dyDescent="0.25">
      <c r="A21535" t="s">
        <v>30721</v>
      </c>
    </row>
    <row r="21536" spans="1:1" x14ac:dyDescent="0.25">
      <c r="A21536" t="s">
        <v>30722</v>
      </c>
    </row>
    <row r="21537" spans="1:1" x14ac:dyDescent="0.25">
      <c r="A21537" t="s">
        <v>30723</v>
      </c>
    </row>
    <row r="21538" spans="1:1" x14ac:dyDescent="0.25">
      <c r="A21538" t="s">
        <v>30724</v>
      </c>
    </row>
    <row r="21539" spans="1:1" x14ac:dyDescent="0.25">
      <c r="A21539" t="s">
        <v>30725</v>
      </c>
    </row>
    <row r="21540" spans="1:1" x14ac:dyDescent="0.25">
      <c r="A21540" t="s">
        <v>30726</v>
      </c>
    </row>
    <row r="21541" spans="1:1" x14ac:dyDescent="0.25">
      <c r="A21541" t="s">
        <v>30727</v>
      </c>
    </row>
    <row r="21542" spans="1:1" x14ac:dyDescent="0.25">
      <c r="A21542" t="s">
        <v>30728</v>
      </c>
    </row>
    <row r="21543" spans="1:1" x14ac:dyDescent="0.25">
      <c r="A21543" t="s">
        <v>30729</v>
      </c>
    </row>
    <row r="21544" spans="1:1" x14ac:dyDescent="0.25">
      <c r="A21544" t="s">
        <v>30730</v>
      </c>
    </row>
    <row r="21545" spans="1:1" x14ac:dyDescent="0.25">
      <c r="A21545" t="s">
        <v>30731</v>
      </c>
    </row>
    <row r="21546" spans="1:1" x14ac:dyDescent="0.25">
      <c r="A21546" t="s">
        <v>30732</v>
      </c>
    </row>
    <row r="21547" spans="1:1" x14ac:dyDescent="0.25">
      <c r="A21547" t="s">
        <v>30733</v>
      </c>
    </row>
    <row r="21548" spans="1:1" x14ac:dyDescent="0.25">
      <c r="A21548" t="s">
        <v>30734</v>
      </c>
    </row>
    <row r="21549" spans="1:1" x14ac:dyDescent="0.25">
      <c r="A21549" t="s">
        <v>30735</v>
      </c>
    </row>
    <row r="21550" spans="1:1" x14ac:dyDescent="0.25">
      <c r="A21550" t="s">
        <v>30736</v>
      </c>
    </row>
    <row r="21551" spans="1:1" x14ac:dyDescent="0.25">
      <c r="A21551" t="s">
        <v>30737</v>
      </c>
    </row>
    <row r="21552" spans="1:1" x14ac:dyDescent="0.25">
      <c r="A21552" t="s">
        <v>30738</v>
      </c>
    </row>
    <row r="21553" spans="1:1" x14ac:dyDescent="0.25">
      <c r="A21553" t="s">
        <v>30739</v>
      </c>
    </row>
    <row r="21554" spans="1:1" x14ac:dyDescent="0.25">
      <c r="A21554" t="s">
        <v>30740</v>
      </c>
    </row>
    <row r="21555" spans="1:1" x14ac:dyDescent="0.25">
      <c r="A21555" t="s">
        <v>30741</v>
      </c>
    </row>
    <row r="21556" spans="1:1" x14ac:dyDescent="0.25">
      <c r="A21556" t="s">
        <v>30742</v>
      </c>
    </row>
    <row r="21557" spans="1:1" x14ac:dyDescent="0.25">
      <c r="A21557" t="s">
        <v>30743</v>
      </c>
    </row>
    <row r="21558" spans="1:1" x14ac:dyDescent="0.25">
      <c r="A21558" t="s">
        <v>30744</v>
      </c>
    </row>
    <row r="21559" spans="1:1" x14ac:dyDescent="0.25">
      <c r="A21559" t="s">
        <v>30745</v>
      </c>
    </row>
    <row r="21560" spans="1:1" x14ac:dyDescent="0.25">
      <c r="A21560" t="s">
        <v>30746</v>
      </c>
    </row>
    <row r="21561" spans="1:1" x14ac:dyDescent="0.25">
      <c r="A21561" t="s">
        <v>30747</v>
      </c>
    </row>
    <row r="21562" spans="1:1" x14ac:dyDescent="0.25">
      <c r="A21562" t="s">
        <v>30748</v>
      </c>
    </row>
    <row r="21563" spans="1:1" x14ac:dyDescent="0.25">
      <c r="A21563" t="s">
        <v>30749</v>
      </c>
    </row>
    <row r="21564" spans="1:1" x14ac:dyDescent="0.25">
      <c r="A21564" t="s">
        <v>30750</v>
      </c>
    </row>
    <row r="21565" spans="1:1" x14ac:dyDescent="0.25">
      <c r="A21565" t="s">
        <v>30751</v>
      </c>
    </row>
    <row r="21566" spans="1:1" x14ac:dyDescent="0.25">
      <c r="A21566" t="s">
        <v>30752</v>
      </c>
    </row>
    <row r="21567" spans="1:1" x14ac:dyDescent="0.25">
      <c r="A21567" t="s">
        <v>30753</v>
      </c>
    </row>
    <row r="21568" spans="1:1" x14ac:dyDescent="0.25">
      <c r="A21568" t="s">
        <v>30754</v>
      </c>
    </row>
    <row r="21569" spans="1:1" x14ac:dyDescent="0.25">
      <c r="A21569" t="s">
        <v>30755</v>
      </c>
    </row>
    <row r="21570" spans="1:1" x14ac:dyDescent="0.25">
      <c r="A21570" t="s">
        <v>30756</v>
      </c>
    </row>
    <row r="21571" spans="1:1" x14ac:dyDescent="0.25">
      <c r="A21571" t="s">
        <v>30757</v>
      </c>
    </row>
    <row r="21572" spans="1:1" x14ac:dyDescent="0.25">
      <c r="A21572" t="s">
        <v>30758</v>
      </c>
    </row>
    <row r="21573" spans="1:1" x14ac:dyDescent="0.25">
      <c r="A21573" t="s">
        <v>30759</v>
      </c>
    </row>
    <row r="21574" spans="1:1" x14ac:dyDescent="0.25">
      <c r="A21574" t="s">
        <v>30760</v>
      </c>
    </row>
    <row r="21575" spans="1:1" x14ac:dyDescent="0.25">
      <c r="A21575" t="s">
        <v>30761</v>
      </c>
    </row>
    <row r="21576" spans="1:1" x14ac:dyDescent="0.25">
      <c r="A21576" t="s">
        <v>30762</v>
      </c>
    </row>
    <row r="21577" spans="1:1" x14ac:dyDescent="0.25">
      <c r="A21577" t="s">
        <v>30763</v>
      </c>
    </row>
    <row r="21578" spans="1:1" x14ac:dyDescent="0.25">
      <c r="A21578" t="s">
        <v>30764</v>
      </c>
    </row>
    <row r="21579" spans="1:1" x14ac:dyDescent="0.25">
      <c r="A21579" t="s">
        <v>30765</v>
      </c>
    </row>
    <row r="21580" spans="1:1" x14ac:dyDescent="0.25">
      <c r="A21580" t="s">
        <v>30766</v>
      </c>
    </row>
    <row r="21581" spans="1:1" x14ac:dyDescent="0.25">
      <c r="A21581" t="s">
        <v>30767</v>
      </c>
    </row>
    <row r="21582" spans="1:1" x14ac:dyDescent="0.25">
      <c r="A21582" t="s">
        <v>30768</v>
      </c>
    </row>
    <row r="21583" spans="1:1" x14ac:dyDescent="0.25">
      <c r="A21583" t="s">
        <v>30769</v>
      </c>
    </row>
    <row r="21584" spans="1:1" x14ac:dyDescent="0.25">
      <c r="A21584" t="s">
        <v>30770</v>
      </c>
    </row>
    <row r="21585" spans="1:1" x14ac:dyDescent="0.25">
      <c r="A21585" t="s">
        <v>30771</v>
      </c>
    </row>
    <row r="21586" spans="1:1" x14ac:dyDescent="0.25">
      <c r="A21586" t="s">
        <v>30772</v>
      </c>
    </row>
    <row r="21587" spans="1:1" x14ac:dyDescent="0.25">
      <c r="A21587" t="s">
        <v>30773</v>
      </c>
    </row>
    <row r="21588" spans="1:1" x14ac:dyDescent="0.25">
      <c r="A21588" t="s">
        <v>30774</v>
      </c>
    </row>
    <row r="21589" spans="1:1" x14ac:dyDescent="0.25">
      <c r="A21589" t="s">
        <v>30775</v>
      </c>
    </row>
    <row r="21590" spans="1:1" x14ac:dyDescent="0.25">
      <c r="A21590" t="s">
        <v>30776</v>
      </c>
    </row>
    <row r="21591" spans="1:1" x14ac:dyDescent="0.25">
      <c r="A21591" t="s">
        <v>30777</v>
      </c>
    </row>
    <row r="21592" spans="1:1" x14ac:dyDescent="0.25">
      <c r="A21592" t="s">
        <v>30778</v>
      </c>
    </row>
    <row r="21593" spans="1:1" x14ac:dyDescent="0.25">
      <c r="A21593" t="s">
        <v>30779</v>
      </c>
    </row>
    <row r="21594" spans="1:1" x14ac:dyDescent="0.25">
      <c r="A21594" t="s">
        <v>30780</v>
      </c>
    </row>
    <row r="21595" spans="1:1" x14ac:dyDescent="0.25">
      <c r="A21595" t="s">
        <v>30781</v>
      </c>
    </row>
    <row r="21596" spans="1:1" x14ac:dyDescent="0.25">
      <c r="A21596" t="s">
        <v>30782</v>
      </c>
    </row>
    <row r="21597" spans="1:1" x14ac:dyDescent="0.25">
      <c r="A21597" t="s">
        <v>30783</v>
      </c>
    </row>
    <row r="21598" spans="1:1" x14ac:dyDescent="0.25">
      <c r="A21598" t="s">
        <v>30784</v>
      </c>
    </row>
    <row r="21599" spans="1:1" x14ac:dyDescent="0.25">
      <c r="A21599" t="s">
        <v>30785</v>
      </c>
    </row>
    <row r="21600" spans="1:1" x14ac:dyDescent="0.25">
      <c r="A21600" t="s">
        <v>30786</v>
      </c>
    </row>
    <row r="21601" spans="1:1" x14ac:dyDescent="0.25">
      <c r="A21601" t="s">
        <v>30787</v>
      </c>
    </row>
    <row r="21602" spans="1:1" x14ac:dyDescent="0.25">
      <c r="A21602" t="s">
        <v>30788</v>
      </c>
    </row>
    <row r="21603" spans="1:1" x14ac:dyDescent="0.25">
      <c r="A21603" t="s">
        <v>30789</v>
      </c>
    </row>
    <row r="21604" spans="1:1" x14ac:dyDescent="0.25">
      <c r="A21604" t="s">
        <v>30790</v>
      </c>
    </row>
    <row r="21605" spans="1:1" x14ac:dyDescent="0.25">
      <c r="A21605" t="s">
        <v>30791</v>
      </c>
    </row>
    <row r="21606" spans="1:1" x14ac:dyDescent="0.25">
      <c r="A21606" t="s">
        <v>30792</v>
      </c>
    </row>
    <row r="21607" spans="1:1" x14ac:dyDescent="0.25">
      <c r="A21607" t="s">
        <v>30793</v>
      </c>
    </row>
    <row r="21608" spans="1:1" x14ac:dyDescent="0.25">
      <c r="A21608" t="s">
        <v>30794</v>
      </c>
    </row>
    <row r="21609" spans="1:1" x14ac:dyDescent="0.25">
      <c r="A21609" t="s">
        <v>30795</v>
      </c>
    </row>
    <row r="21610" spans="1:1" x14ac:dyDescent="0.25">
      <c r="A21610" t="s">
        <v>30796</v>
      </c>
    </row>
    <row r="21611" spans="1:1" x14ac:dyDescent="0.25">
      <c r="A21611" t="s">
        <v>30797</v>
      </c>
    </row>
    <row r="21612" spans="1:1" x14ac:dyDescent="0.25">
      <c r="A21612" t="s">
        <v>30798</v>
      </c>
    </row>
    <row r="21613" spans="1:1" x14ac:dyDescent="0.25">
      <c r="A21613" t="s">
        <v>30799</v>
      </c>
    </row>
    <row r="21614" spans="1:1" x14ac:dyDescent="0.25">
      <c r="A21614" t="s">
        <v>30800</v>
      </c>
    </row>
    <row r="21615" spans="1:1" x14ac:dyDescent="0.25">
      <c r="A21615" t="s">
        <v>30801</v>
      </c>
    </row>
    <row r="21616" spans="1:1" x14ac:dyDescent="0.25">
      <c r="A21616" t="s">
        <v>30802</v>
      </c>
    </row>
    <row r="21617" spans="1:1" x14ac:dyDescent="0.25">
      <c r="A21617" t="s">
        <v>30803</v>
      </c>
    </row>
    <row r="21618" spans="1:1" x14ac:dyDescent="0.25">
      <c r="A21618" t="s">
        <v>30804</v>
      </c>
    </row>
    <row r="21619" spans="1:1" x14ac:dyDescent="0.25">
      <c r="A21619" t="s">
        <v>30805</v>
      </c>
    </row>
    <row r="21620" spans="1:1" x14ac:dyDescent="0.25">
      <c r="A21620" t="s">
        <v>30806</v>
      </c>
    </row>
    <row r="21621" spans="1:1" x14ac:dyDescent="0.25">
      <c r="A21621" t="s">
        <v>30807</v>
      </c>
    </row>
    <row r="21622" spans="1:1" x14ac:dyDescent="0.25">
      <c r="A21622" t="s">
        <v>30808</v>
      </c>
    </row>
    <row r="21623" spans="1:1" x14ac:dyDescent="0.25">
      <c r="A21623" t="s">
        <v>30809</v>
      </c>
    </row>
    <row r="21624" spans="1:1" x14ac:dyDescent="0.25">
      <c r="A21624" t="s">
        <v>30810</v>
      </c>
    </row>
    <row r="21625" spans="1:1" x14ac:dyDescent="0.25">
      <c r="A21625" t="s">
        <v>30811</v>
      </c>
    </row>
    <row r="21626" spans="1:1" x14ac:dyDescent="0.25">
      <c r="A21626" t="s">
        <v>30812</v>
      </c>
    </row>
    <row r="21627" spans="1:1" x14ac:dyDescent="0.25">
      <c r="A21627" t="s">
        <v>30813</v>
      </c>
    </row>
    <row r="21628" spans="1:1" x14ac:dyDescent="0.25">
      <c r="A21628" t="s">
        <v>30814</v>
      </c>
    </row>
    <row r="21629" spans="1:1" x14ac:dyDescent="0.25">
      <c r="A21629" t="s">
        <v>30815</v>
      </c>
    </row>
    <row r="21630" spans="1:1" x14ac:dyDescent="0.25">
      <c r="A21630" t="s">
        <v>30816</v>
      </c>
    </row>
    <row r="21631" spans="1:1" x14ac:dyDescent="0.25">
      <c r="A21631" t="s">
        <v>30817</v>
      </c>
    </row>
    <row r="21632" spans="1:1" x14ac:dyDescent="0.25">
      <c r="A21632" t="s">
        <v>30818</v>
      </c>
    </row>
    <row r="21633" spans="1:1" x14ac:dyDescent="0.25">
      <c r="A21633" t="s">
        <v>30819</v>
      </c>
    </row>
    <row r="21634" spans="1:1" x14ac:dyDescent="0.25">
      <c r="A21634" t="s">
        <v>30820</v>
      </c>
    </row>
    <row r="21635" spans="1:1" x14ac:dyDescent="0.25">
      <c r="A21635" t="s">
        <v>30821</v>
      </c>
    </row>
    <row r="21636" spans="1:1" x14ac:dyDescent="0.25">
      <c r="A21636" t="s">
        <v>30822</v>
      </c>
    </row>
    <row r="21637" spans="1:1" x14ac:dyDescent="0.25">
      <c r="A21637" t="s">
        <v>30823</v>
      </c>
    </row>
    <row r="21638" spans="1:1" x14ac:dyDescent="0.25">
      <c r="A21638" t="s">
        <v>30824</v>
      </c>
    </row>
    <row r="21639" spans="1:1" x14ac:dyDescent="0.25">
      <c r="A21639" t="s">
        <v>30825</v>
      </c>
    </row>
    <row r="21640" spans="1:1" x14ac:dyDescent="0.25">
      <c r="A21640" t="s">
        <v>30826</v>
      </c>
    </row>
    <row r="21641" spans="1:1" x14ac:dyDescent="0.25">
      <c r="A21641" t="s">
        <v>30827</v>
      </c>
    </row>
    <row r="21642" spans="1:1" x14ac:dyDescent="0.25">
      <c r="A21642" t="s">
        <v>30828</v>
      </c>
    </row>
    <row r="21643" spans="1:1" x14ac:dyDescent="0.25">
      <c r="A21643" t="s">
        <v>30829</v>
      </c>
    </row>
    <row r="21644" spans="1:1" x14ac:dyDescent="0.25">
      <c r="A21644" t="s">
        <v>30830</v>
      </c>
    </row>
    <row r="21645" spans="1:1" x14ac:dyDescent="0.25">
      <c r="A21645" t="s">
        <v>30831</v>
      </c>
    </row>
    <row r="21646" spans="1:1" x14ac:dyDescent="0.25">
      <c r="A21646" t="s">
        <v>30832</v>
      </c>
    </row>
    <row r="21647" spans="1:1" x14ac:dyDescent="0.25">
      <c r="A21647" t="s">
        <v>30833</v>
      </c>
    </row>
    <row r="21648" spans="1:1" x14ac:dyDescent="0.25">
      <c r="A21648" t="s">
        <v>30834</v>
      </c>
    </row>
    <row r="21649" spans="1:1" x14ac:dyDescent="0.25">
      <c r="A21649" t="s">
        <v>30835</v>
      </c>
    </row>
    <row r="21650" spans="1:1" x14ac:dyDescent="0.25">
      <c r="A21650" t="s">
        <v>30836</v>
      </c>
    </row>
    <row r="21651" spans="1:1" x14ac:dyDescent="0.25">
      <c r="A21651" t="s">
        <v>30837</v>
      </c>
    </row>
    <row r="21652" spans="1:1" x14ac:dyDescent="0.25">
      <c r="A21652" t="s">
        <v>30838</v>
      </c>
    </row>
    <row r="21653" spans="1:1" x14ac:dyDescent="0.25">
      <c r="A21653" t="s">
        <v>30839</v>
      </c>
    </row>
    <row r="21654" spans="1:1" x14ac:dyDescent="0.25">
      <c r="A21654" t="s">
        <v>30840</v>
      </c>
    </row>
    <row r="21655" spans="1:1" x14ac:dyDescent="0.25">
      <c r="A21655" t="s">
        <v>30841</v>
      </c>
    </row>
    <row r="21656" spans="1:1" x14ac:dyDescent="0.25">
      <c r="A21656" t="s">
        <v>30842</v>
      </c>
    </row>
    <row r="21657" spans="1:1" x14ac:dyDescent="0.25">
      <c r="A21657" t="s">
        <v>30843</v>
      </c>
    </row>
    <row r="21658" spans="1:1" x14ac:dyDescent="0.25">
      <c r="A21658" t="s">
        <v>30844</v>
      </c>
    </row>
    <row r="21659" spans="1:1" x14ac:dyDescent="0.25">
      <c r="A21659" t="s">
        <v>30845</v>
      </c>
    </row>
    <row r="21660" spans="1:1" x14ac:dyDescent="0.25">
      <c r="A21660" t="s">
        <v>30846</v>
      </c>
    </row>
    <row r="21661" spans="1:1" x14ac:dyDescent="0.25">
      <c r="A21661" t="s">
        <v>30847</v>
      </c>
    </row>
    <row r="21662" spans="1:1" x14ac:dyDescent="0.25">
      <c r="A21662" t="s">
        <v>30848</v>
      </c>
    </row>
    <row r="21663" spans="1:1" x14ac:dyDescent="0.25">
      <c r="A21663" t="s">
        <v>30849</v>
      </c>
    </row>
    <row r="21664" spans="1:1" x14ac:dyDescent="0.25">
      <c r="A21664" t="s">
        <v>30850</v>
      </c>
    </row>
    <row r="21665" spans="1:1" x14ac:dyDescent="0.25">
      <c r="A21665" t="s">
        <v>30851</v>
      </c>
    </row>
    <row r="21666" spans="1:1" x14ac:dyDescent="0.25">
      <c r="A21666" t="s">
        <v>30852</v>
      </c>
    </row>
    <row r="21667" spans="1:1" x14ac:dyDescent="0.25">
      <c r="A21667" t="s">
        <v>30853</v>
      </c>
    </row>
    <row r="21668" spans="1:1" x14ac:dyDescent="0.25">
      <c r="A21668" t="s">
        <v>30854</v>
      </c>
    </row>
    <row r="21669" spans="1:1" x14ac:dyDescent="0.25">
      <c r="A21669" t="s">
        <v>30855</v>
      </c>
    </row>
    <row r="21670" spans="1:1" x14ac:dyDescent="0.25">
      <c r="A21670" t="s">
        <v>30856</v>
      </c>
    </row>
    <row r="21671" spans="1:1" x14ac:dyDescent="0.25">
      <c r="A21671" t="s">
        <v>30857</v>
      </c>
    </row>
    <row r="21672" spans="1:1" x14ac:dyDescent="0.25">
      <c r="A21672" t="s">
        <v>30858</v>
      </c>
    </row>
    <row r="21673" spans="1:1" x14ac:dyDescent="0.25">
      <c r="A21673" t="s">
        <v>30859</v>
      </c>
    </row>
    <row r="21674" spans="1:1" x14ac:dyDescent="0.25">
      <c r="A21674" t="s">
        <v>30860</v>
      </c>
    </row>
    <row r="21675" spans="1:1" x14ac:dyDescent="0.25">
      <c r="A21675" t="s">
        <v>30861</v>
      </c>
    </row>
    <row r="21676" spans="1:1" x14ac:dyDescent="0.25">
      <c r="A21676" t="s">
        <v>30862</v>
      </c>
    </row>
    <row r="21677" spans="1:1" x14ac:dyDescent="0.25">
      <c r="A21677" t="s">
        <v>30863</v>
      </c>
    </row>
    <row r="21678" spans="1:1" x14ac:dyDescent="0.25">
      <c r="A21678" t="s">
        <v>30864</v>
      </c>
    </row>
    <row r="21679" spans="1:1" x14ac:dyDescent="0.25">
      <c r="A21679" t="s">
        <v>30865</v>
      </c>
    </row>
    <row r="21680" spans="1:1" x14ac:dyDescent="0.25">
      <c r="A21680" t="s">
        <v>30866</v>
      </c>
    </row>
    <row r="21681" spans="1:1" x14ac:dyDescent="0.25">
      <c r="A21681" t="s">
        <v>30867</v>
      </c>
    </row>
    <row r="21682" spans="1:1" x14ac:dyDescent="0.25">
      <c r="A21682" t="s">
        <v>30868</v>
      </c>
    </row>
    <row r="21683" spans="1:1" x14ac:dyDescent="0.25">
      <c r="A21683" t="s">
        <v>30869</v>
      </c>
    </row>
    <row r="21684" spans="1:1" x14ac:dyDescent="0.25">
      <c r="A21684" t="s">
        <v>30870</v>
      </c>
    </row>
    <row r="21685" spans="1:1" x14ac:dyDescent="0.25">
      <c r="A21685" t="s">
        <v>30871</v>
      </c>
    </row>
    <row r="21686" spans="1:1" x14ac:dyDescent="0.25">
      <c r="A21686" t="s">
        <v>30872</v>
      </c>
    </row>
    <row r="21687" spans="1:1" x14ac:dyDescent="0.25">
      <c r="A21687" t="s">
        <v>30873</v>
      </c>
    </row>
    <row r="21688" spans="1:1" x14ac:dyDescent="0.25">
      <c r="A21688" t="s">
        <v>30874</v>
      </c>
    </row>
    <row r="21689" spans="1:1" x14ac:dyDescent="0.25">
      <c r="A21689" t="s">
        <v>30875</v>
      </c>
    </row>
    <row r="21690" spans="1:1" x14ac:dyDescent="0.25">
      <c r="A21690" t="s">
        <v>30876</v>
      </c>
    </row>
    <row r="21691" spans="1:1" x14ac:dyDescent="0.25">
      <c r="A21691" t="s">
        <v>30877</v>
      </c>
    </row>
    <row r="21692" spans="1:1" x14ac:dyDescent="0.25">
      <c r="A21692" t="s">
        <v>30878</v>
      </c>
    </row>
    <row r="21693" spans="1:1" x14ac:dyDescent="0.25">
      <c r="A21693" t="s">
        <v>30879</v>
      </c>
    </row>
    <row r="21694" spans="1:1" x14ac:dyDescent="0.25">
      <c r="A21694" t="s">
        <v>30880</v>
      </c>
    </row>
    <row r="21695" spans="1:1" x14ac:dyDescent="0.25">
      <c r="A21695" t="s">
        <v>30881</v>
      </c>
    </row>
    <row r="21696" spans="1:1" x14ac:dyDescent="0.25">
      <c r="A21696" t="s">
        <v>30882</v>
      </c>
    </row>
    <row r="21697" spans="1:1" x14ac:dyDescent="0.25">
      <c r="A21697" t="s">
        <v>30883</v>
      </c>
    </row>
    <row r="21698" spans="1:1" x14ac:dyDescent="0.25">
      <c r="A21698" t="s">
        <v>30884</v>
      </c>
    </row>
    <row r="21699" spans="1:1" x14ac:dyDescent="0.25">
      <c r="A21699" t="s">
        <v>30885</v>
      </c>
    </row>
    <row r="21700" spans="1:1" x14ac:dyDescent="0.25">
      <c r="A21700" t="s">
        <v>30886</v>
      </c>
    </row>
    <row r="21701" spans="1:1" x14ac:dyDescent="0.25">
      <c r="A21701" t="s">
        <v>30887</v>
      </c>
    </row>
    <row r="21702" spans="1:1" x14ac:dyDescent="0.25">
      <c r="A21702" t="s">
        <v>30888</v>
      </c>
    </row>
    <row r="21703" spans="1:1" x14ac:dyDescent="0.25">
      <c r="A21703" t="s">
        <v>30889</v>
      </c>
    </row>
    <row r="21704" spans="1:1" x14ac:dyDescent="0.25">
      <c r="A21704" t="s">
        <v>30890</v>
      </c>
    </row>
    <row r="21705" spans="1:1" x14ac:dyDescent="0.25">
      <c r="A21705" t="s">
        <v>30891</v>
      </c>
    </row>
    <row r="21706" spans="1:1" x14ac:dyDescent="0.25">
      <c r="A21706" t="s">
        <v>30892</v>
      </c>
    </row>
    <row r="21707" spans="1:1" x14ac:dyDescent="0.25">
      <c r="A21707" t="s">
        <v>30893</v>
      </c>
    </row>
    <row r="21708" spans="1:1" x14ac:dyDescent="0.25">
      <c r="A21708" t="s">
        <v>30894</v>
      </c>
    </row>
    <row r="21709" spans="1:1" x14ac:dyDescent="0.25">
      <c r="A21709" t="s">
        <v>30895</v>
      </c>
    </row>
    <row r="21710" spans="1:1" x14ac:dyDescent="0.25">
      <c r="A21710" t="s">
        <v>30896</v>
      </c>
    </row>
    <row r="21711" spans="1:1" x14ac:dyDescent="0.25">
      <c r="A21711" t="s">
        <v>30897</v>
      </c>
    </row>
    <row r="21712" spans="1:1" x14ac:dyDescent="0.25">
      <c r="A21712" t="s">
        <v>30898</v>
      </c>
    </row>
    <row r="21713" spans="1:1" x14ac:dyDescent="0.25">
      <c r="A21713" t="s">
        <v>30899</v>
      </c>
    </row>
    <row r="21714" spans="1:1" x14ac:dyDescent="0.25">
      <c r="A21714" t="s">
        <v>30900</v>
      </c>
    </row>
    <row r="21715" spans="1:1" x14ac:dyDescent="0.25">
      <c r="A21715" t="s">
        <v>30901</v>
      </c>
    </row>
    <row r="21716" spans="1:1" x14ac:dyDescent="0.25">
      <c r="A21716" t="s">
        <v>30902</v>
      </c>
    </row>
    <row r="21717" spans="1:1" x14ac:dyDescent="0.25">
      <c r="A21717" t="s">
        <v>30903</v>
      </c>
    </row>
    <row r="21718" spans="1:1" x14ac:dyDescent="0.25">
      <c r="A21718" t="s">
        <v>30904</v>
      </c>
    </row>
    <row r="21719" spans="1:1" x14ac:dyDescent="0.25">
      <c r="A21719" t="s">
        <v>30905</v>
      </c>
    </row>
    <row r="21720" spans="1:1" x14ac:dyDescent="0.25">
      <c r="A21720" t="s">
        <v>30906</v>
      </c>
    </row>
    <row r="21721" spans="1:1" x14ac:dyDescent="0.25">
      <c r="A21721" t="s">
        <v>30907</v>
      </c>
    </row>
    <row r="21722" spans="1:1" x14ac:dyDescent="0.25">
      <c r="A21722" t="s">
        <v>30908</v>
      </c>
    </row>
    <row r="21723" spans="1:1" x14ac:dyDescent="0.25">
      <c r="A21723" t="s">
        <v>30909</v>
      </c>
    </row>
    <row r="21724" spans="1:1" x14ac:dyDescent="0.25">
      <c r="A21724" t="s">
        <v>30910</v>
      </c>
    </row>
    <row r="21725" spans="1:1" x14ac:dyDescent="0.25">
      <c r="A21725" t="s">
        <v>30911</v>
      </c>
    </row>
    <row r="21726" spans="1:1" x14ac:dyDescent="0.25">
      <c r="A21726" t="s">
        <v>30912</v>
      </c>
    </row>
    <row r="21727" spans="1:1" x14ac:dyDescent="0.25">
      <c r="A21727" t="s">
        <v>30913</v>
      </c>
    </row>
    <row r="21728" spans="1:1" x14ac:dyDescent="0.25">
      <c r="A21728" t="s">
        <v>30914</v>
      </c>
    </row>
    <row r="21729" spans="1:1" x14ac:dyDescent="0.25">
      <c r="A21729" t="s">
        <v>30915</v>
      </c>
    </row>
    <row r="21730" spans="1:1" x14ac:dyDescent="0.25">
      <c r="A21730" t="s">
        <v>30916</v>
      </c>
    </row>
    <row r="21731" spans="1:1" x14ac:dyDescent="0.25">
      <c r="A21731" t="s">
        <v>30917</v>
      </c>
    </row>
    <row r="21732" spans="1:1" x14ac:dyDescent="0.25">
      <c r="A21732" t="s">
        <v>30918</v>
      </c>
    </row>
    <row r="21733" spans="1:1" x14ac:dyDescent="0.25">
      <c r="A21733" t="s">
        <v>30919</v>
      </c>
    </row>
    <row r="21734" spans="1:1" x14ac:dyDescent="0.25">
      <c r="A21734" t="s">
        <v>30920</v>
      </c>
    </row>
    <row r="21735" spans="1:1" x14ac:dyDescent="0.25">
      <c r="A21735" t="s">
        <v>30921</v>
      </c>
    </row>
    <row r="21736" spans="1:1" x14ac:dyDescent="0.25">
      <c r="A21736" t="s">
        <v>30922</v>
      </c>
    </row>
    <row r="21737" spans="1:1" x14ac:dyDescent="0.25">
      <c r="A21737" t="s">
        <v>30923</v>
      </c>
    </row>
    <row r="21738" spans="1:1" x14ac:dyDescent="0.25">
      <c r="A21738" t="s">
        <v>30924</v>
      </c>
    </row>
    <row r="21739" spans="1:1" x14ac:dyDescent="0.25">
      <c r="A21739" t="s">
        <v>30925</v>
      </c>
    </row>
    <row r="21740" spans="1:1" x14ac:dyDescent="0.25">
      <c r="A21740" t="s">
        <v>30926</v>
      </c>
    </row>
    <row r="21741" spans="1:1" x14ac:dyDescent="0.25">
      <c r="A21741" t="s">
        <v>30927</v>
      </c>
    </row>
    <row r="21742" spans="1:1" x14ac:dyDescent="0.25">
      <c r="A21742" t="s">
        <v>30928</v>
      </c>
    </row>
    <row r="21743" spans="1:1" x14ac:dyDescent="0.25">
      <c r="A21743" t="s">
        <v>30929</v>
      </c>
    </row>
    <row r="21744" spans="1:1" x14ac:dyDescent="0.25">
      <c r="A21744" t="s">
        <v>30930</v>
      </c>
    </row>
    <row r="21745" spans="1:1" x14ac:dyDescent="0.25">
      <c r="A21745" t="s">
        <v>30931</v>
      </c>
    </row>
    <row r="21746" spans="1:1" x14ac:dyDescent="0.25">
      <c r="A21746" t="s">
        <v>30932</v>
      </c>
    </row>
    <row r="21747" spans="1:1" x14ac:dyDescent="0.25">
      <c r="A21747" t="s">
        <v>30933</v>
      </c>
    </row>
    <row r="21748" spans="1:1" x14ac:dyDescent="0.25">
      <c r="A21748" t="s">
        <v>30934</v>
      </c>
    </row>
    <row r="21749" spans="1:1" x14ac:dyDescent="0.25">
      <c r="A21749" t="s">
        <v>30935</v>
      </c>
    </row>
    <row r="21750" spans="1:1" x14ac:dyDescent="0.25">
      <c r="A21750" t="s">
        <v>30936</v>
      </c>
    </row>
    <row r="21751" spans="1:1" x14ac:dyDescent="0.25">
      <c r="A21751" t="s">
        <v>30937</v>
      </c>
    </row>
    <row r="21752" spans="1:1" x14ac:dyDescent="0.25">
      <c r="A21752" t="s">
        <v>30938</v>
      </c>
    </row>
    <row r="21753" spans="1:1" x14ac:dyDescent="0.25">
      <c r="A21753" t="s">
        <v>30939</v>
      </c>
    </row>
    <row r="21754" spans="1:1" x14ac:dyDescent="0.25">
      <c r="A21754" t="s">
        <v>30940</v>
      </c>
    </row>
    <row r="21755" spans="1:1" x14ac:dyDescent="0.25">
      <c r="A21755" t="s">
        <v>30941</v>
      </c>
    </row>
    <row r="21756" spans="1:1" x14ac:dyDescent="0.25">
      <c r="A21756" t="s">
        <v>30942</v>
      </c>
    </row>
    <row r="21757" spans="1:1" x14ac:dyDescent="0.25">
      <c r="A21757" t="s">
        <v>30943</v>
      </c>
    </row>
    <row r="21758" spans="1:1" x14ac:dyDescent="0.25">
      <c r="A21758" t="s">
        <v>30944</v>
      </c>
    </row>
    <row r="21759" spans="1:1" x14ac:dyDescent="0.25">
      <c r="A21759" t="s">
        <v>30945</v>
      </c>
    </row>
    <row r="21760" spans="1:1" x14ac:dyDescent="0.25">
      <c r="A21760" t="s">
        <v>30946</v>
      </c>
    </row>
    <row r="21761" spans="1:1" x14ac:dyDescent="0.25">
      <c r="A21761" t="s">
        <v>30947</v>
      </c>
    </row>
    <row r="21762" spans="1:1" x14ac:dyDescent="0.25">
      <c r="A21762" t="s">
        <v>30948</v>
      </c>
    </row>
    <row r="21763" spans="1:1" x14ac:dyDescent="0.25">
      <c r="A21763" t="s">
        <v>30949</v>
      </c>
    </row>
    <row r="21764" spans="1:1" x14ac:dyDescent="0.25">
      <c r="A21764" t="s">
        <v>30950</v>
      </c>
    </row>
    <row r="21765" spans="1:1" x14ac:dyDescent="0.25">
      <c r="A21765" t="s">
        <v>30951</v>
      </c>
    </row>
    <row r="21766" spans="1:1" x14ac:dyDescent="0.25">
      <c r="A21766" t="s">
        <v>30952</v>
      </c>
    </row>
    <row r="21767" spans="1:1" x14ac:dyDescent="0.25">
      <c r="A21767" t="s">
        <v>30953</v>
      </c>
    </row>
    <row r="21768" spans="1:1" x14ac:dyDescent="0.25">
      <c r="A21768" t="s">
        <v>30954</v>
      </c>
    </row>
    <row r="21769" spans="1:1" x14ac:dyDescent="0.25">
      <c r="A21769" t="s">
        <v>30955</v>
      </c>
    </row>
    <row r="21770" spans="1:1" x14ac:dyDescent="0.25">
      <c r="A21770" t="s">
        <v>30956</v>
      </c>
    </row>
    <row r="21771" spans="1:1" x14ac:dyDescent="0.25">
      <c r="A21771" t="s">
        <v>30957</v>
      </c>
    </row>
    <row r="21772" spans="1:1" x14ac:dyDescent="0.25">
      <c r="A21772" t="s">
        <v>30958</v>
      </c>
    </row>
    <row r="21773" spans="1:1" x14ac:dyDescent="0.25">
      <c r="A21773" t="s">
        <v>30959</v>
      </c>
    </row>
    <row r="21774" spans="1:1" x14ac:dyDescent="0.25">
      <c r="A21774" t="s">
        <v>30960</v>
      </c>
    </row>
    <row r="21775" spans="1:1" x14ac:dyDescent="0.25">
      <c r="A21775" t="s">
        <v>30961</v>
      </c>
    </row>
    <row r="21776" spans="1:1" x14ac:dyDescent="0.25">
      <c r="A21776" t="s">
        <v>30962</v>
      </c>
    </row>
    <row r="21777" spans="1:1" x14ac:dyDescent="0.25">
      <c r="A21777" t="s">
        <v>30963</v>
      </c>
    </row>
    <row r="21778" spans="1:1" x14ac:dyDescent="0.25">
      <c r="A21778" t="s">
        <v>30964</v>
      </c>
    </row>
    <row r="21779" spans="1:1" x14ac:dyDescent="0.25">
      <c r="A21779" t="s">
        <v>30965</v>
      </c>
    </row>
    <row r="21780" spans="1:1" x14ac:dyDescent="0.25">
      <c r="A21780" t="s">
        <v>30966</v>
      </c>
    </row>
    <row r="21781" spans="1:1" x14ac:dyDescent="0.25">
      <c r="A21781" t="s">
        <v>30967</v>
      </c>
    </row>
    <row r="21782" spans="1:1" x14ac:dyDescent="0.25">
      <c r="A21782" t="s">
        <v>30968</v>
      </c>
    </row>
    <row r="21783" spans="1:1" x14ac:dyDescent="0.25">
      <c r="A21783" t="s">
        <v>30969</v>
      </c>
    </row>
    <row r="21784" spans="1:1" x14ac:dyDescent="0.25">
      <c r="A21784" t="s">
        <v>30970</v>
      </c>
    </row>
    <row r="21785" spans="1:1" x14ac:dyDescent="0.25">
      <c r="A21785" t="s">
        <v>30971</v>
      </c>
    </row>
    <row r="21786" spans="1:1" x14ac:dyDescent="0.25">
      <c r="A21786" t="s">
        <v>30972</v>
      </c>
    </row>
    <row r="21787" spans="1:1" x14ac:dyDescent="0.25">
      <c r="A21787" t="s">
        <v>30973</v>
      </c>
    </row>
    <row r="21788" spans="1:1" x14ac:dyDescent="0.25">
      <c r="A21788" t="s">
        <v>30974</v>
      </c>
    </row>
    <row r="21789" spans="1:1" x14ac:dyDescent="0.25">
      <c r="A21789" t="s">
        <v>30975</v>
      </c>
    </row>
    <row r="21790" spans="1:1" x14ac:dyDescent="0.25">
      <c r="A21790" t="s">
        <v>30976</v>
      </c>
    </row>
    <row r="21791" spans="1:1" x14ac:dyDescent="0.25">
      <c r="A21791" t="s">
        <v>30977</v>
      </c>
    </row>
    <row r="21792" spans="1:1" x14ac:dyDescent="0.25">
      <c r="A21792" t="s">
        <v>30978</v>
      </c>
    </row>
    <row r="21793" spans="1:1" x14ac:dyDescent="0.25">
      <c r="A21793" t="s">
        <v>30979</v>
      </c>
    </row>
    <row r="21794" spans="1:1" x14ac:dyDescent="0.25">
      <c r="A21794" t="s">
        <v>30980</v>
      </c>
    </row>
    <row r="21795" spans="1:1" x14ac:dyDescent="0.25">
      <c r="A21795" t="s">
        <v>30981</v>
      </c>
    </row>
    <row r="21796" spans="1:1" x14ac:dyDescent="0.25">
      <c r="A21796" t="s">
        <v>30982</v>
      </c>
    </row>
    <row r="21797" spans="1:1" x14ac:dyDescent="0.25">
      <c r="A21797" t="s">
        <v>30983</v>
      </c>
    </row>
    <row r="21798" spans="1:1" x14ac:dyDescent="0.25">
      <c r="A21798" t="s">
        <v>30984</v>
      </c>
    </row>
    <row r="21799" spans="1:1" x14ac:dyDescent="0.25">
      <c r="A21799" t="s">
        <v>30985</v>
      </c>
    </row>
    <row r="21800" spans="1:1" x14ac:dyDescent="0.25">
      <c r="A21800" t="s">
        <v>30986</v>
      </c>
    </row>
    <row r="21801" spans="1:1" x14ac:dyDescent="0.25">
      <c r="A21801" t="s">
        <v>30987</v>
      </c>
    </row>
    <row r="21802" spans="1:1" x14ac:dyDescent="0.25">
      <c r="A21802" t="s">
        <v>30988</v>
      </c>
    </row>
    <row r="21803" spans="1:1" x14ac:dyDescent="0.25">
      <c r="A21803" t="s">
        <v>30989</v>
      </c>
    </row>
    <row r="21804" spans="1:1" x14ac:dyDescent="0.25">
      <c r="A21804" t="s">
        <v>30990</v>
      </c>
    </row>
    <row r="21805" spans="1:1" x14ac:dyDescent="0.25">
      <c r="A21805" t="s">
        <v>30991</v>
      </c>
    </row>
    <row r="21806" spans="1:1" x14ac:dyDescent="0.25">
      <c r="A21806" t="s">
        <v>30992</v>
      </c>
    </row>
    <row r="21807" spans="1:1" x14ac:dyDescent="0.25">
      <c r="A21807" t="s">
        <v>30993</v>
      </c>
    </row>
    <row r="21808" spans="1:1" x14ac:dyDescent="0.25">
      <c r="A21808" t="s">
        <v>30994</v>
      </c>
    </row>
    <row r="21809" spans="1:1" x14ac:dyDescent="0.25">
      <c r="A21809" t="s">
        <v>30995</v>
      </c>
    </row>
    <row r="21810" spans="1:1" x14ac:dyDescent="0.25">
      <c r="A21810" t="s">
        <v>30996</v>
      </c>
    </row>
    <row r="21811" spans="1:1" x14ac:dyDescent="0.25">
      <c r="A21811" t="s">
        <v>30997</v>
      </c>
    </row>
    <row r="21812" spans="1:1" x14ac:dyDescent="0.25">
      <c r="A21812" t="s">
        <v>30998</v>
      </c>
    </row>
    <row r="21813" spans="1:1" x14ac:dyDescent="0.25">
      <c r="A21813" t="s">
        <v>30999</v>
      </c>
    </row>
    <row r="21814" spans="1:1" x14ac:dyDescent="0.25">
      <c r="A21814" t="s">
        <v>31000</v>
      </c>
    </row>
    <row r="21815" spans="1:1" x14ac:dyDescent="0.25">
      <c r="A21815" t="s">
        <v>31001</v>
      </c>
    </row>
    <row r="21816" spans="1:1" x14ac:dyDescent="0.25">
      <c r="A21816" t="s">
        <v>31002</v>
      </c>
    </row>
    <row r="21817" spans="1:1" x14ac:dyDescent="0.25">
      <c r="A21817" t="s">
        <v>31003</v>
      </c>
    </row>
    <row r="21818" spans="1:1" x14ac:dyDescent="0.25">
      <c r="A21818" t="s">
        <v>31004</v>
      </c>
    </row>
    <row r="21819" spans="1:1" x14ac:dyDescent="0.25">
      <c r="A21819" t="s">
        <v>31005</v>
      </c>
    </row>
    <row r="21820" spans="1:1" x14ac:dyDescent="0.25">
      <c r="A21820" t="s">
        <v>31006</v>
      </c>
    </row>
    <row r="21821" spans="1:1" x14ac:dyDescent="0.25">
      <c r="A21821" t="s">
        <v>31007</v>
      </c>
    </row>
    <row r="21822" spans="1:1" x14ac:dyDescent="0.25">
      <c r="A21822" t="s">
        <v>31008</v>
      </c>
    </row>
    <row r="21823" spans="1:1" x14ac:dyDescent="0.25">
      <c r="A21823" t="s">
        <v>31009</v>
      </c>
    </row>
    <row r="21824" spans="1:1" x14ac:dyDescent="0.25">
      <c r="A21824" t="s">
        <v>31010</v>
      </c>
    </row>
    <row r="21825" spans="1:1" x14ac:dyDescent="0.25">
      <c r="A21825" t="s">
        <v>31011</v>
      </c>
    </row>
    <row r="21826" spans="1:1" x14ac:dyDescent="0.25">
      <c r="A21826" t="s">
        <v>31012</v>
      </c>
    </row>
    <row r="21827" spans="1:1" x14ac:dyDescent="0.25">
      <c r="A21827" t="s">
        <v>31013</v>
      </c>
    </row>
    <row r="21828" spans="1:1" x14ac:dyDescent="0.25">
      <c r="A21828" t="s">
        <v>31014</v>
      </c>
    </row>
    <row r="21829" spans="1:1" x14ac:dyDescent="0.25">
      <c r="A21829" t="s">
        <v>31015</v>
      </c>
    </row>
    <row r="21830" spans="1:1" x14ac:dyDescent="0.25">
      <c r="A21830" t="s">
        <v>31016</v>
      </c>
    </row>
    <row r="21831" spans="1:1" x14ac:dyDescent="0.25">
      <c r="A21831" t="s">
        <v>31017</v>
      </c>
    </row>
    <row r="21832" spans="1:1" x14ac:dyDescent="0.25">
      <c r="A21832" t="s">
        <v>31018</v>
      </c>
    </row>
    <row r="21833" spans="1:1" x14ac:dyDescent="0.25">
      <c r="A21833" t="s">
        <v>31019</v>
      </c>
    </row>
    <row r="21834" spans="1:1" x14ac:dyDescent="0.25">
      <c r="A21834" t="s">
        <v>31020</v>
      </c>
    </row>
    <row r="21835" spans="1:1" x14ac:dyDescent="0.25">
      <c r="A21835" t="s">
        <v>31021</v>
      </c>
    </row>
    <row r="21836" spans="1:1" x14ac:dyDescent="0.25">
      <c r="A21836" t="s">
        <v>31022</v>
      </c>
    </row>
    <row r="21837" spans="1:1" x14ac:dyDescent="0.25">
      <c r="A21837" t="s">
        <v>31023</v>
      </c>
    </row>
    <row r="21838" spans="1:1" x14ac:dyDescent="0.25">
      <c r="A21838" t="s">
        <v>31024</v>
      </c>
    </row>
    <row r="21839" spans="1:1" x14ac:dyDescent="0.25">
      <c r="A21839" t="s">
        <v>31025</v>
      </c>
    </row>
    <row r="21840" spans="1:1" x14ac:dyDescent="0.25">
      <c r="A21840" t="s">
        <v>31026</v>
      </c>
    </row>
    <row r="21841" spans="1:1" x14ac:dyDescent="0.25">
      <c r="A21841" t="s">
        <v>31027</v>
      </c>
    </row>
    <row r="21842" spans="1:1" x14ac:dyDescent="0.25">
      <c r="A21842" t="s">
        <v>31028</v>
      </c>
    </row>
    <row r="21843" spans="1:1" x14ac:dyDescent="0.25">
      <c r="A21843" t="s">
        <v>31029</v>
      </c>
    </row>
    <row r="21844" spans="1:1" x14ac:dyDescent="0.25">
      <c r="A21844" t="s">
        <v>31030</v>
      </c>
    </row>
    <row r="21845" spans="1:1" x14ac:dyDescent="0.25">
      <c r="A21845" t="s">
        <v>31031</v>
      </c>
    </row>
    <row r="21846" spans="1:1" x14ac:dyDescent="0.25">
      <c r="A21846" t="s">
        <v>31032</v>
      </c>
    </row>
    <row r="21847" spans="1:1" x14ac:dyDescent="0.25">
      <c r="A21847" t="s">
        <v>31033</v>
      </c>
    </row>
    <row r="21848" spans="1:1" x14ac:dyDescent="0.25">
      <c r="A21848" t="s">
        <v>31034</v>
      </c>
    </row>
    <row r="21849" spans="1:1" x14ac:dyDescent="0.25">
      <c r="A21849" t="s">
        <v>31035</v>
      </c>
    </row>
    <row r="21850" spans="1:1" x14ac:dyDescent="0.25">
      <c r="A21850" t="s">
        <v>31036</v>
      </c>
    </row>
    <row r="21851" spans="1:1" x14ac:dyDescent="0.25">
      <c r="A21851" t="s">
        <v>31037</v>
      </c>
    </row>
    <row r="21852" spans="1:1" x14ac:dyDescent="0.25">
      <c r="A21852" t="s">
        <v>31038</v>
      </c>
    </row>
    <row r="21853" spans="1:1" x14ac:dyDescent="0.25">
      <c r="A21853" t="s">
        <v>31039</v>
      </c>
    </row>
    <row r="21854" spans="1:1" x14ac:dyDescent="0.25">
      <c r="A21854" t="s">
        <v>31040</v>
      </c>
    </row>
    <row r="21855" spans="1:1" x14ac:dyDescent="0.25">
      <c r="A21855" t="s">
        <v>31041</v>
      </c>
    </row>
    <row r="21856" spans="1:1" x14ac:dyDescent="0.25">
      <c r="A21856" t="s">
        <v>31042</v>
      </c>
    </row>
    <row r="21857" spans="1:1" x14ac:dyDescent="0.25">
      <c r="A21857" t="s">
        <v>31043</v>
      </c>
    </row>
    <row r="21858" spans="1:1" x14ac:dyDescent="0.25">
      <c r="A21858" t="s">
        <v>31044</v>
      </c>
    </row>
    <row r="21859" spans="1:1" x14ac:dyDescent="0.25">
      <c r="A21859" t="s">
        <v>31045</v>
      </c>
    </row>
    <row r="21860" spans="1:1" x14ac:dyDescent="0.25">
      <c r="A21860" t="s">
        <v>31046</v>
      </c>
    </row>
    <row r="21861" spans="1:1" x14ac:dyDescent="0.25">
      <c r="A21861" t="s">
        <v>31047</v>
      </c>
    </row>
    <row r="21862" spans="1:1" x14ac:dyDescent="0.25">
      <c r="A21862" t="s">
        <v>31048</v>
      </c>
    </row>
    <row r="21863" spans="1:1" x14ac:dyDescent="0.25">
      <c r="A21863" t="s">
        <v>31049</v>
      </c>
    </row>
    <row r="21864" spans="1:1" x14ac:dyDescent="0.25">
      <c r="A21864" t="s">
        <v>31050</v>
      </c>
    </row>
    <row r="21865" spans="1:1" x14ac:dyDescent="0.25">
      <c r="A21865" t="s">
        <v>31051</v>
      </c>
    </row>
    <row r="21866" spans="1:1" x14ac:dyDescent="0.25">
      <c r="A21866" t="s">
        <v>31052</v>
      </c>
    </row>
    <row r="21867" spans="1:1" x14ac:dyDescent="0.25">
      <c r="A21867" t="s">
        <v>31053</v>
      </c>
    </row>
    <row r="21868" spans="1:1" x14ac:dyDescent="0.25">
      <c r="A21868" t="s">
        <v>31054</v>
      </c>
    </row>
    <row r="21869" spans="1:1" x14ac:dyDescent="0.25">
      <c r="A21869" t="s">
        <v>31055</v>
      </c>
    </row>
    <row r="21870" spans="1:1" x14ac:dyDescent="0.25">
      <c r="A21870" t="s">
        <v>31056</v>
      </c>
    </row>
    <row r="21871" spans="1:1" x14ac:dyDescent="0.25">
      <c r="A21871" t="s">
        <v>31057</v>
      </c>
    </row>
    <row r="21872" spans="1:1" x14ac:dyDescent="0.25">
      <c r="A21872" t="s">
        <v>31058</v>
      </c>
    </row>
    <row r="21873" spans="1:1" x14ac:dyDescent="0.25">
      <c r="A21873" t="s">
        <v>31059</v>
      </c>
    </row>
    <row r="21874" spans="1:1" x14ac:dyDescent="0.25">
      <c r="A21874" t="s">
        <v>31060</v>
      </c>
    </row>
    <row r="21875" spans="1:1" x14ac:dyDescent="0.25">
      <c r="A21875" t="s">
        <v>31061</v>
      </c>
    </row>
    <row r="21876" spans="1:1" x14ac:dyDescent="0.25">
      <c r="A21876" t="s">
        <v>31062</v>
      </c>
    </row>
    <row r="21877" spans="1:1" x14ac:dyDescent="0.25">
      <c r="A21877" t="s">
        <v>31063</v>
      </c>
    </row>
    <row r="21878" spans="1:1" x14ac:dyDescent="0.25">
      <c r="A21878" t="s">
        <v>31064</v>
      </c>
    </row>
    <row r="21879" spans="1:1" x14ac:dyDescent="0.25">
      <c r="A21879" t="s">
        <v>31065</v>
      </c>
    </row>
    <row r="21880" spans="1:1" x14ac:dyDescent="0.25">
      <c r="A21880" t="s">
        <v>31066</v>
      </c>
    </row>
    <row r="21881" spans="1:1" x14ac:dyDescent="0.25">
      <c r="A21881" t="s">
        <v>31067</v>
      </c>
    </row>
    <row r="21882" spans="1:1" x14ac:dyDescent="0.25">
      <c r="A21882" t="s">
        <v>31068</v>
      </c>
    </row>
    <row r="21883" spans="1:1" x14ac:dyDescent="0.25">
      <c r="A21883" t="s">
        <v>31069</v>
      </c>
    </row>
    <row r="21884" spans="1:1" x14ac:dyDescent="0.25">
      <c r="A21884" t="s">
        <v>31070</v>
      </c>
    </row>
    <row r="21885" spans="1:1" x14ac:dyDescent="0.25">
      <c r="A21885" t="s">
        <v>31071</v>
      </c>
    </row>
    <row r="21886" spans="1:1" x14ac:dyDescent="0.25">
      <c r="A21886" t="s">
        <v>31072</v>
      </c>
    </row>
    <row r="21887" spans="1:1" x14ac:dyDescent="0.25">
      <c r="A21887" t="s">
        <v>31073</v>
      </c>
    </row>
    <row r="21888" spans="1:1" x14ac:dyDescent="0.25">
      <c r="A21888" t="s">
        <v>31074</v>
      </c>
    </row>
    <row r="21889" spans="1:1" x14ac:dyDescent="0.25">
      <c r="A21889" t="s">
        <v>31075</v>
      </c>
    </row>
    <row r="21890" spans="1:1" x14ac:dyDescent="0.25">
      <c r="A21890" t="s">
        <v>31076</v>
      </c>
    </row>
    <row r="21891" spans="1:1" x14ac:dyDescent="0.25">
      <c r="A21891" t="s">
        <v>31077</v>
      </c>
    </row>
    <row r="21892" spans="1:1" x14ac:dyDescent="0.25">
      <c r="A21892" t="s">
        <v>31078</v>
      </c>
    </row>
    <row r="21893" spans="1:1" x14ac:dyDescent="0.25">
      <c r="A21893" t="s">
        <v>31079</v>
      </c>
    </row>
    <row r="21894" spans="1:1" x14ac:dyDescent="0.25">
      <c r="A21894" t="s">
        <v>31080</v>
      </c>
    </row>
    <row r="21895" spans="1:1" x14ac:dyDescent="0.25">
      <c r="A21895" t="s">
        <v>31081</v>
      </c>
    </row>
    <row r="21896" spans="1:1" x14ac:dyDescent="0.25">
      <c r="A21896" t="s">
        <v>31082</v>
      </c>
    </row>
    <row r="21897" spans="1:1" x14ac:dyDescent="0.25">
      <c r="A21897" t="s">
        <v>31083</v>
      </c>
    </row>
    <row r="21898" spans="1:1" x14ac:dyDescent="0.25">
      <c r="A21898" t="s">
        <v>31084</v>
      </c>
    </row>
    <row r="21899" spans="1:1" x14ac:dyDescent="0.25">
      <c r="A21899" t="s">
        <v>31085</v>
      </c>
    </row>
    <row r="21900" spans="1:1" x14ac:dyDescent="0.25">
      <c r="A21900" t="s">
        <v>31086</v>
      </c>
    </row>
    <row r="21901" spans="1:1" x14ac:dyDescent="0.25">
      <c r="A21901" t="s">
        <v>31087</v>
      </c>
    </row>
    <row r="21902" spans="1:1" x14ac:dyDescent="0.25">
      <c r="A21902" t="s">
        <v>31088</v>
      </c>
    </row>
    <row r="21903" spans="1:1" x14ac:dyDescent="0.25">
      <c r="A21903" t="s">
        <v>31089</v>
      </c>
    </row>
    <row r="21904" spans="1:1" x14ac:dyDescent="0.25">
      <c r="A21904" t="s">
        <v>31090</v>
      </c>
    </row>
    <row r="21905" spans="1:1" x14ac:dyDescent="0.25">
      <c r="A21905" t="s">
        <v>31091</v>
      </c>
    </row>
    <row r="21906" spans="1:1" x14ac:dyDescent="0.25">
      <c r="A21906" t="s">
        <v>31092</v>
      </c>
    </row>
    <row r="21907" spans="1:1" x14ac:dyDescent="0.25">
      <c r="A21907" t="s">
        <v>31093</v>
      </c>
    </row>
    <row r="21908" spans="1:1" x14ac:dyDescent="0.25">
      <c r="A21908" t="s">
        <v>31094</v>
      </c>
    </row>
    <row r="21909" spans="1:1" x14ac:dyDescent="0.25">
      <c r="A21909" t="s">
        <v>31095</v>
      </c>
    </row>
    <row r="21910" spans="1:1" x14ac:dyDescent="0.25">
      <c r="A21910" t="s">
        <v>31096</v>
      </c>
    </row>
    <row r="21911" spans="1:1" x14ac:dyDescent="0.25">
      <c r="A21911" t="s">
        <v>31097</v>
      </c>
    </row>
    <row r="21912" spans="1:1" x14ac:dyDescent="0.25">
      <c r="A21912" t="s">
        <v>31098</v>
      </c>
    </row>
    <row r="21913" spans="1:1" x14ac:dyDescent="0.25">
      <c r="A21913" t="s">
        <v>31099</v>
      </c>
    </row>
    <row r="21914" spans="1:1" x14ac:dyDescent="0.25">
      <c r="A21914" t="s">
        <v>31100</v>
      </c>
    </row>
    <row r="21915" spans="1:1" x14ac:dyDescent="0.25">
      <c r="A21915" t="s">
        <v>31101</v>
      </c>
    </row>
    <row r="21916" spans="1:1" x14ac:dyDescent="0.25">
      <c r="A21916" t="s">
        <v>31102</v>
      </c>
    </row>
    <row r="21917" spans="1:1" x14ac:dyDescent="0.25">
      <c r="A21917" t="s">
        <v>31103</v>
      </c>
    </row>
    <row r="21918" spans="1:1" x14ac:dyDescent="0.25">
      <c r="A21918" t="s">
        <v>31104</v>
      </c>
    </row>
    <row r="21919" spans="1:1" x14ac:dyDescent="0.25">
      <c r="A21919" t="s">
        <v>31105</v>
      </c>
    </row>
    <row r="21920" spans="1:1" x14ac:dyDescent="0.25">
      <c r="A21920" t="s">
        <v>31106</v>
      </c>
    </row>
    <row r="21921" spans="1:1" x14ac:dyDescent="0.25">
      <c r="A21921" t="s">
        <v>31107</v>
      </c>
    </row>
    <row r="21922" spans="1:1" x14ac:dyDescent="0.25">
      <c r="A21922" t="s">
        <v>31108</v>
      </c>
    </row>
    <row r="21923" spans="1:1" x14ac:dyDescent="0.25">
      <c r="A21923" t="s">
        <v>31109</v>
      </c>
    </row>
    <row r="21924" spans="1:1" x14ac:dyDescent="0.25">
      <c r="A21924" t="s">
        <v>31110</v>
      </c>
    </row>
    <row r="21925" spans="1:1" x14ac:dyDescent="0.25">
      <c r="A21925" t="s">
        <v>31111</v>
      </c>
    </row>
    <row r="21926" spans="1:1" x14ac:dyDescent="0.25">
      <c r="A21926" t="s">
        <v>31112</v>
      </c>
    </row>
    <row r="21927" spans="1:1" x14ac:dyDescent="0.25">
      <c r="A21927" t="s">
        <v>31113</v>
      </c>
    </row>
    <row r="21928" spans="1:1" x14ac:dyDescent="0.25">
      <c r="A21928" t="s">
        <v>31114</v>
      </c>
    </row>
    <row r="21929" spans="1:1" x14ac:dyDescent="0.25">
      <c r="A21929" t="s">
        <v>31115</v>
      </c>
    </row>
    <row r="21930" spans="1:1" x14ac:dyDescent="0.25">
      <c r="A21930" t="s">
        <v>31116</v>
      </c>
    </row>
    <row r="21931" spans="1:1" x14ac:dyDescent="0.25">
      <c r="A21931" t="s">
        <v>31117</v>
      </c>
    </row>
    <row r="21932" spans="1:1" x14ac:dyDescent="0.25">
      <c r="A21932" t="s">
        <v>31118</v>
      </c>
    </row>
    <row r="21933" spans="1:1" x14ac:dyDescent="0.25">
      <c r="A21933" t="s">
        <v>31119</v>
      </c>
    </row>
    <row r="21934" spans="1:1" x14ac:dyDescent="0.25">
      <c r="A21934" t="s">
        <v>31120</v>
      </c>
    </row>
    <row r="21935" spans="1:1" x14ac:dyDescent="0.25">
      <c r="A21935" t="s">
        <v>31121</v>
      </c>
    </row>
    <row r="21936" spans="1:1" x14ac:dyDescent="0.25">
      <c r="A21936" t="s">
        <v>31122</v>
      </c>
    </row>
    <row r="21937" spans="1:1" x14ac:dyDescent="0.25">
      <c r="A21937" t="s">
        <v>31123</v>
      </c>
    </row>
    <row r="21938" spans="1:1" x14ac:dyDescent="0.25">
      <c r="A21938" t="s">
        <v>31124</v>
      </c>
    </row>
    <row r="21939" spans="1:1" x14ac:dyDescent="0.25">
      <c r="A21939" t="s">
        <v>31125</v>
      </c>
    </row>
    <row r="21940" spans="1:1" x14ac:dyDescent="0.25">
      <c r="A21940" t="s">
        <v>31126</v>
      </c>
    </row>
    <row r="21941" spans="1:1" x14ac:dyDescent="0.25">
      <c r="A21941" t="s">
        <v>31127</v>
      </c>
    </row>
    <row r="21942" spans="1:1" x14ac:dyDescent="0.25">
      <c r="A21942" t="s">
        <v>31128</v>
      </c>
    </row>
    <row r="21943" spans="1:1" x14ac:dyDescent="0.25">
      <c r="A21943" t="s">
        <v>31129</v>
      </c>
    </row>
    <row r="21944" spans="1:1" x14ac:dyDescent="0.25">
      <c r="A21944" t="s">
        <v>31130</v>
      </c>
    </row>
    <row r="21945" spans="1:1" x14ac:dyDescent="0.25">
      <c r="A21945" t="s">
        <v>31131</v>
      </c>
    </row>
    <row r="21946" spans="1:1" x14ac:dyDescent="0.25">
      <c r="A21946" t="s">
        <v>31132</v>
      </c>
    </row>
    <row r="21947" spans="1:1" x14ac:dyDescent="0.25">
      <c r="A21947" t="s">
        <v>31133</v>
      </c>
    </row>
    <row r="21948" spans="1:1" x14ac:dyDescent="0.25">
      <c r="A21948" t="s">
        <v>31134</v>
      </c>
    </row>
    <row r="21949" spans="1:1" x14ac:dyDescent="0.25">
      <c r="A21949" t="s">
        <v>31135</v>
      </c>
    </row>
    <row r="21950" spans="1:1" x14ac:dyDescent="0.25">
      <c r="A21950" t="s">
        <v>31136</v>
      </c>
    </row>
    <row r="21951" spans="1:1" x14ac:dyDescent="0.25">
      <c r="A21951" t="s">
        <v>31137</v>
      </c>
    </row>
    <row r="21952" spans="1:1" x14ac:dyDescent="0.25">
      <c r="A21952" t="s">
        <v>31138</v>
      </c>
    </row>
    <row r="21953" spans="1:1" x14ac:dyDescent="0.25">
      <c r="A21953" t="s">
        <v>31139</v>
      </c>
    </row>
    <row r="21954" spans="1:1" x14ac:dyDescent="0.25">
      <c r="A21954" t="s">
        <v>31140</v>
      </c>
    </row>
    <row r="21955" spans="1:1" x14ac:dyDescent="0.25">
      <c r="A21955" t="s">
        <v>31141</v>
      </c>
    </row>
    <row r="21956" spans="1:1" x14ac:dyDescent="0.25">
      <c r="A21956" t="s">
        <v>31142</v>
      </c>
    </row>
    <row r="21957" spans="1:1" x14ac:dyDescent="0.25">
      <c r="A21957" t="s">
        <v>31143</v>
      </c>
    </row>
    <row r="21958" spans="1:1" x14ac:dyDescent="0.25">
      <c r="A21958" t="s">
        <v>31144</v>
      </c>
    </row>
    <row r="21959" spans="1:1" x14ac:dyDescent="0.25">
      <c r="A21959" t="s">
        <v>31145</v>
      </c>
    </row>
    <row r="21960" spans="1:1" x14ac:dyDescent="0.25">
      <c r="A21960" t="s">
        <v>31146</v>
      </c>
    </row>
    <row r="21961" spans="1:1" x14ac:dyDescent="0.25">
      <c r="A21961" t="s">
        <v>31147</v>
      </c>
    </row>
    <row r="21962" spans="1:1" x14ac:dyDescent="0.25">
      <c r="A21962" t="s">
        <v>31148</v>
      </c>
    </row>
    <row r="21963" spans="1:1" x14ac:dyDescent="0.25">
      <c r="A21963" t="s">
        <v>31149</v>
      </c>
    </row>
    <row r="21964" spans="1:1" x14ac:dyDescent="0.25">
      <c r="A21964" t="s">
        <v>31150</v>
      </c>
    </row>
    <row r="21965" spans="1:1" x14ac:dyDescent="0.25">
      <c r="A21965" t="s">
        <v>31151</v>
      </c>
    </row>
    <row r="21966" spans="1:1" x14ac:dyDescent="0.25">
      <c r="A21966" t="s">
        <v>31152</v>
      </c>
    </row>
    <row r="21967" spans="1:1" x14ac:dyDescent="0.25">
      <c r="A21967" t="s">
        <v>31153</v>
      </c>
    </row>
    <row r="21968" spans="1:1" x14ac:dyDescent="0.25">
      <c r="A21968" t="s">
        <v>31154</v>
      </c>
    </row>
    <row r="21969" spans="1:1" x14ac:dyDescent="0.25">
      <c r="A21969" t="s">
        <v>31155</v>
      </c>
    </row>
    <row r="21970" spans="1:1" x14ac:dyDescent="0.25">
      <c r="A21970" t="s">
        <v>31156</v>
      </c>
    </row>
    <row r="21971" spans="1:1" x14ac:dyDescent="0.25">
      <c r="A21971" t="s">
        <v>31157</v>
      </c>
    </row>
    <row r="21972" spans="1:1" x14ac:dyDescent="0.25">
      <c r="A21972" t="s">
        <v>31158</v>
      </c>
    </row>
    <row r="21973" spans="1:1" x14ac:dyDescent="0.25">
      <c r="A21973" t="s">
        <v>31159</v>
      </c>
    </row>
    <row r="21974" spans="1:1" x14ac:dyDescent="0.25">
      <c r="A21974" t="s">
        <v>31160</v>
      </c>
    </row>
    <row r="21975" spans="1:1" x14ac:dyDescent="0.25">
      <c r="A21975" t="s">
        <v>31161</v>
      </c>
    </row>
    <row r="21976" spans="1:1" x14ac:dyDescent="0.25">
      <c r="A21976" t="s">
        <v>31162</v>
      </c>
    </row>
    <row r="21977" spans="1:1" x14ac:dyDescent="0.25">
      <c r="A21977" t="s">
        <v>31163</v>
      </c>
    </row>
    <row r="21978" spans="1:1" x14ac:dyDescent="0.25">
      <c r="A21978" t="s">
        <v>31164</v>
      </c>
    </row>
    <row r="21979" spans="1:1" x14ac:dyDescent="0.25">
      <c r="A21979" t="s">
        <v>31165</v>
      </c>
    </row>
    <row r="21980" spans="1:1" x14ac:dyDescent="0.25">
      <c r="A21980" t="s">
        <v>31166</v>
      </c>
    </row>
    <row r="21981" spans="1:1" x14ac:dyDescent="0.25">
      <c r="A21981" t="s">
        <v>31167</v>
      </c>
    </row>
    <row r="21982" spans="1:1" x14ac:dyDescent="0.25">
      <c r="A21982" t="s">
        <v>31168</v>
      </c>
    </row>
    <row r="21983" spans="1:1" x14ac:dyDescent="0.25">
      <c r="A21983" t="s">
        <v>31169</v>
      </c>
    </row>
    <row r="21984" spans="1:1" x14ac:dyDescent="0.25">
      <c r="A21984" t="s">
        <v>31170</v>
      </c>
    </row>
    <row r="21985" spans="1:1" x14ac:dyDescent="0.25">
      <c r="A21985" t="s">
        <v>31171</v>
      </c>
    </row>
    <row r="21986" spans="1:1" x14ac:dyDescent="0.25">
      <c r="A21986" t="s">
        <v>31172</v>
      </c>
    </row>
    <row r="21987" spans="1:1" x14ac:dyDescent="0.25">
      <c r="A21987" t="s">
        <v>31173</v>
      </c>
    </row>
    <row r="21988" spans="1:1" x14ac:dyDescent="0.25">
      <c r="A21988" t="s">
        <v>31174</v>
      </c>
    </row>
    <row r="21989" spans="1:1" x14ac:dyDescent="0.25">
      <c r="A21989" t="s">
        <v>31175</v>
      </c>
    </row>
    <row r="21990" spans="1:1" x14ac:dyDescent="0.25">
      <c r="A21990" t="s">
        <v>31176</v>
      </c>
    </row>
    <row r="21991" spans="1:1" x14ac:dyDescent="0.25">
      <c r="A21991" t="s">
        <v>31177</v>
      </c>
    </row>
    <row r="21992" spans="1:1" x14ac:dyDescent="0.25">
      <c r="A21992" t="s">
        <v>31178</v>
      </c>
    </row>
    <row r="21993" spans="1:1" x14ac:dyDescent="0.25">
      <c r="A21993" t="s">
        <v>31179</v>
      </c>
    </row>
    <row r="21994" spans="1:1" x14ac:dyDescent="0.25">
      <c r="A21994" t="s">
        <v>31180</v>
      </c>
    </row>
    <row r="21995" spans="1:1" x14ac:dyDescent="0.25">
      <c r="A21995" t="s">
        <v>31181</v>
      </c>
    </row>
    <row r="21996" spans="1:1" x14ac:dyDescent="0.25">
      <c r="A21996" t="s">
        <v>31182</v>
      </c>
    </row>
    <row r="21997" spans="1:1" x14ac:dyDescent="0.25">
      <c r="A21997" t="s">
        <v>31183</v>
      </c>
    </row>
    <row r="21998" spans="1:1" x14ac:dyDescent="0.25">
      <c r="A21998" t="s">
        <v>31184</v>
      </c>
    </row>
    <row r="21999" spans="1:1" x14ac:dyDescent="0.25">
      <c r="A21999" t="s">
        <v>31185</v>
      </c>
    </row>
    <row r="22000" spans="1:1" x14ac:dyDescent="0.25">
      <c r="A22000" t="s">
        <v>31186</v>
      </c>
    </row>
    <row r="22001" spans="1:1" x14ac:dyDescent="0.25">
      <c r="A22001" t="s">
        <v>31187</v>
      </c>
    </row>
    <row r="22002" spans="1:1" x14ac:dyDescent="0.25">
      <c r="A22002" t="s">
        <v>31188</v>
      </c>
    </row>
    <row r="22003" spans="1:1" x14ac:dyDescent="0.25">
      <c r="A22003" t="s">
        <v>31189</v>
      </c>
    </row>
    <row r="22004" spans="1:1" x14ac:dyDescent="0.25">
      <c r="A22004" t="s">
        <v>31190</v>
      </c>
    </row>
    <row r="22005" spans="1:1" x14ac:dyDescent="0.25">
      <c r="A22005" t="s">
        <v>31191</v>
      </c>
    </row>
    <row r="22006" spans="1:1" x14ac:dyDescent="0.25">
      <c r="A22006" t="s">
        <v>31192</v>
      </c>
    </row>
    <row r="22007" spans="1:1" x14ac:dyDescent="0.25">
      <c r="A22007" t="s">
        <v>31193</v>
      </c>
    </row>
    <row r="22008" spans="1:1" x14ac:dyDescent="0.25">
      <c r="A22008" t="s">
        <v>31194</v>
      </c>
    </row>
    <row r="22009" spans="1:1" x14ac:dyDescent="0.25">
      <c r="A22009" t="s">
        <v>31195</v>
      </c>
    </row>
    <row r="22010" spans="1:1" x14ac:dyDescent="0.25">
      <c r="A22010" t="s">
        <v>31196</v>
      </c>
    </row>
    <row r="22011" spans="1:1" x14ac:dyDescent="0.25">
      <c r="A22011" t="s">
        <v>31197</v>
      </c>
    </row>
    <row r="22012" spans="1:1" x14ac:dyDescent="0.25">
      <c r="A22012" t="s">
        <v>31198</v>
      </c>
    </row>
    <row r="22013" spans="1:1" x14ac:dyDescent="0.25">
      <c r="A22013" t="s">
        <v>31199</v>
      </c>
    </row>
    <row r="22014" spans="1:1" x14ac:dyDescent="0.25">
      <c r="A22014" t="s">
        <v>31200</v>
      </c>
    </row>
    <row r="22015" spans="1:1" x14ac:dyDescent="0.25">
      <c r="A22015" t="s">
        <v>31201</v>
      </c>
    </row>
    <row r="22016" spans="1:1" x14ac:dyDescent="0.25">
      <c r="A22016" t="s">
        <v>31202</v>
      </c>
    </row>
    <row r="22017" spans="1:1" x14ac:dyDescent="0.25">
      <c r="A22017" t="s">
        <v>31203</v>
      </c>
    </row>
    <row r="22018" spans="1:1" x14ac:dyDescent="0.25">
      <c r="A22018" t="s">
        <v>31204</v>
      </c>
    </row>
    <row r="22019" spans="1:1" x14ac:dyDescent="0.25">
      <c r="A22019" t="s">
        <v>31205</v>
      </c>
    </row>
    <row r="22020" spans="1:1" x14ac:dyDescent="0.25">
      <c r="A22020" t="s">
        <v>31206</v>
      </c>
    </row>
    <row r="22021" spans="1:1" x14ac:dyDescent="0.25">
      <c r="A22021" t="s">
        <v>31207</v>
      </c>
    </row>
    <row r="22022" spans="1:1" x14ac:dyDescent="0.25">
      <c r="A22022" t="s">
        <v>31208</v>
      </c>
    </row>
    <row r="22023" spans="1:1" x14ac:dyDescent="0.25">
      <c r="A22023" t="s">
        <v>31209</v>
      </c>
    </row>
    <row r="22024" spans="1:1" x14ac:dyDescent="0.25">
      <c r="A22024" t="s">
        <v>31210</v>
      </c>
    </row>
    <row r="22025" spans="1:1" x14ac:dyDescent="0.25">
      <c r="A22025" t="s">
        <v>31211</v>
      </c>
    </row>
    <row r="22026" spans="1:1" x14ac:dyDescent="0.25">
      <c r="A22026" t="s">
        <v>31212</v>
      </c>
    </row>
    <row r="22027" spans="1:1" x14ac:dyDescent="0.25">
      <c r="A22027" t="s">
        <v>31213</v>
      </c>
    </row>
    <row r="22028" spans="1:1" x14ac:dyDescent="0.25">
      <c r="A22028" t="s">
        <v>31214</v>
      </c>
    </row>
    <row r="22029" spans="1:1" x14ac:dyDescent="0.25">
      <c r="A22029" t="s">
        <v>31215</v>
      </c>
    </row>
    <row r="22030" spans="1:1" x14ac:dyDescent="0.25">
      <c r="A22030" t="s">
        <v>31216</v>
      </c>
    </row>
    <row r="22031" spans="1:1" x14ac:dyDescent="0.25">
      <c r="A22031" t="s">
        <v>31217</v>
      </c>
    </row>
    <row r="22032" spans="1:1" x14ac:dyDescent="0.25">
      <c r="A22032" t="s">
        <v>31218</v>
      </c>
    </row>
    <row r="22033" spans="1:1" x14ac:dyDescent="0.25">
      <c r="A22033" t="s">
        <v>31219</v>
      </c>
    </row>
    <row r="22034" spans="1:1" x14ac:dyDescent="0.25">
      <c r="A22034" t="s">
        <v>31220</v>
      </c>
    </row>
    <row r="22035" spans="1:1" x14ac:dyDescent="0.25">
      <c r="A22035" t="s">
        <v>31221</v>
      </c>
    </row>
    <row r="22036" spans="1:1" x14ac:dyDescent="0.25">
      <c r="A22036" t="s">
        <v>31222</v>
      </c>
    </row>
    <row r="22037" spans="1:1" x14ac:dyDescent="0.25">
      <c r="A22037" t="s">
        <v>31223</v>
      </c>
    </row>
    <row r="22038" spans="1:1" x14ac:dyDescent="0.25">
      <c r="A22038" t="s">
        <v>31224</v>
      </c>
    </row>
    <row r="22039" spans="1:1" x14ac:dyDescent="0.25">
      <c r="A22039" t="s">
        <v>31225</v>
      </c>
    </row>
    <row r="22040" spans="1:1" x14ac:dyDescent="0.25">
      <c r="A22040" t="s">
        <v>31226</v>
      </c>
    </row>
    <row r="22041" spans="1:1" x14ac:dyDescent="0.25">
      <c r="A22041" t="s">
        <v>31227</v>
      </c>
    </row>
    <row r="22042" spans="1:1" x14ac:dyDescent="0.25">
      <c r="A22042" t="s">
        <v>31228</v>
      </c>
    </row>
    <row r="22043" spans="1:1" x14ac:dyDescent="0.25">
      <c r="A22043" t="s">
        <v>31229</v>
      </c>
    </row>
    <row r="22044" spans="1:1" x14ac:dyDescent="0.25">
      <c r="A22044" t="s">
        <v>31230</v>
      </c>
    </row>
    <row r="22045" spans="1:1" x14ac:dyDescent="0.25">
      <c r="A22045" t="s">
        <v>31231</v>
      </c>
    </row>
    <row r="22046" spans="1:1" x14ac:dyDescent="0.25">
      <c r="A22046" t="s">
        <v>31232</v>
      </c>
    </row>
    <row r="22047" spans="1:1" x14ac:dyDescent="0.25">
      <c r="A22047" t="s">
        <v>31233</v>
      </c>
    </row>
    <row r="22048" spans="1:1" x14ac:dyDescent="0.25">
      <c r="A22048" t="s">
        <v>31234</v>
      </c>
    </row>
    <row r="22049" spans="1:1" x14ac:dyDescent="0.25">
      <c r="A22049" t="s">
        <v>31235</v>
      </c>
    </row>
    <row r="22050" spans="1:1" x14ac:dyDescent="0.25">
      <c r="A22050" t="s">
        <v>31236</v>
      </c>
    </row>
    <row r="22051" spans="1:1" x14ac:dyDescent="0.25">
      <c r="A22051" t="s">
        <v>31237</v>
      </c>
    </row>
    <row r="22052" spans="1:1" x14ac:dyDescent="0.25">
      <c r="A22052" t="s">
        <v>31238</v>
      </c>
    </row>
    <row r="22053" spans="1:1" x14ac:dyDescent="0.25">
      <c r="A22053" t="s">
        <v>31239</v>
      </c>
    </row>
    <row r="22054" spans="1:1" x14ac:dyDescent="0.25">
      <c r="A22054" t="s">
        <v>31240</v>
      </c>
    </row>
    <row r="22055" spans="1:1" x14ac:dyDescent="0.25">
      <c r="A22055" t="s">
        <v>31241</v>
      </c>
    </row>
    <row r="22056" spans="1:1" x14ac:dyDescent="0.25">
      <c r="A22056" t="s">
        <v>31242</v>
      </c>
    </row>
    <row r="22057" spans="1:1" x14ac:dyDescent="0.25">
      <c r="A22057" t="s">
        <v>31243</v>
      </c>
    </row>
    <row r="22058" spans="1:1" x14ac:dyDescent="0.25">
      <c r="A22058" t="s">
        <v>31244</v>
      </c>
    </row>
    <row r="22059" spans="1:1" x14ac:dyDescent="0.25">
      <c r="A22059" t="s">
        <v>31245</v>
      </c>
    </row>
    <row r="22060" spans="1:1" x14ac:dyDescent="0.25">
      <c r="A22060" t="s">
        <v>31246</v>
      </c>
    </row>
    <row r="22061" spans="1:1" x14ac:dyDescent="0.25">
      <c r="A22061" t="s">
        <v>31247</v>
      </c>
    </row>
    <row r="22062" spans="1:1" x14ac:dyDescent="0.25">
      <c r="A22062" t="s">
        <v>31248</v>
      </c>
    </row>
    <row r="22063" spans="1:1" x14ac:dyDescent="0.25">
      <c r="A22063" t="s">
        <v>31249</v>
      </c>
    </row>
    <row r="22064" spans="1:1" x14ac:dyDescent="0.25">
      <c r="A22064" t="s">
        <v>31250</v>
      </c>
    </row>
    <row r="22065" spans="1:1" x14ac:dyDescent="0.25">
      <c r="A22065" t="s">
        <v>31251</v>
      </c>
    </row>
    <row r="22066" spans="1:1" x14ac:dyDescent="0.25">
      <c r="A22066" t="s">
        <v>31252</v>
      </c>
    </row>
    <row r="22067" spans="1:1" x14ac:dyDescent="0.25">
      <c r="A22067" t="s">
        <v>31253</v>
      </c>
    </row>
    <row r="22068" spans="1:1" x14ac:dyDescent="0.25">
      <c r="A22068" t="s">
        <v>31254</v>
      </c>
    </row>
    <row r="22069" spans="1:1" x14ac:dyDescent="0.25">
      <c r="A22069" t="s">
        <v>31255</v>
      </c>
    </row>
    <row r="22070" spans="1:1" x14ac:dyDescent="0.25">
      <c r="A22070" t="s">
        <v>31256</v>
      </c>
    </row>
    <row r="22071" spans="1:1" x14ac:dyDescent="0.25">
      <c r="A22071" t="s">
        <v>31257</v>
      </c>
    </row>
    <row r="22072" spans="1:1" x14ac:dyDescent="0.25">
      <c r="A22072" t="s">
        <v>31258</v>
      </c>
    </row>
    <row r="22073" spans="1:1" x14ac:dyDescent="0.25">
      <c r="A22073" t="s">
        <v>31259</v>
      </c>
    </row>
    <row r="22074" spans="1:1" x14ac:dyDescent="0.25">
      <c r="A22074" t="s">
        <v>31260</v>
      </c>
    </row>
    <row r="22075" spans="1:1" x14ac:dyDescent="0.25">
      <c r="A22075" t="s">
        <v>31261</v>
      </c>
    </row>
    <row r="22076" spans="1:1" x14ac:dyDescent="0.25">
      <c r="A22076" t="s">
        <v>31262</v>
      </c>
    </row>
    <row r="22077" spans="1:1" x14ac:dyDescent="0.25">
      <c r="A22077" t="s">
        <v>31263</v>
      </c>
    </row>
    <row r="22078" spans="1:1" x14ac:dyDescent="0.25">
      <c r="A22078" t="s">
        <v>31264</v>
      </c>
    </row>
    <row r="22079" spans="1:1" x14ac:dyDescent="0.25">
      <c r="A22079" t="s">
        <v>31265</v>
      </c>
    </row>
    <row r="22080" spans="1:1" x14ac:dyDescent="0.25">
      <c r="A22080" t="s">
        <v>31266</v>
      </c>
    </row>
    <row r="22081" spans="1:1" x14ac:dyDescent="0.25">
      <c r="A22081" t="s">
        <v>31267</v>
      </c>
    </row>
    <row r="22082" spans="1:1" x14ac:dyDescent="0.25">
      <c r="A22082" t="s">
        <v>31268</v>
      </c>
    </row>
    <row r="22083" spans="1:1" x14ac:dyDescent="0.25">
      <c r="A22083" t="s">
        <v>31269</v>
      </c>
    </row>
    <row r="22084" spans="1:1" x14ac:dyDescent="0.25">
      <c r="A22084" t="s">
        <v>31270</v>
      </c>
    </row>
    <row r="22085" spans="1:1" x14ac:dyDescent="0.25">
      <c r="A22085" t="s">
        <v>31271</v>
      </c>
    </row>
    <row r="22086" spans="1:1" x14ac:dyDescent="0.25">
      <c r="A22086" t="s">
        <v>31272</v>
      </c>
    </row>
    <row r="22087" spans="1:1" x14ac:dyDescent="0.25">
      <c r="A22087" t="s">
        <v>31273</v>
      </c>
    </row>
    <row r="22088" spans="1:1" x14ac:dyDescent="0.25">
      <c r="A22088" t="s">
        <v>31274</v>
      </c>
    </row>
    <row r="22089" spans="1:1" x14ac:dyDescent="0.25">
      <c r="A22089" t="s">
        <v>31275</v>
      </c>
    </row>
    <row r="22090" spans="1:1" x14ac:dyDescent="0.25">
      <c r="A22090" t="s">
        <v>31276</v>
      </c>
    </row>
    <row r="22091" spans="1:1" x14ac:dyDescent="0.25">
      <c r="A22091" t="s">
        <v>31277</v>
      </c>
    </row>
    <row r="22092" spans="1:1" x14ac:dyDescent="0.25">
      <c r="A22092" t="s">
        <v>31278</v>
      </c>
    </row>
    <row r="22093" spans="1:1" x14ac:dyDescent="0.25">
      <c r="A22093" t="s">
        <v>31279</v>
      </c>
    </row>
    <row r="22094" spans="1:1" x14ac:dyDescent="0.25">
      <c r="A22094" t="s">
        <v>31280</v>
      </c>
    </row>
    <row r="22095" spans="1:1" x14ac:dyDescent="0.25">
      <c r="A22095" t="s">
        <v>31281</v>
      </c>
    </row>
    <row r="22096" spans="1:1" x14ac:dyDescent="0.25">
      <c r="A22096" t="s">
        <v>31282</v>
      </c>
    </row>
    <row r="22097" spans="1:1" x14ac:dyDescent="0.25">
      <c r="A22097" t="s">
        <v>31283</v>
      </c>
    </row>
    <row r="22098" spans="1:1" x14ac:dyDescent="0.25">
      <c r="A22098" t="s">
        <v>31284</v>
      </c>
    </row>
    <row r="22099" spans="1:1" x14ac:dyDescent="0.25">
      <c r="A22099" t="s">
        <v>31285</v>
      </c>
    </row>
    <row r="22100" spans="1:1" x14ac:dyDescent="0.25">
      <c r="A22100" t="s">
        <v>31286</v>
      </c>
    </row>
    <row r="22101" spans="1:1" x14ac:dyDescent="0.25">
      <c r="A22101" t="s">
        <v>31287</v>
      </c>
    </row>
    <row r="22102" spans="1:1" x14ac:dyDescent="0.25">
      <c r="A22102" t="s">
        <v>31288</v>
      </c>
    </row>
    <row r="22103" spans="1:1" x14ac:dyDescent="0.25">
      <c r="A22103" t="s">
        <v>31289</v>
      </c>
    </row>
    <row r="22104" spans="1:1" x14ac:dyDescent="0.25">
      <c r="A22104" t="s">
        <v>31290</v>
      </c>
    </row>
    <row r="22105" spans="1:1" x14ac:dyDescent="0.25">
      <c r="A22105" t="s">
        <v>31291</v>
      </c>
    </row>
    <row r="22106" spans="1:1" x14ac:dyDescent="0.25">
      <c r="A22106" t="s">
        <v>31292</v>
      </c>
    </row>
    <row r="22107" spans="1:1" x14ac:dyDescent="0.25">
      <c r="A22107" t="s">
        <v>31293</v>
      </c>
    </row>
    <row r="22108" spans="1:1" x14ac:dyDescent="0.25">
      <c r="A22108" t="s">
        <v>31294</v>
      </c>
    </row>
    <row r="22109" spans="1:1" x14ac:dyDescent="0.25">
      <c r="A22109" t="s">
        <v>31295</v>
      </c>
    </row>
    <row r="22110" spans="1:1" x14ac:dyDescent="0.25">
      <c r="A22110" t="s">
        <v>31296</v>
      </c>
    </row>
    <row r="22111" spans="1:1" x14ac:dyDescent="0.25">
      <c r="A22111" t="s">
        <v>31297</v>
      </c>
    </row>
    <row r="22112" spans="1:1" x14ac:dyDescent="0.25">
      <c r="A22112" t="s">
        <v>31298</v>
      </c>
    </row>
    <row r="22113" spans="1:1" x14ac:dyDescent="0.25">
      <c r="A22113" t="s">
        <v>31299</v>
      </c>
    </row>
    <row r="22114" spans="1:1" x14ac:dyDescent="0.25">
      <c r="A22114" t="s">
        <v>31300</v>
      </c>
    </row>
    <row r="22115" spans="1:1" x14ac:dyDescent="0.25">
      <c r="A22115" t="s">
        <v>31301</v>
      </c>
    </row>
    <row r="22116" spans="1:1" x14ac:dyDescent="0.25">
      <c r="A22116" t="s">
        <v>31302</v>
      </c>
    </row>
    <row r="22117" spans="1:1" x14ac:dyDescent="0.25">
      <c r="A22117" t="s">
        <v>31303</v>
      </c>
    </row>
    <row r="22118" spans="1:1" x14ac:dyDescent="0.25">
      <c r="A22118" t="s">
        <v>31304</v>
      </c>
    </row>
    <row r="22119" spans="1:1" x14ac:dyDescent="0.25">
      <c r="A22119" t="s">
        <v>31305</v>
      </c>
    </row>
    <row r="22120" spans="1:1" x14ac:dyDescent="0.25">
      <c r="A22120" t="s">
        <v>31306</v>
      </c>
    </row>
    <row r="22121" spans="1:1" x14ac:dyDescent="0.25">
      <c r="A22121" t="s">
        <v>31307</v>
      </c>
    </row>
    <row r="22122" spans="1:1" x14ac:dyDescent="0.25">
      <c r="A22122" t="s">
        <v>31308</v>
      </c>
    </row>
    <row r="22123" spans="1:1" x14ac:dyDescent="0.25">
      <c r="A22123" t="s">
        <v>31309</v>
      </c>
    </row>
    <row r="22124" spans="1:1" x14ac:dyDescent="0.25">
      <c r="A22124" t="s">
        <v>31310</v>
      </c>
    </row>
    <row r="22125" spans="1:1" x14ac:dyDescent="0.25">
      <c r="A22125" t="s">
        <v>31311</v>
      </c>
    </row>
    <row r="22126" spans="1:1" x14ac:dyDescent="0.25">
      <c r="A22126" t="s">
        <v>31312</v>
      </c>
    </row>
    <row r="22127" spans="1:1" x14ac:dyDescent="0.25">
      <c r="A22127" t="s">
        <v>31313</v>
      </c>
    </row>
    <row r="22128" spans="1:1" x14ac:dyDescent="0.25">
      <c r="A22128" t="s">
        <v>31314</v>
      </c>
    </row>
    <row r="22129" spans="1:1" x14ac:dyDescent="0.25">
      <c r="A22129" t="s">
        <v>31315</v>
      </c>
    </row>
    <row r="22130" spans="1:1" x14ac:dyDescent="0.25">
      <c r="A22130" t="s">
        <v>31316</v>
      </c>
    </row>
    <row r="22131" spans="1:1" x14ac:dyDescent="0.25">
      <c r="A22131" t="s">
        <v>31317</v>
      </c>
    </row>
    <row r="22132" spans="1:1" x14ac:dyDescent="0.25">
      <c r="A22132" t="s">
        <v>31318</v>
      </c>
    </row>
    <row r="22133" spans="1:1" x14ac:dyDescent="0.25">
      <c r="A22133" t="s">
        <v>31319</v>
      </c>
    </row>
    <row r="22134" spans="1:1" x14ac:dyDescent="0.25">
      <c r="A22134" t="s">
        <v>31320</v>
      </c>
    </row>
    <row r="22135" spans="1:1" x14ac:dyDescent="0.25">
      <c r="A22135" t="s">
        <v>31321</v>
      </c>
    </row>
    <row r="22136" spans="1:1" x14ac:dyDescent="0.25">
      <c r="A22136" t="s">
        <v>31322</v>
      </c>
    </row>
    <row r="22137" spans="1:1" x14ac:dyDescent="0.25">
      <c r="A22137" t="s">
        <v>31323</v>
      </c>
    </row>
    <row r="22138" spans="1:1" x14ac:dyDescent="0.25">
      <c r="A22138" t="s">
        <v>31324</v>
      </c>
    </row>
    <row r="22139" spans="1:1" x14ac:dyDescent="0.25">
      <c r="A22139" t="s">
        <v>31325</v>
      </c>
    </row>
    <row r="22140" spans="1:1" x14ac:dyDescent="0.25">
      <c r="A22140" t="s">
        <v>31326</v>
      </c>
    </row>
    <row r="22141" spans="1:1" x14ac:dyDescent="0.25">
      <c r="A22141" t="s">
        <v>31327</v>
      </c>
    </row>
    <row r="22142" spans="1:1" x14ac:dyDescent="0.25">
      <c r="A22142" t="s">
        <v>31328</v>
      </c>
    </row>
    <row r="22143" spans="1:1" x14ac:dyDescent="0.25">
      <c r="A22143" t="s">
        <v>31329</v>
      </c>
    </row>
    <row r="22144" spans="1:1" x14ac:dyDescent="0.25">
      <c r="A22144" t="s">
        <v>31330</v>
      </c>
    </row>
    <row r="22145" spans="1:1" x14ac:dyDescent="0.25">
      <c r="A22145" t="s">
        <v>31331</v>
      </c>
    </row>
    <row r="22146" spans="1:1" x14ac:dyDescent="0.25">
      <c r="A22146" t="s">
        <v>31332</v>
      </c>
    </row>
    <row r="22147" spans="1:1" x14ac:dyDescent="0.25">
      <c r="A22147" t="s">
        <v>31333</v>
      </c>
    </row>
    <row r="22148" spans="1:1" x14ac:dyDescent="0.25">
      <c r="A22148" t="s">
        <v>31334</v>
      </c>
    </row>
    <row r="22149" spans="1:1" x14ac:dyDescent="0.25">
      <c r="A22149" t="s">
        <v>31335</v>
      </c>
    </row>
    <row r="22150" spans="1:1" x14ac:dyDescent="0.25">
      <c r="A22150" t="s">
        <v>31336</v>
      </c>
    </row>
    <row r="22151" spans="1:1" x14ac:dyDescent="0.25">
      <c r="A22151" t="s">
        <v>31337</v>
      </c>
    </row>
    <row r="22152" spans="1:1" x14ac:dyDescent="0.25">
      <c r="A22152" t="s">
        <v>31338</v>
      </c>
    </row>
    <row r="22153" spans="1:1" x14ac:dyDescent="0.25">
      <c r="A22153" t="s">
        <v>31339</v>
      </c>
    </row>
    <row r="22154" spans="1:1" x14ac:dyDescent="0.25">
      <c r="A22154" t="s">
        <v>31340</v>
      </c>
    </row>
    <row r="22155" spans="1:1" x14ac:dyDescent="0.25">
      <c r="A22155" t="s">
        <v>31341</v>
      </c>
    </row>
    <row r="22156" spans="1:1" x14ac:dyDescent="0.25">
      <c r="A22156" t="s">
        <v>31342</v>
      </c>
    </row>
    <row r="22157" spans="1:1" x14ac:dyDescent="0.25">
      <c r="A22157" t="s">
        <v>31343</v>
      </c>
    </row>
    <row r="22158" spans="1:1" x14ac:dyDescent="0.25">
      <c r="A22158" t="s">
        <v>31344</v>
      </c>
    </row>
    <row r="22159" spans="1:1" x14ac:dyDescent="0.25">
      <c r="A22159" t="s">
        <v>31345</v>
      </c>
    </row>
    <row r="22160" spans="1:1" x14ac:dyDescent="0.25">
      <c r="A22160" t="s">
        <v>31346</v>
      </c>
    </row>
    <row r="22161" spans="1:1" x14ac:dyDescent="0.25">
      <c r="A22161" t="s">
        <v>31347</v>
      </c>
    </row>
    <row r="22162" spans="1:1" x14ac:dyDescent="0.25">
      <c r="A22162" t="s">
        <v>31348</v>
      </c>
    </row>
    <row r="22163" spans="1:1" x14ac:dyDescent="0.25">
      <c r="A22163" t="s">
        <v>31349</v>
      </c>
    </row>
    <row r="22164" spans="1:1" x14ac:dyDescent="0.25">
      <c r="A22164" t="s">
        <v>31350</v>
      </c>
    </row>
    <row r="22165" spans="1:1" x14ac:dyDescent="0.25">
      <c r="A22165" t="s">
        <v>31351</v>
      </c>
    </row>
    <row r="22166" spans="1:1" x14ac:dyDescent="0.25">
      <c r="A22166" t="s">
        <v>31352</v>
      </c>
    </row>
    <row r="22167" spans="1:1" x14ac:dyDescent="0.25">
      <c r="A22167" t="s">
        <v>31353</v>
      </c>
    </row>
    <row r="22168" spans="1:1" x14ac:dyDescent="0.25">
      <c r="A22168" t="s">
        <v>31354</v>
      </c>
    </row>
    <row r="22169" spans="1:1" x14ac:dyDescent="0.25">
      <c r="A22169" t="s">
        <v>31355</v>
      </c>
    </row>
    <row r="22170" spans="1:1" x14ac:dyDescent="0.25">
      <c r="A22170" t="s">
        <v>31356</v>
      </c>
    </row>
    <row r="22171" spans="1:1" x14ac:dyDescent="0.25">
      <c r="A22171" t="s">
        <v>31357</v>
      </c>
    </row>
    <row r="22172" spans="1:1" x14ac:dyDescent="0.25">
      <c r="A22172" t="s">
        <v>31358</v>
      </c>
    </row>
    <row r="22173" spans="1:1" x14ac:dyDescent="0.25">
      <c r="A22173" t="s">
        <v>31359</v>
      </c>
    </row>
    <row r="22174" spans="1:1" x14ac:dyDescent="0.25">
      <c r="A22174" t="s">
        <v>31360</v>
      </c>
    </row>
    <row r="22175" spans="1:1" x14ac:dyDescent="0.25">
      <c r="A22175" t="s">
        <v>31361</v>
      </c>
    </row>
    <row r="22176" spans="1:1" x14ac:dyDescent="0.25">
      <c r="A22176" t="s">
        <v>31362</v>
      </c>
    </row>
    <row r="22177" spans="1:1" x14ac:dyDescent="0.25">
      <c r="A22177" t="s">
        <v>31363</v>
      </c>
    </row>
    <row r="22178" spans="1:1" x14ac:dyDescent="0.25">
      <c r="A22178" t="s">
        <v>31364</v>
      </c>
    </row>
    <row r="22179" spans="1:1" x14ac:dyDescent="0.25">
      <c r="A22179" t="s">
        <v>31365</v>
      </c>
    </row>
    <row r="22180" spans="1:1" x14ac:dyDescent="0.25">
      <c r="A22180" t="s">
        <v>31366</v>
      </c>
    </row>
    <row r="22181" spans="1:1" x14ac:dyDescent="0.25">
      <c r="A22181" t="s">
        <v>31367</v>
      </c>
    </row>
    <row r="22182" spans="1:1" x14ac:dyDescent="0.25">
      <c r="A22182" t="s">
        <v>31368</v>
      </c>
    </row>
    <row r="22183" spans="1:1" x14ac:dyDescent="0.25">
      <c r="A22183" t="s">
        <v>31369</v>
      </c>
    </row>
    <row r="22184" spans="1:1" x14ac:dyDescent="0.25">
      <c r="A22184" t="s">
        <v>31370</v>
      </c>
    </row>
    <row r="22185" spans="1:1" x14ac:dyDescent="0.25">
      <c r="A22185" t="s">
        <v>31371</v>
      </c>
    </row>
    <row r="22186" spans="1:1" x14ac:dyDescent="0.25">
      <c r="A22186" t="s">
        <v>31372</v>
      </c>
    </row>
    <row r="22187" spans="1:1" x14ac:dyDescent="0.25">
      <c r="A22187" t="s">
        <v>31373</v>
      </c>
    </row>
    <row r="22188" spans="1:1" x14ac:dyDescent="0.25">
      <c r="A22188" t="s">
        <v>31374</v>
      </c>
    </row>
    <row r="22189" spans="1:1" x14ac:dyDescent="0.25">
      <c r="A22189" t="s">
        <v>31375</v>
      </c>
    </row>
    <row r="22190" spans="1:1" x14ac:dyDescent="0.25">
      <c r="A22190" t="s">
        <v>31376</v>
      </c>
    </row>
    <row r="22191" spans="1:1" x14ac:dyDescent="0.25">
      <c r="A22191" t="s">
        <v>31377</v>
      </c>
    </row>
    <row r="22192" spans="1:1" x14ac:dyDescent="0.25">
      <c r="A22192" t="s">
        <v>31378</v>
      </c>
    </row>
    <row r="22193" spans="1:1" x14ac:dyDescent="0.25">
      <c r="A22193" t="s">
        <v>31379</v>
      </c>
    </row>
    <row r="22194" spans="1:1" x14ac:dyDescent="0.25">
      <c r="A22194" t="s">
        <v>31380</v>
      </c>
    </row>
    <row r="22195" spans="1:1" x14ac:dyDescent="0.25">
      <c r="A22195" t="s">
        <v>31381</v>
      </c>
    </row>
    <row r="22196" spans="1:1" x14ac:dyDescent="0.25">
      <c r="A22196" t="s">
        <v>31382</v>
      </c>
    </row>
    <row r="22197" spans="1:1" x14ac:dyDescent="0.25">
      <c r="A22197" t="s">
        <v>31383</v>
      </c>
    </row>
    <row r="22198" spans="1:1" x14ac:dyDescent="0.25">
      <c r="A22198" t="s">
        <v>31384</v>
      </c>
    </row>
    <row r="22199" spans="1:1" x14ac:dyDescent="0.25">
      <c r="A22199" t="s">
        <v>31385</v>
      </c>
    </row>
    <row r="22200" spans="1:1" x14ac:dyDescent="0.25">
      <c r="A22200" t="s">
        <v>31386</v>
      </c>
    </row>
    <row r="22201" spans="1:1" x14ac:dyDescent="0.25">
      <c r="A22201" t="s">
        <v>31387</v>
      </c>
    </row>
    <row r="22202" spans="1:1" x14ac:dyDescent="0.25">
      <c r="A22202" t="s">
        <v>31388</v>
      </c>
    </row>
    <row r="22203" spans="1:1" x14ac:dyDescent="0.25">
      <c r="A22203" t="s">
        <v>31389</v>
      </c>
    </row>
    <row r="22204" spans="1:1" x14ac:dyDescent="0.25">
      <c r="A22204" t="s">
        <v>31390</v>
      </c>
    </row>
    <row r="22205" spans="1:1" x14ac:dyDescent="0.25">
      <c r="A22205" t="s">
        <v>31391</v>
      </c>
    </row>
    <row r="22206" spans="1:1" x14ac:dyDescent="0.25">
      <c r="A22206" t="s">
        <v>31392</v>
      </c>
    </row>
    <row r="22207" spans="1:1" x14ac:dyDescent="0.25">
      <c r="A22207" t="s">
        <v>31393</v>
      </c>
    </row>
    <row r="22208" spans="1:1" x14ac:dyDescent="0.25">
      <c r="A22208" t="s">
        <v>31394</v>
      </c>
    </row>
    <row r="22209" spans="1:1" x14ac:dyDescent="0.25">
      <c r="A22209" t="s">
        <v>31395</v>
      </c>
    </row>
    <row r="22210" spans="1:1" x14ac:dyDescent="0.25">
      <c r="A22210" t="s">
        <v>31396</v>
      </c>
    </row>
    <row r="22211" spans="1:1" x14ac:dyDescent="0.25">
      <c r="A22211" t="s">
        <v>31397</v>
      </c>
    </row>
    <row r="22212" spans="1:1" x14ac:dyDescent="0.25">
      <c r="A22212" t="s">
        <v>31398</v>
      </c>
    </row>
    <row r="22213" spans="1:1" x14ac:dyDescent="0.25">
      <c r="A22213" t="s">
        <v>31399</v>
      </c>
    </row>
    <row r="22214" spans="1:1" x14ac:dyDescent="0.25">
      <c r="A22214" t="s">
        <v>31400</v>
      </c>
    </row>
    <row r="22215" spans="1:1" x14ac:dyDescent="0.25">
      <c r="A22215" t="s">
        <v>31401</v>
      </c>
    </row>
    <row r="22216" spans="1:1" x14ac:dyDescent="0.25">
      <c r="A22216" t="s">
        <v>31402</v>
      </c>
    </row>
    <row r="22217" spans="1:1" x14ac:dyDescent="0.25">
      <c r="A22217" t="s">
        <v>31403</v>
      </c>
    </row>
    <row r="22218" spans="1:1" x14ac:dyDescent="0.25">
      <c r="A22218" t="s">
        <v>31404</v>
      </c>
    </row>
    <row r="22219" spans="1:1" x14ac:dyDescent="0.25">
      <c r="A22219" t="s">
        <v>31405</v>
      </c>
    </row>
    <row r="22220" spans="1:1" x14ac:dyDescent="0.25">
      <c r="A22220" t="s">
        <v>31406</v>
      </c>
    </row>
    <row r="22221" spans="1:1" x14ac:dyDescent="0.25">
      <c r="A22221" t="s">
        <v>31407</v>
      </c>
    </row>
    <row r="22222" spans="1:1" x14ac:dyDescent="0.25">
      <c r="A22222" t="s">
        <v>31408</v>
      </c>
    </row>
    <row r="22223" spans="1:1" x14ac:dyDescent="0.25">
      <c r="A22223" t="s">
        <v>31409</v>
      </c>
    </row>
    <row r="22224" spans="1:1" x14ac:dyDescent="0.25">
      <c r="A22224" t="s">
        <v>31410</v>
      </c>
    </row>
    <row r="22225" spans="1:1" x14ac:dyDescent="0.25">
      <c r="A22225" t="s">
        <v>31411</v>
      </c>
    </row>
    <row r="22226" spans="1:1" x14ac:dyDescent="0.25">
      <c r="A22226" t="s">
        <v>31412</v>
      </c>
    </row>
    <row r="22227" spans="1:1" x14ac:dyDescent="0.25">
      <c r="A22227" t="s">
        <v>31413</v>
      </c>
    </row>
    <row r="22228" spans="1:1" x14ac:dyDescent="0.25">
      <c r="A22228" t="s">
        <v>31414</v>
      </c>
    </row>
    <row r="22229" spans="1:1" x14ac:dyDescent="0.25">
      <c r="A22229" t="s">
        <v>31415</v>
      </c>
    </row>
    <row r="22230" spans="1:1" x14ac:dyDescent="0.25">
      <c r="A22230" t="s">
        <v>31416</v>
      </c>
    </row>
    <row r="22231" spans="1:1" x14ac:dyDescent="0.25">
      <c r="A22231" t="s">
        <v>31417</v>
      </c>
    </row>
    <row r="22232" spans="1:1" x14ac:dyDescent="0.25">
      <c r="A22232" t="s">
        <v>31418</v>
      </c>
    </row>
    <row r="22233" spans="1:1" x14ac:dyDescent="0.25">
      <c r="A22233" t="s">
        <v>31419</v>
      </c>
    </row>
    <row r="22234" spans="1:1" x14ac:dyDescent="0.25">
      <c r="A22234" t="s">
        <v>31420</v>
      </c>
    </row>
    <row r="22235" spans="1:1" x14ac:dyDescent="0.25">
      <c r="A22235" t="s">
        <v>31421</v>
      </c>
    </row>
    <row r="22236" spans="1:1" x14ac:dyDescent="0.25">
      <c r="A22236" t="s">
        <v>31422</v>
      </c>
    </row>
    <row r="22237" spans="1:1" x14ac:dyDescent="0.25">
      <c r="A22237" t="s">
        <v>31423</v>
      </c>
    </row>
    <row r="22238" spans="1:1" x14ac:dyDescent="0.25">
      <c r="A22238" t="s">
        <v>31424</v>
      </c>
    </row>
    <row r="22239" spans="1:1" x14ac:dyDescent="0.25">
      <c r="A22239" t="s">
        <v>31425</v>
      </c>
    </row>
    <row r="22240" spans="1:1" x14ac:dyDescent="0.25">
      <c r="A22240" t="s">
        <v>31426</v>
      </c>
    </row>
    <row r="22241" spans="1:1" x14ac:dyDescent="0.25">
      <c r="A22241" t="s">
        <v>31427</v>
      </c>
    </row>
    <row r="22242" spans="1:1" x14ac:dyDescent="0.25">
      <c r="A22242" t="s">
        <v>31428</v>
      </c>
    </row>
    <row r="22243" spans="1:1" x14ac:dyDescent="0.25">
      <c r="A22243" t="s">
        <v>31429</v>
      </c>
    </row>
    <row r="22244" spans="1:1" x14ac:dyDescent="0.25">
      <c r="A22244" t="s">
        <v>31430</v>
      </c>
    </row>
    <row r="22245" spans="1:1" x14ac:dyDescent="0.25">
      <c r="A22245" t="s">
        <v>31431</v>
      </c>
    </row>
    <row r="22246" spans="1:1" x14ac:dyDescent="0.25">
      <c r="A22246" t="s">
        <v>31432</v>
      </c>
    </row>
    <row r="22247" spans="1:1" x14ac:dyDescent="0.25">
      <c r="A22247" t="s">
        <v>31433</v>
      </c>
    </row>
    <row r="22248" spans="1:1" x14ac:dyDescent="0.25">
      <c r="A22248" t="s">
        <v>31434</v>
      </c>
    </row>
    <row r="22249" spans="1:1" x14ac:dyDescent="0.25">
      <c r="A22249" t="s">
        <v>31435</v>
      </c>
    </row>
    <row r="22250" spans="1:1" x14ac:dyDescent="0.25">
      <c r="A22250" t="s">
        <v>31436</v>
      </c>
    </row>
    <row r="22251" spans="1:1" x14ac:dyDescent="0.25">
      <c r="A22251" t="s">
        <v>31437</v>
      </c>
    </row>
    <row r="22252" spans="1:1" x14ac:dyDescent="0.25">
      <c r="A22252" t="s">
        <v>31438</v>
      </c>
    </row>
    <row r="22253" spans="1:1" x14ac:dyDescent="0.25">
      <c r="A22253" t="s">
        <v>31439</v>
      </c>
    </row>
    <row r="22254" spans="1:1" x14ac:dyDescent="0.25">
      <c r="A22254" t="s">
        <v>31440</v>
      </c>
    </row>
    <row r="22255" spans="1:1" x14ac:dyDescent="0.25">
      <c r="A22255" t="s">
        <v>31441</v>
      </c>
    </row>
    <row r="22256" spans="1:1" x14ac:dyDescent="0.25">
      <c r="A22256" t="s">
        <v>31442</v>
      </c>
    </row>
    <row r="22257" spans="1:1" x14ac:dyDescent="0.25">
      <c r="A22257" t="s">
        <v>31443</v>
      </c>
    </row>
    <row r="22258" spans="1:1" x14ac:dyDescent="0.25">
      <c r="A22258" t="s">
        <v>31444</v>
      </c>
    </row>
    <row r="22259" spans="1:1" x14ac:dyDescent="0.25">
      <c r="A22259" t="s">
        <v>31445</v>
      </c>
    </row>
    <row r="22260" spans="1:1" x14ac:dyDescent="0.25">
      <c r="A22260" t="s">
        <v>31446</v>
      </c>
    </row>
    <row r="22261" spans="1:1" x14ac:dyDescent="0.25">
      <c r="A22261" t="s">
        <v>31447</v>
      </c>
    </row>
    <row r="22262" spans="1:1" x14ac:dyDescent="0.25">
      <c r="A22262" t="s">
        <v>31448</v>
      </c>
    </row>
    <row r="22263" spans="1:1" x14ac:dyDescent="0.25">
      <c r="A22263" t="s">
        <v>31449</v>
      </c>
    </row>
    <row r="22264" spans="1:1" x14ac:dyDescent="0.25">
      <c r="A22264" t="s">
        <v>31450</v>
      </c>
    </row>
    <row r="22265" spans="1:1" x14ac:dyDescent="0.25">
      <c r="A22265" t="s">
        <v>31451</v>
      </c>
    </row>
    <row r="22266" spans="1:1" x14ac:dyDescent="0.25">
      <c r="A22266" t="s">
        <v>31452</v>
      </c>
    </row>
    <row r="22267" spans="1:1" x14ac:dyDescent="0.25">
      <c r="A22267" t="s">
        <v>31453</v>
      </c>
    </row>
    <row r="22268" spans="1:1" x14ac:dyDescent="0.25">
      <c r="A22268" t="s">
        <v>31454</v>
      </c>
    </row>
    <row r="22269" spans="1:1" x14ac:dyDescent="0.25">
      <c r="A22269" t="s">
        <v>31455</v>
      </c>
    </row>
    <row r="22270" spans="1:1" x14ac:dyDescent="0.25">
      <c r="A22270" t="s">
        <v>31456</v>
      </c>
    </row>
    <row r="22271" spans="1:1" x14ac:dyDescent="0.25">
      <c r="A22271" t="s">
        <v>31457</v>
      </c>
    </row>
    <row r="22272" spans="1:1" x14ac:dyDescent="0.25">
      <c r="A22272" t="s">
        <v>31458</v>
      </c>
    </row>
    <row r="22273" spans="1:1" x14ac:dyDescent="0.25">
      <c r="A22273" t="s">
        <v>31459</v>
      </c>
    </row>
    <row r="22274" spans="1:1" x14ac:dyDescent="0.25">
      <c r="A22274" t="s">
        <v>31460</v>
      </c>
    </row>
    <row r="22275" spans="1:1" x14ac:dyDescent="0.25">
      <c r="A22275" t="s">
        <v>31461</v>
      </c>
    </row>
    <row r="22276" spans="1:1" x14ac:dyDescent="0.25">
      <c r="A22276" t="s">
        <v>31462</v>
      </c>
    </row>
    <row r="22277" spans="1:1" x14ac:dyDescent="0.25">
      <c r="A22277" t="s">
        <v>31463</v>
      </c>
    </row>
    <row r="22278" spans="1:1" x14ac:dyDescent="0.25">
      <c r="A22278" t="s">
        <v>31464</v>
      </c>
    </row>
    <row r="22279" spans="1:1" x14ac:dyDescent="0.25">
      <c r="A22279" t="s">
        <v>31465</v>
      </c>
    </row>
    <row r="22280" spans="1:1" x14ac:dyDescent="0.25">
      <c r="A22280" t="s">
        <v>31466</v>
      </c>
    </row>
    <row r="22281" spans="1:1" x14ac:dyDescent="0.25">
      <c r="A22281" t="s">
        <v>31467</v>
      </c>
    </row>
    <row r="22282" spans="1:1" x14ac:dyDescent="0.25">
      <c r="A22282" t="s">
        <v>31468</v>
      </c>
    </row>
    <row r="22283" spans="1:1" x14ac:dyDescent="0.25">
      <c r="A22283" t="s">
        <v>31469</v>
      </c>
    </row>
    <row r="22284" spans="1:1" x14ac:dyDescent="0.25">
      <c r="A22284" t="s">
        <v>31470</v>
      </c>
    </row>
    <row r="22285" spans="1:1" x14ac:dyDescent="0.25">
      <c r="A22285" t="s">
        <v>31471</v>
      </c>
    </row>
    <row r="22286" spans="1:1" x14ac:dyDescent="0.25">
      <c r="A22286" t="s">
        <v>31472</v>
      </c>
    </row>
    <row r="22287" spans="1:1" x14ac:dyDescent="0.25">
      <c r="A22287" t="s">
        <v>31473</v>
      </c>
    </row>
    <row r="22288" spans="1:1" x14ac:dyDescent="0.25">
      <c r="A22288" t="s">
        <v>31474</v>
      </c>
    </row>
    <row r="22289" spans="1:1" x14ac:dyDescent="0.25">
      <c r="A22289" t="s">
        <v>31475</v>
      </c>
    </row>
    <row r="22290" spans="1:1" x14ac:dyDescent="0.25">
      <c r="A22290" t="s">
        <v>31476</v>
      </c>
    </row>
    <row r="22291" spans="1:1" x14ac:dyDescent="0.25">
      <c r="A22291" t="s">
        <v>31477</v>
      </c>
    </row>
    <row r="22292" spans="1:1" x14ac:dyDescent="0.25">
      <c r="A22292" t="s">
        <v>31478</v>
      </c>
    </row>
    <row r="22293" spans="1:1" x14ac:dyDescent="0.25">
      <c r="A22293" t="s">
        <v>31479</v>
      </c>
    </row>
    <row r="22294" spans="1:1" x14ac:dyDescent="0.25">
      <c r="A22294" t="s">
        <v>31480</v>
      </c>
    </row>
    <row r="22295" spans="1:1" x14ac:dyDescent="0.25">
      <c r="A22295" t="s">
        <v>31481</v>
      </c>
    </row>
    <row r="22296" spans="1:1" x14ac:dyDescent="0.25">
      <c r="A22296" t="s">
        <v>31482</v>
      </c>
    </row>
    <row r="22297" spans="1:1" x14ac:dyDescent="0.25">
      <c r="A22297" t="s">
        <v>31483</v>
      </c>
    </row>
    <row r="22298" spans="1:1" x14ac:dyDescent="0.25">
      <c r="A22298" t="s">
        <v>31484</v>
      </c>
    </row>
    <row r="22299" spans="1:1" x14ac:dyDescent="0.25">
      <c r="A22299" t="s">
        <v>31485</v>
      </c>
    </row>
    <row r="22300" spans="1:1" x14ac:dyDescent="0.25">
      <c r="A22300" t="s">
        <v>31486</v>
      </c>
    </row>
    <row r="22301" spans="1:1" x14ac:dyDescent="0.25">
      <c r="A22301" t="s">
        <v>31487</v>
      </c>
    </row>
    <row r="22302" spans="1:1" x14ac:dyDescent="0.25">
      <c r="A22302" t="s">
        <v>31488</v>
      </c>
    </row>
    <row r="22303" spans="1:1" x14ac:dyDescent="0.25">
      <c r="A22303" t="s">
        <v>31489</v>
      </c>
    </row>
    <row r="22304" spans="1:1" x14ac:dyDescent="0.25">
      <c r="A22304" t="s">
        <v>31490</v>
      </c>
    </row>
    <row r="22305" spans="1:1" x14ac:dyDescent="0.25">
      <c r="A22305" t="s">
        <v>31491</v>
      </c>
    </row>
    <row r="22306" spans="1:1" x14ac:dyDescent="0.25">
      <c r="A22306" t="s">
        <v>31492</v>
      </c>
    </row>
    <row r="22307" spans="1:1" x14ac:dyDescent="0.25">
      <c r="A22307" t="s">
        <v>31493</v>
      </c>
    </row>
    <row r="22308" spans="1:1" x14ac:dyDescent="0.25">
      <c r="A22308" t="s">
        <v>31494</v>
      </c>
    </row>
    <row r="22309" spans="1:1" x14ac:dyDescent="0.25">
      <c r="A22309" t="s">
        <v>31495</v>
      </c>
    </row>
    <row r="22310" spans="1:1" x14ac:dyDescent="0.25">
      <c r="A22310" t="s">
        <v>31496</v>
      </c>
    </row>
    <row r="22311" spans="1:1" x14ac:dyDescent="0.25">
      <c r="A22311" t="s">
        <v>31497</v>
      </c>
    </row>
    <row r="22312" spans="1:1" x14ac:dyDescent="0.25">
      <c r="A22312" t="s">
        <v>31498</v>
      </c>
    </row>
    <row r="22313" spans="1:1" x14ac:dyDescent="0.25">
      <c r="A22313" t="s">
        <v>31499</v>
      </c>
    </row>
    <row r="22314" spans="1:1" x14ac:dyDescent="0.25">
      <c r="A22314" t="s">
        <v>31500</v>
      </c>
    </row>
    <row r="22315" spans="1:1" x14ac:dyDescent="0.25">
      <c r="A22315" t="s">
        <v>31501</v>
      </c>
    </row>
    <row r="22316" spans="1:1" x14ac:dyDescent="0.25">
      <c r="A22316" t="s">
        <v>31502</v>
      </c>
    </row>
    <row r="22317" spans="1:1" x14ac:dyDescent="0.25">
      <c r="A22317" t="s">
        <v>31503</v>
      </c>
    </row>
    <row r="22318" spans="1:1" x14ac:dyDescent="0.25">
      <c r="A22318" t="s">
        <v>31504</v>
      </c>
    </row>
    <row r="22319" spans="1:1" x14ac:dyDescent="0.25">
      <c r="A22319" t="s">
        <v>31505</v>
      </c>
    </row>
    <row r="22320" spans="1:1" x14ac:dyDescent="0.25">
      <c r="A22320" t="s">
        <v>31506</v>
      </c>
    </row>
    <row r="22321" spans="1:1" x14ac:dyDescent="0.25">
      <c r="A22321" t="s">
        <v>31507</v>
      </c>
    </row>
    <row r="22322" spans="1:1" x14ac:dyDescent="0.25">
      <c r="A22322" t="s">
        <v>31508</v>
      </c>
    </row>
    <row r="22323" spans="1:1" x14ac:dyDescent="0.25">
      <c r="A22323" t="s">
        <v>31509</v>
      </c>
    </row>
    <row r="22324" spans="1:1" x14ac:dyDescent="0.25">
      <c r="A22324" t="s">
        <v>31510</v>
      </c>
    </row>
    <row r="22325" spans="1:1" x14ac:dyDescent="0.25">
      <c r="A22325" t="s">
        <v>31511</v>
      </c>
    </row>
    <row r="22326" spans="1:1" x14ac:dyDescent="0.25">
      <c r="A22326" t="s">
        <v>31512</v>
      </c>
    </row>
    <row r="22327" spans="1:1" x14ac:dyDescent="0.25">
      <c r="A22327" t="s">
        <v>31513</v>
      </c>
    </row>
    <row r="22328" spans="1:1" x14ac:dyDescent="0.25">
      <c r="A22328" t="s">
        <v>31514</v>
      </c>
    </row>
    <row r="22329" spans="1:1" x14ac:dyDescent="0.25">
      <c r="A22329" t="s">
        <v>31515</v>
      </c>
    </row>
    <row r="22330" spans="1:1" x14ac:dyDescent="0.25">
      <c r="A22330" t="s">
        <v>31516</v>
      </c>
    </row>
    <row r="22331" spans="1:1" x14ac:dyDescent="0.25">
      <c r="A22331" t="s">
        <v>31517</v>
      </c>
    </row>
    <row r="22332" spans="1:1" x14ac:dyDescent="0.25">
      <c r="A22332" t="s">
        <v>31518</v>
      </c>
    </row>
    <row r="22333" spans="1:1" x14ac:dyDescent="0.25">
      <c r="A22333" t="s">
        <v>31519</v>
      </c>
    </row>
    <row r="22334" spans="1:1" x14ac:dyDescent="0.25">
      <c r="A22334" t="s">
        <v>31520</v>
      </c>
    </row>
    <row r="22335" spans="1:1" x14ac:dyDescent="0.25">
      <c r="A22335" t="s">
        <v>31521</v>
      </c>
    </row>
    <row r="22336" spans="1:1" x14ac:dyDescent="0.25">
      <c r="A22336" t="s">
        <v>31522</v>
      </c>
    </row>
    <row r="22337" spans="1:1" x14ac:dyDescent="0.25">
      <c r="A22337" t="s">
        <v>31523</v>
      </c>
    </row>
    <row r="22338" spans="1:1" x14ac:dyDescent="0.25">
      <c r="A22338" t="s">
        <v>31524</v>
      </c>
    </row>
    <row r="22339" spans="1:1" x14ac:dyDescent="0.25">
      <c r="A22339" t="s">
        <v>31525</v>
      </c>
    </row>
    <row r="22340" spans="1:1" x14ac:dyDescent="0.25">
      <c r="A22340" t="s">
        <v>31526</v>
      </c>
    </row>
    <row r="22341" spans="1:1" x14ac:dyDescent="0.25">
      <c r="A22341" t="s">
        <v>31527</v>
      </c>
    </row>
    <row r="22342" spans="1:1" x14ac:dyDescent="0.25">
      <c r="A22342" t="s">
        <v>31528</v>
      </c>
    </row>
    <row r="22343" spans="1:1" x14ac:dyDescent="0.25">
      <c r="A22343" t="s">
        <v>31529</v>
      </c>
    </row>
    <row r="22344" spans="1:1" x14ac:dyDescent="0.25">
      <c r="A22344" t="s">
        <v>31530</v>
      </c>
    </row>
    <row r="22345" spans="1:1" x14ac:dyDescent="0.25">
      <c r="A22345" t="s">
        <v>31531</v>
      </c>
    </row>
    <row r="22346" spans="1:1" x14ac:dyDescent="0.25">
      <c r="A22346" t="s">
        <v>31532</v>
      </c>
    </row>
    <row r="22347" spans="1:1" x14ac:dyDescent="0.25">
      <c r="A22347" t="s">
        <v>31533</v>
      </c>
    </row>
    <row r="22348" spans="1:1" x14ac:dyDescent="0.25">
      <c r="A22348" t="s">
        <v>31534</v>
      </c>
    </row>
    <row r="22349" spans="1:1" x14ac:dyDescent="0.25">
      <c r="A22349" t="s">
        <v>31535</v>
      </c>
    </row>
    <row r="22350" spans="1:1" x14ac:dyDescent="0.25">
      <c r="A22350" t="s">
        <v>31536</v>
      </c>
    </row>
    <row r="22351" spans="1:1" x14ac:dyDescent="0.25">
      <c r="A22351" t="s">
        <v>31537</v>
      </c>
    </row>
    <row r="22352" spans="1:1" x14ac:dyDescent="0.25">
      <c r="A22352" t="s">
        <v>31538</v>
      </c>
    </row>
    <row r="22353" spans="1:1" x14ac:dyDescent="0.25">
      <c r="A22353" t="s">
        <v>31539</v>
      </c>
    </row>
    <row r="22354" spans="1:1" x14ac:dyDescent="0.25">
      <c r="A22354" t="s">
        <v>31540</v>
      </c>
    </row>
    <row r="22355" spans="1:1" x14ac:dyDescent="0.25">
      <c r="A22355" t="s">
        <v>31541</v>
      </c>
    </row>
    <row r="22356" spans="1:1" x14ac:dyDescent="0.25">
      <c r="A22356" t="s">
        <v>31542</v>
      </c>
    </row>
    <row r="22357" spans="1:1" x14ac:dyDescent="0.25">
      <c r="A22357" t="s">
        <v>31543</v>
      </c>
    </row>
    <row r="22358" spans="1:1" x14ac:dyDescent="0.25">
      <c r="A22358" t="s">
        <v>31544</v>
      </c>
    </row>
    <row r="22359" spans="1:1" x14ac:dyDescent="0.25">
      <c r="A22359" t="s">
        <v>31545</v>
      </c>
    </row>
    <row r="22360" spans="1:1" x14ac:dyDescent="0.25">
      <c r="A22360" t="s">
        <v>31546</v>
      </c>
    </row>
    <row r="22361" spans="1:1" x14ac:dyDescent="0.25">
      <c r="A22361" t="s">
        <v>31547</v>
      </c>
    </row>
    <row r="22362" spans="1:1" x14ac:dyDescent="0.25">
      <c r="A22362" t="s">
        <v>31548</v>
      </c>
    </row>
    <row r="22363" spans="1:1" x14ac:dyDescent="0.25">
      <c r="A22363" t="s">
        <v>31549</v>
      </c>
    </row>
    <row r="22364" spans="1:1" x14ac:dyDescent="0.25">
      <c r="A22364" t="s">
        <v>31550</v>
      </c>
    </row>
    <row r="22365" spans="1:1" x14ac:dyDescent="0.25">
      <c r="A22365" t="s">
        <v>31551</v>
      </c>
    </row>
    <row r="22366" spans="1:1" x14ac:dyDescent="0.25">
      <c r="A22366" t="s">
        <v>31552</v>
      </c>
    </row>
    <row r="22367" spans="1:1" x14ac:dyDescent="0.25">
      <c r="A22367" t="s">
        <v>31553</v>
      </c>
    </row>
    <row r="22368" spans="1:1" x14ac:dyDescent="0.25">
      <c r="A22368" t="s">
        <v>31554</v>
      </c>
    </row>
    <row r="22369" spans="1:1" x14ac:dyDescent="0.25">
      <c r="A22369" t="s">
        <v>31555</v>
      </c>
    </row>
    <row r="22370" spans="1:1" x14ac:dyDescent="0.25">
      <c r="A22370" t="s">
        <v>31556</v>
      </c>
    </row>
    <row r="22371" spans="1:1" x14ac:dyDescent="0.25">
      <c r="A22371" t="s">
        <v>31557</v>
      </c>
    </row>
    <row r="22372" spans="1:1" x14ac:dyDescent="0.25">
      <c r="A22372" t="s">
        <v>31558</v>
      </c>
    </row>
    <row r="22373" spans="1:1" x14ac:dyDescent="0.25">
      <c r="A22373" t="s">
        <v>31559</v>
      </c>
    </row>
    <row r="22374" spans="1:1" x14ac:dyDescent="0.25">
      <c r="A22374" t="s">
        <v>31560</v>
      </c>
    </row>
    <row r="22375" spans="1:1" x14ac:dyDescent="0.25">
      <c r="A22375" t="s">
        <v>31561</v>
      </c>
    </row>
    <row r="22376" spans="1:1" x14ac:dyDescent="0.25">
      <c r="A22376" t="s">
        <v>31562</v>
      </c>
    </row>
    <row r="22377" spans="1:1" x14ac:dyDescent="0.25">
      <c r="A22377" t="s">
        <v>31563</v>
      </c>
    </row>
    <row r="22378" spans="1:1" x14ac:dyDescent="0.25">
      <c r="A22378" t="s">
        <v>31564</v>
      </c>
    </row>
    <row r="22379" spans="1:1" x14ac:dyDescent="0.25">
      <c r="A22379" t="s">
        <v>31565</v>
      </c>
    </row>
    <row r="22380" spans="1:1" x14ac:dyDescent="0.25">
      <c r="A22380" t="s">
        <v>31566</v>
      </c>
    </row>
    <row r="22381" spans="1:1" x14ac:dyDescent="0.25">
      <c r="A22381" t="s">
        <v>31567</v>
      </c>
    </row>
    <row r="22382" spans="1:1" x14ac:dyDescent="0.25">
      <c r="A22382" t="s">
        <v>31568</v>
      </c>
    </row>
    <row r="22383" spans="1:1" x14ac:dyDescent="0.25">
      <c r="A22383" t="s">
        <v>31569</v>
      </c>
    </row>
    <row r="22384" spans="1:1" x14ac:dyDescent="0.25">
      <c r="A22384" t="s">
        <v>31570</v>
      </c>
    </row>
    <row r="22385" spans="1:1" x14ac:dyDescent="0.25">
      <c r="A22385" t="s">
        <v>31571</v>
      </c>
    </row>
    <row r="22386" spans="1:1" x14ac:dyDescent="0.25">
      <c r="A22386" t="s">
        <v>31572</v>
      </c>
    </row>
    <row r="22387" spans="1:1" x14ac:dyDescent="0.25">
      <c r="A22387" t="s">
        <v>31573</v>
      </c>
    </row>
    <row r="22388" spans="1:1" x14ac:dyDescent="0.25">
      <c r="A22388" t="s">
        <v>31574</v>
      </c>
    </row>
    <row r="22389" spans="1:1" x14ac:dyDescent="0.25">
      <c r="A22389" t="s">
        <v>31575</v>
      </c>
    </row>
    <row r="22390" spans="1:1" x14ac:dyDescent="0.25">
      <c r="A22390" t="s">
        <v>31576</v>
      </c>
    </row>
    <row r="22391" spans="1:1" x14ac:dyDescent="0.25">
      <c r="A22391" t="s">
        <v>31577</v>
      </c>
    </row>
    <row r="22392" spans="1:1" x14ac:dyDescent="0.25">
      <c r="A22392" t="s">
        <v>31578</v>
      </c>
    </row>
    <row r="22393" spans="1:1" x14ac:dyDescent="0.25">
      <c r="A22393" t="s">
        <v>31579</v>
      </c>
    </row>
    <row r="22394" spans="1:1" x14ac:dyDescent="0.25">
      <c r="A22394" t="s">
        <v>31580</v>
      </c>
    </row>
    <row r="22395" spans="1:1" x14ac:dyDescent="0.25">
      <c r="A22395" t="s">
        <v>31581</v>
      </c>
    </row>
    <row r="22396" spans="1:1" x14ac:dyDescent="0.25">
      <c r="A22396" t="s">
        <v>31582</v>
      </c>
    </row>
    <row r="22397" spans="1:1" x14ac:dyDescent="0.25">
      <c r="A22397" t="s">
        <v>31583</v>
      </c>
    </row>
    <row r="22398" spans="1:1" x14ac:dyDescent="0.25">
      <c r="A22398" t="s">
        <v>31584</v>
      </c>
    </row>
    <row r="22399" spans="1:1" x14ac:dyDescent="0.25">
      <c r="A22399" t="s">
        <v>31585</v>
      </c>
    </row>
    <row r="22400" spans="1:1" x14ac:dyDescent="0.25">
      <c r="A22400" t="s">
        <v>31586</v>
      </c>
    </row>
    <row r="22401" spans="1:1" x14ac:dyDescent="0.25">
      <c r="A22401" t="s">
        <v>31587</v>
      </c>
    </row>
    <row r="22402" spans="1:1" x14ac:dyDescent="0.25">
      <c r="A22402" t="s">
        <v>31588</v>
      </c>
    </row>
    <row r="22403" spans="1:1" x14ac:dyDescent="0.25">
      <c r="A22403" t="s">
        <v>31589</v>
      </c>
    </row>
    <row r="22404" spans="1:1" x14ac:dyDescent="0.25">
      <c r="A22404" t="s">
        <v>31590</v>
      </c>
    </row>
    <row r="22405" spans="1:1" x14ac:dyDescent="0.25">
      <c r="A22405" t="s">
        <v>31591</v>
      </c>
    </row>
    <row r="22406" spans="1:1" x14ac:dyDescent="0.25">
      <c r="A22406" t="s">
        <v>31592</v>
      </c>
    </row>
    <row r="22407" spans="1:1" x14ac:dyDescent="0.25">
      <c r="A22407" t="s">
        <v>31593</v>
      </c>
    </row>
    <row r="22408" spans="1:1" x14ac:dyDescent="0.25">
      <c r="A22408" t="s">
        <v>31594</v>
      </c>
    </row>
    <row r="22409" spans="1:1" x14ac:dyDescent="0.25">
      <c r="A22409" t="s">
        <v>31595</v>
      </c>
    </row>
    <row r="22410" spans="1:1" x14ac:dyDescent="0.25">
      <c r="A22410" t="s">
        <v>31596</v>
      </c>
    </row>
    <row r="22411" spans="1:1" x14ac:dyDescent="0.25">
      <c r="A22411" t="s">
        <v>31597</v>
      </c>
    </row>
    <row r="22412" spans="1:1" x14ac:dyDescent="0.25">
      <c r="A22412" t="s">
        <v>31598</v>
      </c>
    </row>
    <row r="22413" spans="1:1" x14ac:dyDescent="0.25">
      <c r="A22413" t="s">
        <v>31599</v>
      </c>
    </row>
    <row r="22414" spans="1:1" x14ac:dyDescent="0.25">
      <c r="A22414" t="s">
        <v>31600</v>
      </c>
    </row>
    <row r="22415" spans="1:1" x14ac:dyDescent="0.25">
      <c r="A22415" t="s">
        <v>31601</v>
      </c>
    </row>
    <row r="22416" spans="1:1" x14ac:dyDescent="0.25">
      <c r="A22416" t="s">
        <v>31602</v>
      </c>
    </row>
    <row r="22417" spans="1:1" x14ac:dyDescent="0.25">
      <c r="A22417" t="s">
        <v>31603</v>
      </c>
    </row>
    <row r="22418" spans="1:1" x14ac:dyDescent="0.25">
      <c r="A22418" t="s">
        <v>31604</v>
      </c>
    </row>
    <row r="22419" spans="1:1" x14ac:dyDescent="0.25">
      <c r="A22419" t="s">
        <v>31605</v>
      </c>
    </row>
    <row r="22420" spans="1:1" x14ac:dyDescent="0.25">
      <c r="A22420" t="s">
        <v>31606</v>
      </c>
    </row>
    <row r="22421" spans="1:1" x14ac:dyDescent="0.25">
      <c r="A22421" t="s">
        <v>31607</v>
      </c>
    </row>
    <row r="22422" spans="1:1" x14ac:dyDescent="0.25">
      <c r="A22422" t="s">
        <v>31608</v>
      </c>
    </row>
    <row r="22423" spans="1:1" x14ac:dyDescent="0.25">
      <c r="A22423" t="s">
        <v>31609</v>
      </c>
    </row>
    <row r="22424" spans="1:1" x14ac:dyDescent="0.25">
      <c r="A22424" t="s">
        <v>31610</v>
      </c>
    </row>
    <row r="22425" spans="1:1" x14ac:dyDescent="0.25">
      <c r="A22425" t="s">
        <v>31611</v>
      </c>
    </row>
    <row r="22426" spans="1:1" x14ac:dyDescent="0.25">
      <c r="A22426" t="s">
        <v>31612</v>
      </c>
    </row>
    <row r="22427" spans="1:1" x14ac:dyDescent="0.25">
      <c r="A22427" t="s">
        <v>31613</v>
      </c>
    </row>
    <row r="22428" spans="1:1" x14ac:dyDescent="0.25">
      <c r="A22428" t="s">
        <v>31614</v>
      </c>
    </row>
    <row r="22429" spans="1:1" x14ac:dyDescent="0.25">
      <c r="A22429" t="s">
        <v>31615</v>
      </c>
    </row>
    <row r="22430" spans="1:1" x14ac:dyDescent="0.25">
      <c r="A22430" t="s">
        <v>31616</v>
      </c>
    </row>
    <row r="22431" spans="1:1" x14ac:dyDescent="0.25">
      <c r="A22431" t="s">
        <v>31617</v>
      </c>
    </row>
    <row r="22432" spans="1:1" x14ac:dyDescent="0.25">
      <c r="A22432" t="s">
        <v>31618</v>
      </c>
    </row>
    <row r="22433" spans="1:1" x14ac:dyDescent="0.25">
      <c r="A22433" t="s">
        <v>31619</v>
      </c>
    </row>
    <row r="22434" spans="1:1" x14ac:dyDescent="0.25">
      <c r="A22434" t="s">
        <v>31620</v>
      </c>
    </row>
    <row r="22435" spans="1:1" x14ac:dyDescent="0.25">
      <c r="A22435" t="s">
        <v>31621</v>
      </c>
    </row>
    <row r="22436" spans="1:1" x14ac:dyDescent="0.25">
      <c r="A22436" t="s">
        <v>31622</v>
      </c>
    </row>
    <row r="22437" spans="1:1" x14ac:dyDescent="0.25">
      <c r="A22437" t="s">
        <v>31623</v>
      </c>
    </row>
    <row r="22438" spans="1:1" x14ac:dyDescent="0.25">
      <c r="A22438" t="s">
        <v>31624</v>
      </c>
    </row>
    <row r="22439" spans="1:1" x14ac:dyDescent="0.25">
      <c r="A22439" t="s">
        <v>31625</v>
      </c>
    </row>
    <row r="22440" spans="1:1" x14ac:dyDescent="0.25">
      <c r="A22440" t="s">
        <v>31626</v>
      </c>
    </row>
    <row r="22441" spans="1:1" x14ac:dyDescent="0.25">
      <c r="A22441" t="s">
        <v>31627</v>
      </c>
    </row>
    <row r="22442" spans="1:1" x14ac:dyDescent="0.25">
      <c r="A22442" t="s">
        <v>31628</v>
      </c>
    </row>
    <row r="22443" spans="1:1" x14ac:dyDescent="0.25">
      <c r="A22443" t="s">
        <v>31629</v>
      </c>
    </row>
    <row r="22444" spans="1:1" x14ac:dyDescent="0.25">
      <c r="A22444" t="s">
        <v>31630</v>
      </c>
    </row>
    <row r="22445" spans="1:1" x14ac:dyDescent="0.25">
      <c r="A22445" t="s">
        <v>31631</v>
      </c>
    </row>
    <row r="22446" spans="1:1" x14ac:dyDescent="0.25">
      <c r="A22446" t="s">
        <v>31632</v>
      </c>
    </row>
    <row r="22447" spans="1:1" x14ac:dyDescent="0.25">
      <c r="A22447" t="s">
        <v>31633</v>
      </c>
    </row>
    <row r="22448" spans="1:1" x14ac:dyDescent="0.25">
      <c r="A22448" t="s">
        <v>31634</v>
      </c>
    </row>
    <row r="22449" spans="1:1" x14ac:dyDescent="0.25">
      <c r="A22449" t="s">
        <v>31635</v>
      </c>
    </row>
    <row r="22450" spans="1:1" x14ac:dyDescent="0.25">
      <c r="A22450" t="s">
        <v>31636</v>
      </c>
    </row>
    <row r="22451" spans="1:1" x14ac:dyDescent="0.25">
      <c r="A22451" t="s">
        <v>31637</v>
      </c>
    </row>
    <row r="22452" spans="1:1" x14ac:dyDescent="0.25">
      <c r="A22452" t="s">
        <v>31638</v>
      </c>
    </row>
    <row r="22453" spans="1:1" x14ac:dyDescent="0.25">
      <c r="A22453" t="s">
        <v>31639</v>
      </c>
    </row>
    <row r="22454" spans="1:1" x14ac:dyDescent="0.25">
      <c r="A22454" t="s">
        <v>31640</v>
      </c>
    </row>
    <row r="22455" spans="1:1" x14ac:dyDescent="0.25">
      <c r="A22455" t="s">
        <v>31641</v>
      </c>
    </row>
    <row r="22456" spans="1:1" x14ac:dyDescent="0.25">
      <c r="A22456" t="s">
        <v>31642</v>
      </c>
    </row>
    <row r="22457" spans="1:1" x14ac:dyDescent="0.25">
      <c r="A22457" t="s">
        <v>31643</v>
      </c>
    </row>
    <row r="22458" spans="1:1" x14ac:dyDescent="0.25">
      <c r="A22458" t="s">
        <v>31644</v>
      </c>
    </row>
    <row r="22459" spans="1:1" x14ac:dyDescent="0.25">
      <c r="A22459" t="s">
        <v>31645</v>
      </c>
    </row>
    <row r="22460" spans="1:1" x14ac:dyDescent="0.25">
      <c r="A22460" t="s">
        <v>31646</v>
      </c>
    </row>
    <row r="22461" spans="1:1" x14ac:dyDescent="0.25">
      <c r="A22461" t="s">
        <v>31647</v>
      </c>
    </row>
    <row r="22462" spans="1:1" x14ac:dyDescent="0.25">
      <c r="A22462" t="s">
        <v>31648</v>
      </c>
    </row>
    <row r="22463" spans="1:1" x14ac:dyDescent="0.25">
      <c r="A22463" t="s">
        <v>31649</v>
      </c>
    </row>
    <row r="22464" spans="1:1" x14ac:dyDescent="0.25">
      <c r="A22464" t="s">
        <v>31650</v>
      </c>
    </row>
    <row r="22465" spans="1:1" x14ac:dyDescent="0.25">
      <c r="A22465" t="s">
        <v>31651</v>
      </c>
    </row>
    <row r="22466" spans="1:1" x14ac:dyDescent="0.25">
      <c r="A22466" t="s">
        <v>31652</v>
      </c>
    </row>
    <row r="22467" spans="1:1" x14ac:dyDescent="0.25">
      <c r="A22467" t="s">
        <v>31653</v>
      </c>
    </row>
    <row r="22468" spans="1:1" x14ac:dyDescent="0.25">
      <c r="A22468" t="s">
        <v>31654</v>
      </c>
    </row>
    <row r="22469" spans="1:1" x14ac:dyDescent="0.25">
      <c r="A22469" t="s">
        <v>31655</v>
      </c>
    </row>
    <row r="22470" spans="1:1" x14ac:dyDescent="0.25">
      <c r="A22470" t="s">
        <v>31656</v>
      </c>
    </row>
    <row r="22471" spans="1:1" x14ac:dyDescent="0.25">
      <c r="A22471" t="s">
        <v>31657</v>
      </c>
    </row>
    <row r="22472" spans="1:1" x14ac:dyDescent="0.25">
      <c r="A22472" t="s">
        <v>31658</v>
      </c>
    </row>
    <row r="22473" spans="1:1" x14ac:dyDescent="0.25">
      <c r="A22473" t="s">
        <v>31659</v>
      </c>
    </row>
    <row r="22474" spans="1:1" x14ac:dyDescent="0.25">
      <c r="A22474" t="s">
        <v>31660</v>
      </c>
    </row>
    <row r="22475" spans="1:1" x14ac:dyDescent="0.25">
      <c r="A22475" t="s">
        <v>31661</v>
      </c>
    </row>
    <row r="22476" spans="1:1" x14ac:dyDescent="0.25">
      <c r="A22476" t="s">
        <v>31662</v>
      </c>
    </row>
    <row r="22477" spans="1:1" x14ac:dyDescent="0.25">
      <c r="A22477" t="s">
        <v>31663</v>
      </c>
    </row>
    <row r="22478" spans="1:1" x14ac:dyDescent="0.25">
      <c r="A22478" t="s">
        <v>31664</v>
      </c>
    </row>
    <row r="22479" spans="1:1" x14ac:dyDescent="0.25">
      <c r="A22479" t="s">
        <v>31665</v>
      </c>
    </row>
    <row r="22480" spans="1:1" x14ac:dyDescent="0.25">
      <c r="A22480" t="s">
        <v>31666</v>
      </c>
    </row>
    <row r="22481" spans="1:1" x14ac:dyDescent="0.25">
      <c r="A22481" t="s">
        <v>31667</v>
      </c>
    </row>
    <row r="22482" spans="1:1" x14ac:dyDescent="0.25">
      <c r="A22482" t="s">
        <v>31668</v>
      </c>
    </row>
    <row r="22483" spans="1:1" x14ac:dyDescent="0.25">
      <c r="A22483" t="s">
        <v>31669</v>
      </c>
    </row>
    <row r="22484" spans="1:1" x14ac:dyDescent="0.25">
      <c r="A22484" t="s">
        <v>31670</v>
      </c>
    </row>
    <row r="22485" spans="1:1" x14ac:dyDescent="0.25">
      <c r="A22485" t="s">
        <v>31671</v>
      </c>
    </row>
    <row r="22486" spans="1:1" x14ac:dyDescent="0.25">
      <c r="A22486" t="s">
        <v>31672</v>
      </c>
    </row>
    <row r="22487" spans="1:1" x14ac:dyDescent="0.25">
      <c r="A22487" t="s">
        <v>31673</v>
      </c>
    </row>
    <row r="22488" spans="1:1" x14ac:dyDescent="0.25">
      <c r="A22488" t="s">
        <v>31674</v>
      </c>
    </row>
    <row r="22489" spans="1:1" x14ac:dyDescent="0.25">
      <c r="A22489" t="s">
        <v>31675</v>
      </c>
    </row>
    <row r="22490" spans="1:1" x14ac:dyDescent="0.25">
      <c r="A22490" t="s">
        <v>31676</v>
      </c>
    </row>
    <row r="22491" spans="1:1" x14ac:dyDescent="0.25">
      <c r="A22491" t="s">
        <v>31677</v>
      </c>
    </row>
    <row r="22492" spans="1:1" x14ac:dyDescent="0.25">
      <c r="A22492" t="s">
        <v>31678</v>
      </c>
    </row>
    <row r="22493" spans="1:1" x14ac:dyDescent="0.25">
      <c r="A22493" t="s">
        <v>31679</v>
      </c>
    </row>
    <row r="22494" spans="1:1" x14ac:dyDescent="0.25">
      <c r="A22494" t="s">
        <v>31680</v>
      </c>
    </row>
    <row r="22495" spans="1:1" x14ac:dyDescent="0.25">
      <c r="A22495" t="s">
        <v>31681</v>
      </c>
    </row>
    <row r="22496" spans="1:1" x14ac:dyDescent="0.25">
      <c r="A22496" t="s">
        <v>31682</v>
      </c>
    </row>
    <row r="22497" spans="1:1" x14ac:dyDescent="0.25">
      <c r="A22497" t="s">
        <v>31683</v>
      </c>
    </row>
    <row r="22498" spans="1:1" x14ac:dyDescent="0.25">
      <c r="A22498" t="s">
        <v>31684</v>
      </c>
    </row>
    <row r="22499" spans="1:1" x14ac:dyDescent="0.25">
      <c r="A22499" t="s">
        <v>31685</v>
      </c>
    </row>
    <row r="22500" spans="1:1" x14ac:dyDescent="0.25">
      <c r="A22500" t="s">
        <v>31686</v>
      </c>
    </row>
    <row r="22501" spans="1:1" x14ac:dyDescent="0.25">
      <c r="A22501" t="s">
        <v>31687</v>
      </c>
    </row>
    <row r="22502" spans="1:1" x14ac:dyDescent="0.25">
      <c r="A22502" t="s">
        <v>31688</v>
      </c>
    </row>
    <row r="22503" spans="1:1" x14ac:dyDescent="0.25">
      <c r="A22503" t="s">
        <v>31689</v>
      </c>
    </row>
    <row r="22504" spans="1:1" x14ac:dyDescent="0.25">
      <c r="A22504" t="s">
        <v>31690</v>
      </c>
    </row>
    <row r="22505" spans="1:1" x14ac:dyDescent="0.25">
      <c r="A22505" t="s">
        <v>31691</v>
      </c>
    </row>
    <row r="22506" spans="1:1" x14ac:dyDescent="0.25">
      <c r="A22506" t="s">
        <v>31692</v>
      </c>
    </row>
    <row r="22507" spans="1:1" x14ac:dyDescent="0.25">
      <c r="A22507" t="s">
        <v>31693</v>
      </c>
    </row>
    <row r="22508" spans="1:1" x14ac:dyDescent="0.25">
      <c r="A22508" t="s">
        <v>31694</v>
      </c>
    </row>
    <row r="22509" spans="1:1" x14ac:dyDescent="0.25">
      <c r="A22509" t="s">
        <v>31695</v>
      </c>
    </row>
    <row r="22510" spans="1:1" x14ac:dyDescent="0.25">
      <c r="A22510" t="s">
        <v>31696</v>
      </c>
    </row>
    <row r="22511" spans="1:1" x14ac:dyDescent="0.25">
      <c r="A22511" t="s">
        <v>31697</v>
      </c>
    </row>
    <row r="22512" spans="1:1" x14ac:dyDescent="0.25">
      <c r="A22512" t="s">
        <v>31698</v>
      </c>
    </row>
    <row r="22513" spans="1:1" x14ac:dyDescent="0.25">
      <c r="A22513" t="s">
        <v>31699</v>
      </c>
    </row>
    <row r="22514" spans="1:1" x14ac:dyDescent="0.25">
      <c r="A22514" t="s">
        <v>31700</v>
      </c>
    </row>
    <row r="22515" spans="1:1" x14ac:dyDescent="0.25">
      <c r="A22515" t="s">
        <v>31701</v>
      </c>
    </row>
    <row r="22516" spans="1:1" x14ac:dyDescent="0.25">
      <c r="A22516" t="s">
        <v>31702</v>
      </c>
    </row>
    <row r="22517" spans="1:1" x14ac:dyDescent="0.25">
      <c r="A22517" t="s">
        <v>31703</v>
      </c>
    </row>
    <row r="22518" spans="1:1" x14ac:dyDescent="0.25">
      <c r="A22518" t="s">
        <v>31704</v>
      </c>
    </row>
    <row r="22519" spans="1:1" x14ac:dyDescent="0.25">
      <c r="A22519" t="s">
        <v>31705</v>
      </c>
    </row>
    <row r="22520" spans="1:1" x14ac:dyDescent="0.25">
      <c r="A22520" t="s">
        <v>31706</v>
      </c>
    </row>
    <row r="22521" spans="1:1" x14ac:dyDescent="0.25">
      <c r="A22521" t="s">
        <v>31707</v>
      </c>
    </row>
    <row r="22522" spans="1:1" x14ac:dyDescent="0.25">
      <c r="A22522" t="s">
        <v>31708</v>
      </c>
    </row>
    <row r="22523" spans="1:1" x14ac:dyDescent="0.25">
      <c r="A22523" t="s">
        <v>31709</v>
      </c>
    </row>
    <row r="22524" spans="1:1" x14ac:dyDescent="0.25">
      <c r="A22524" t="s">
        <v>31710</v>
      </c>
    </row>
    <row r="22525" spans="1:1" x14ac:dyDescent="0.25">
      <c r="A22525" t="s">
        <v>31711</v>
      </c>
    </row>
    <row r="22526" spans="1:1" x14ac:dyDescent="0.25">
      <c r="A22526" t="s">
        <v>31712</v>
      </c>
    </row>
    <row r="22527" spans="1:1" x14ac:dyDescent="0.25">
      <c r="A22527" t="s">
        <v>31713</v>
      </c>
    </row>
    <row r="22528" spans="1:1" x14ac:dyDescent="0.25">
      <c r="A22528" t="s">
        <v>31714</v>
      </c>
    </row>
    <row r="22529" spans="1:1" x14ac:dyDescent="0.25">
      <c r="A22529" t="s">
        <v>31715</v>
      </c>
    </row>
    <row r="22530" spans="1:1" x14ac:dyDescent="0.25">
      <c r="A22530" t="s">
        <v>31716</v>
      </c>
    </row>
    <row r="22531" spans="1:1" x14ac:dyDescent="0.25">
      <c r="A22531" t="s">
        <v>31717</v>
      </c>
    </row>
    <row r="22532" spans="1:1" x14ac:dyDescent="0.25">
      <c r="A22532" t="s">
        <v>31718</v>
      </c>
    </row>
    <row r="22533" spans="1:1" x14ac:dyDescent="0.25">
      <c r="A22533" t="s">
        <v>31719</v>
      </c>
    </row>
    <row r="22534" spans="1:1" x14ac:dyDescent="0.25">
      <c r="A22534" t="s">
        <v>31720</v>
      </c>
    </row>
    <row r="22535" spans="1:1" x14ac:dyDescent="0.25">
      <c r="A22535" t="s">
        <v>31721</v>
      </c>
    </row>
    <row r="22536" spans="1:1" x14ac:dyDescent="0.25">
      <c r="A22536" t="s">
        <v>31722</v>
      </c>
    </row>
    <row r="22537" spans="1:1" x14ac:dyDescent="0.25">
      <c r="A22537" t="s">
        <v>31723</v>
      </c>
    </row>
    <row r="22538" spans="1:1" x14ac:dyDescent="0.25">
      <c r="A22538" t="s">
        <v>31724</v>
      </c>
    </row>
    <row r="22539" spans="1:1" x14ac:dyDescent="0.25">
      <c r="A22539" t="s">
        <v>31725</v>
      </c>
    </row>
    <row r="22540" spans="1:1" x14ac:dyDescent="0.25">
      <c r="A22540" t="s">
        <v>31726</v>
      </c>
    </row>
    <row r="22541" spans="1:1" x14ac:dyDescent="0.25">
      <c r="A22541" t="s">
        <v>31727</v>
      </c>
    </row>
    <row r="22542" spans="1:1" x14ac:dyDescent="0.25">
      <c r="A22542" t="s">
        <v>31728</v>
      </c>
    </row>
    <row r="22543" spans="1:1" x14ac:dyDescent="0.25">
      <c r="A22543" t="s">
        <v>31729</v>
      </c>
    </row>
    <row r="22544" spans="1:1" x14ac:dyDescent="0.25">
      <c r="A22544" t="s">
        <v>31730</v>
      </c>
    </row>
    <row r="22545" spans="1:1" x14ac:dyDescent="0.25">
      <c r="A22545" t="s">
        <v>31731</v>
      </c>
    </row>
    <row r="22546" spans="1:1" x14ac:dyDescent="0.25">
      <c r="A22546" t="s">
        <v>31732</v>
      </c>
    </row>
    <row r="22547" spans="1:1" x14ac:dyDescent="0.25">
      <c r="A22547" t="s">
        <v>31733</v>
      </c>
    </row>
    <row r="22548" spans="1:1" x14ac:dyDescent="0.25">
      <c r="A22548" t="s">
        <v>31734</v>
      </c>
    </row>
    <row r="22549" spans="1:1" x14ac:dyDescent="0.25">
      <c r="A22549" t="s">
        <v>31735</v>
      </c>
    </row>
    <row r="22550" spans="1:1" x14ac:dyDescent="0.25">
      <c r="A22550" t="s">
        <v>31736</v>
      </c>
    </row>
    <row r="22551" spans="1:1" x14ac:dyDescent="0.25">
      <c r="A22551" t="s">
        <v>31737</v>
      </c>
    </row>
    <row r="22552" spans="1:1" x14ac:dyDescent="0.25">
      <c r="A22552" t="s">
        <v>31738</v>
      </c>
    </row>
    <row r="22553" spans="1:1" x14ac:dyDescent="0.25">
      <c r="A22553" t="s">
        <v>31739</v>
      </c>
    </row>
    <row r="22554" spans="1:1" x14ac:dyDescent="0.25">
      <c r="A22554" t="s">
        <v>31740</v>
      </c>
    </row>
    <row r="22555" spans="1:1" x14ac:dyDescent="0.25">
      <c r="A22555" t="s">
        <v>31741</v>
      </c>
    </row>
    <row r="22556" spans="1:1" x14ac:dyDescent="0.25">
      <c r="A22556" t="s">
        <v>31742</v>
      </c>
    </row>
    <row r="22557" spans="1:1" x14ac:dyDescent="0.25">
      <c r="A22557" t="s">
        <v>31743</v>
      </c>
    </row>
    <row r="22558" spans="1:1" x14ac:dyDescent="0.25">
      <c r="A22558" t="s">
        <v>31744</v>
      </c>
    </row>
    <row r="22559" spans="1:1" x14ac:dyDescent="0.25">
      <c r="A22559" t="s">
        <v>31745</v>
      </c>
    </row>
    <row r="22560" spans="1:1" x14ac:dyDescent="0.25">
      <c r="A22560" t="s">
        <v>31746</v>
      </c>
    </row>
    <row r="22561" spans="1:1" x14ac:dyDescent="0.25">
      <c r="A22561" t="s">
        <v>31747</v>
      </c>
    </row>
    <row r="22562" spans="1:1" x14ac:dyDescent="0.25">
      <c r="A22562" t="s">
        <v>31748</v>
      </c>
    </row>
    <row r="22563" spans="1:1" x14ac:dyDescent="0.25">
      <c r="A22563" t="s">
        <v>31749</v>
      </c>
    </row>
    <row r="22564" spans="1:1" x14ac:dyDescent="0.25">
      <c r="A22564" t="s">
        <v>31750</v>
      </c>
    </row>
    <row r="22565" spans="1:1" x14ac:dyDescent="0.25">
      <c r="A22565" t="s">
        <v>31751</v>
      </c>
    </row>
    <row r="22566" spans="1:1" x14ac:dyDescent="0.25">
      <c r="A22566" t="s">
        <v>31752</v>
      </c>
    </row>
    <row r="22567" spans="1:1" x14ac:dyDescent="0.25">
      <c r="A22567" t="s">
        <v>31753</v>
      </c>
    </row>
    <row r="22568" spans="1:1" x14ac:dyDescent="0.25">
      <c r="A22568" t="s">
        <v>31754</v>
      </c>
    </row>
    <row r="22569" spans="1:1" x14ac:dyDescent="0.25">
      <c r="A22569" t="s">
        <v>31755</v>
      </c>
    </row>
    <row r="22570" spans="1:1" x14ac:dyDescent="0.25">
      <c r="A22570" t="s">
        <v>31756</v>
      </c>
    </row>
    <row r="22571" spans="1:1" x14ac:dyDescent="0.25">
      <c r="A22571" t="s">
        <v>31757</v>
      </c>
    </row>
    <row r="22572" spans="1:1" x14ac:dyDescent="0.25">
      <c r="A22572" t="s">
        <v>31758</v>
      </c>
    </row>
    <row r="22573" spans="1:1" x14ac:dyDescent="0.25">
      <c r="A22573" t="s">
        <v>31759</v>
      </c>
    </row>
    <row r="22574" spans="1:1" x14ac:dyDescent="0.25">
      <c r="A22574" t="s">
        <v>31760</v>
      </c>
    </row>
    <row r="22575" spans="1:1" x14ac:dyDescent="0.25">
      <c r="A22575" t="s">
        <v>31761</v>
      </c>
    </row>
    <row r="22576" spans="1:1" x14ac:dyDescent="0.25">
      <c r="A22576" t="s">
        <v>31762</v>
      </c>
    </row>
    <row r="22577" spans="1:1" x14ac:dyDescent="0.25">
      <c r="A22577" t="s">
        <v>31763</v>
      </c>
    </row>
    <row r="22578" spans="1:1" x14ac:dyDescent="0.25">
      <c r="A22578" t="s">
        <v>31764</v>
      </c>
    </row>
    <row r="22579" spans="1:1" x14ac:dyDescent="0.25">
      <c r="A22579" t="s">
        <v>31765</v>
      </c>
    </row>
    <row r="22580" spans="1:1" x14ac:dyDescent="0.25">
      <c r="A22580" t="s">
        <v>31766</v>
      </c>
    </row>
    <row r="22581" spans="1:1" x14ac:dyDescent="0.25">
      <c r="A22581" t="s">
        <v>31767</v>
      </c>
    </row>
    <row r="22582" spans="1:1" x14ac:dyDescent="0.25">
      <c r="A22582" t="s">
        <v>31768</v>
      </c>
    </row>
    <row r="22583" spans="1:1" x14ac:dyDescent="0.25">
      <c r="A22583" t="s">
        <v>31769</v>
      </c>
    </row>
    <row r="22584" spans="1:1" x14ac:dyDescent="0.25">
      <c r="A22584" t="s">
        <v>31770</v>
      </c>
    </row>
    <row r="22585" spans="1:1" x14ac:dyDescent="0.25">
      <c r="A22585" t="s">
        <v>31771</v>
      </c>
    </row>
    <row r="22586" spans="1:1" x14ac:dyDescent="0.25">
      <c r="A22586" t="s">
        <v>31772</v>
      </c>
    </row>
    <row r="22587" spans="1:1" x14ac:dyDescent="0.25">
      <c r="A22587" t="s">
        <v>31773</v>
      </c>
    </row>
    <row r="22588" spans="1:1" x14ac:dyDescent="0.25">
      <c r="A22588" t="s">
        <v>31774</v>
      </c>
    </row>
    <row r="22589" spans="1:1" x14ac:dyDescent="0.25">
      <c r="A22589" t="s">
        <v>31775</v>
      </c>
    </row>
    <row r="22590" spans="1:1" x14ac:dyDescent="0.25">
      <c r="A22590" t="s">
        <v>31776</v>
      </c>
    </row>
    <row r="22591" spans="1:1" x14ac:dyDescent="0.25">
      <c r="A22591" t="s">
        <v>31777</v>
      </c>
    </row>
    <row r="22592" spans="1:1" x14ac:dyDescent="0.25">
      <c r="A22592" t="s">
        <v>31778</v>
      </c>
    </row>
    <row r="22593" spans="1:1" x14ac:dyDescent="0.25">
      <c r="A22593" t="s">
        <v>31779</v>
      </c>
    </row>
    <row r="22594" spans="1:1" x14ac:dyDescent="0.25">
      <c r="A22594" t="s">
        <v>31780</v>
      </c>
    </row>
    <row r="22595" spans="1:1" x14ac:dyDescent="0.25">
      <c r="A22595" t="s">
        <v>31781</v>
      </c>
    </row>
    <row r="22596" spans="1:1" x14ac:dyDescent="0.25">
      <c r="A22596" t="s">
        <v>31782</v>
      </c>
    </row>
    <row r="22597" spans="1:1" x14ac:dyDescent="0.25">
      <c r="A22597" t="s">
        <v>31783</v>
      </c>
    </row>
    <row r="22598" spans="1:1" x14ac:dyDescent="0.25">
      <c r="A22598" t="s">
        <v>31784</v>
      </c>
    </row>
    <row r="22599" spans="1:1" x14ac:dyDescent="0.25">
      <c r="A22599" t="s">
        <v>31785</v>
      </c>
    </row>
    <row r="22600" spans="1:1" x14ac:dyDescent="0.25">
      <c r="A22600" t="s">
        <v>31786</v>
      </c>
    </row>
    <row r="22601" spans="1:1" x14ac:dyDescent="0.25">
      <c r="A22601" t="s">
        <v>31787</v>
      </c>
    </row>
    <row r="22602" spans="1:1" x14ac:dyDescent="0.25">
      <c r="A22602" t="s">
        <v>31788</v>
      </c>
    </row>
    <row r="22603" spans="1:1" x14ac:dyDescent="0.25">
      <c r="A22603" t="s">
        <v>31789</v>
      </c>
    </row>
    <row r="22604" spans="1:1" x14ac:dyDescent="0.25">
      <c r="A22604" t="s">
        <v>31790</v>
      </c>
    </row>
    <row r="22605" spans="1:1" x14ac:dyDescent="0.25">
      <c r="A22605" t="s">
        <v>31791</v>
      </c>
    </row>
    <row r="22606" spans="1:1" x14ac:dyDescent="0.25">
      <c r="A22606" t="s">
        <v>31792</v>
      </c>
    </row>
    <row r="22607" spans="1:1" x14ac:dyDescent="0.25">
      <c r="A22607" t="s">
        <v>31793</v>
      </c>
    </row>
    <row r="22608" spans="1:1" x14ac:dyDescent="0.25">
      <c r="A22608" t="s">
        <v>31794</v>
      </c>
    </row>
    <row r="22609" spans="1:1" x14ac:dyDescent="0.25">
      <c r="A22609" t="s">
        <v>31795</v>
      </c>
    </row>
    <row r="22610" spans="1:1" x14ac:dyDescent="0.25">
      <c r="A22610" t="s">
        <v>31796</v>
      </c>
    </row>
    <row r="22611" spans="1:1" x14ac:dyDescent="0.25">
      <c r="A22611" t="s">
        <v>31797</v>
      </c>
    </row>
    <row r="22612" spans="1:1" x14ac:dyDescent="0.25">
      <c r="A22612" t="s">
        <v>31798</v>
      </c>
    </row>
    <row r="22613" spans="1:1" x14ac:dyDescent="0.25">
      <c r="A22613" t="s">
        <v>27285</v>
      </c>
    </row>
    <row r="22614" spans="1:1" x14ac:dyDescent="0.25">
      <c r="A22614" t="s">
        <v>31799</v>
      </c>
    </row>
    <row r="22615" spans="1:1" x14ac:dyDescent="0.25">
      <c r="A22615" t="s">
        <v>31800</v>
      </c>
    </row>
    <row r="22616" spans="1:1" x14ac:dyDescent="0.25">
      <c r="A22616" t="s">
        <v>31801</v>
      </c>
    </row>
    <row r="22617" spans="1:1" x14ac:dyDescent="0.25">
      <c r="A22617" t="s">
        <v>31802</v>
      </c>
    </row>
    <row r="22618" spans="1:1" x14ac:dyDescent="0.25">
      <c r="A22618" t="s">
        <v>31803</v>
      </c>
    </row>
    <row r="22619" spans="1:1" x14ac:dyDescent="0.25">
      <c r="A22619" t="s">
        <v>31804</v>
      </c>
    </row>
    <row r="22620" spans="1:1" x14ac:dyDescent="0.25">
      <c r="A22620" t="s">
        <v>31805</v>
      </c>
    </row>
    <row r="22621" spans="1:1" x14ac:dyDescent="0.25">
      <c r="A22621" t="s">
        <v>29125</v>
      </c>
    </row>
    <row r="22622" spans="1:1" x14ac:dyDescent="0.25">
      <c r="A22622" t="s">
        <v>31806</v>
      </c>
    </row>
    <row r="22623" spans="1:1" x14ac:dyDescent="0.25">
      <c r="A22623" t="s">
        <v>31807</v>
      </c>
    </row>
    <row r="22624" spans="1:1" x14ac:dyDescent="0.25">
      <c r="A22624" t="s">
        <v>31808</v>
      </c>
    </row>
    <row r="22625" spans="1:1" x14ac:dyDescent="0.25">
      <c r="A22625" t="s">
        <v>31809</v>
      </c>
    </row>
    <row r="22626" spans="1:1" x14ac:dyDescent="0.25">
      <c r="A22626" t="s">
        <v>31810</v>
      </c>
    </row>
    <row r="22627" spans="1:1" x14ac:dyDescent="0.25">
      <c r="A22627" t="s">
        <v>31811</v>
      </c>
    </row>
    <row r="22628" spans="1:1" x14ac:dyDescent="0.25">
      <c r="A22628" t="s">
        <v>31812</v>
      </c>
    </row>
    <row r="22629" spans="1:1" x14ac:dyDescent="0.25">
      <c r="A22629" t="s">
        <v>31813</v>
      </c>
    </row>
    <row r="22630" spans="1:1" x14ac:dyDescent="0.25">
      <c r="A22630" t="s">
        <v>31814</v>
      </c>
    </row>
    <row r="22631" spans="1:1" x14ac:dyDescent="0.25">
      <c r="A22631" t="s">
        <v>31815</v>
      </c>
    </row>
    <row r="22632" spans="1:1" x14ac:dyDescent="0.25">
      <c r="A22632" t="s">
        <v>31816</v>
      </c>
    </row>
    <row r="22633" spans="1:1" x14ac:dyDescent="0.25">
      <c r="A22633" t="s">
        <v>31817</v>
      </c>
    </row>
    <row r="22634" spans="1:1" x14ac:dyDescent="0.25">
      <c r="A22634" t="s">
        <v>31818</v>
      </c>
    </row>
    <row r="22635" spans="1:1" x14ac:dyDescent="0.25">
      <c r="A22635" t="s">
        <v>31819</v>
      </c>
    </row>
    <row r="22636" spans="1:1" x14ac:dyDescent="0.25">
      <c r="A22636" t="s">
        <v>31820</v>
      </c>
    </row>
    <row r="22637" spans="1:1" x14ac:dyDescent="0.25">
      <c r="A22637" t="s">
        <v>31821</v>
      </c>
    </row>
    <row r="22638" spans="1:1" x14ac:dyDescent="0.25">
      <c r="A22638" t="s">
        <v>31822</v>
      </c>
    </row>
    <row r="22639" spans="1:1" x14ac:dyDescent="0.25">
      <c r="A22639" t="s">
        <v>31823</v>
      </c>
    </row>
    <row r="22640" spans="1:1" x14ac:dyDescent="0.25">
      <c r="A22640" t="s">
        <v>31824</v>
      </c>
    </row>
    <row r="22641" spans="1:1" x14ac:dyDescent="0.25">
      <c r="A22641" t="s">
        <v>31825</v>
      </c>
    </row>
    <row r="22642" spans="1:1" x14ac:dyDescent="0.25">
      <c r="A22642" t="s">
        <v>31826</v>
      </c>
    </row>
    <row r="22643" spans="1:1" x14ac:dyDescent="0.25">
      <c r="A22643" t="s">
        <v>31827</v>
      </c>
    </row>
    <row r="22644" spans="1:1" x14ac:dyDescent="0.25">
      <c r="A22644" t="s">
        <v>31828</v>
      </c>
    </row>
    <row r="22645" spans="1:1" x14ac:dyDescent="0.25">
      <c r="A22645" t="s">
        <v>31829</v>
      </c>
    </row>
    <row r="22646" spans="1:1" x14ac:dyDescent="0.25">
      <c r="A22646" t="s">
        <v>31830</v>
      </c>
    </row>
    <row r="22647" spans="1:1" x14ac:dyDescent="0.25">
      <c r="A22647" t="s">
        <v>31831</v>
      </c>
    </row>
    <row r="22648" spans="1:1" x14ac:dyDescent="0.25">
      <c r="A22648" t="s">
        <v>31832</v>
      </c>
    </row>
    <row r="22649" spans="1:1" x14ac:dyDescent="0.25">
      <c r="A22649" t="s">
        <v>31833</v>
      </c>
    </row>
    <row r="22650" spans="1:1" x14ac:dyDescent="0.25">
      <c r="A22650" t="s">
        <v>31834</v>
      </c>
    </row>
    <row r="22651" spans="1:1" x14ac:dyDescent="0.25">
      <c r="A22651" t="s">
        <v>31835</v>
      </c>
    </row>
    <row r="22652" spans="1:1" x14ac:dyDescent="0.25">
      <c r="A22652" t="s">
        <v>31836</v>
      </c>
    </row>
    <row r="22653" spans="1:1" x14ac:dyDescent="0.25">
      <c r="A22653" t="s">
        <v>31837</v>
      </c>
    </row>
    <row r="22654" spans="1:1" x14ac:dyDescent="0.25">
      <c r="A22654" t="s">
        <v>31838</v>
      </c>
    </row>
    <row r="22655" spans="1:1" x14ac:dyDescent="0.25">
      <c r="A22655" t="s">
        <v>31839</v>
      </c>
    </row>
    <row r="22656" spans="1:1" x14ac:dyDescent="0.25">
      <c r="A22656" t="s">
        <v>31840</v>
      </c>
    </row>
    <row r="22657" spans="1:1" x14ac:dyDescent="0.25">
      <c r="A22657" t="s">
        <v>31841</v>
      </c>
    </row>
    <row r="22658" spans="1:1" x14ac:dyDescent="0.25">
      <c r="A22658" t="s">
        <v>31842</v>
      </c>
    </row>
    <row r="22659" spans="1:1" x14ac:dyDescent="0.25">
      <c r="A22659" t="s">
        <v>31843</v>
      </c>
    </row>
    <row r="22660" spans="1:1" x14ac:dyDescent="0.25">
      <c r="A22660" t="s">
        <v>31844</v>
      </c>
    </row>
    <row r="22661" spans="1:1" x14ac:dyDescent="0.25">
      <c r="A22661" t="s">
        <v>31845</v>
      </c>
    </row>
    <row r="22662" spans="1:1" x14ac:dyDescent="0.25">
      <c r="A22662" t="s">
        <v>31846</v>
      </c>
    </row>
    <row r="22663" spans="1:1" x14ac:dyDescent="0.25">
      <c r="A22663" t="s">
        <v>31847</v>
      </c>
    </row>
    <row r="22664" spans="1:1" x14ac:dyDescent="0.25">
      <c r="A22664" t="s">
        <v>31848</v>
      </c>
    </row>
    <row r="22665" spans="1:1" x14ac:dyDescent="0.25">
      <c r="A22665" t="s">
        <v>31849</v>
      </c>
    </row>
    <row r="22666" spans="1:1" x14ac:dyDescent="0.25">
      <c r="A22666" t="s">
        <v>31850</v>
      </c>
    </row>
    <row r="22667" spans="1:1" x14ac:dyDescent="0.25">
      <c r="A22667" t="s">
        <v>31851</v>
      </c>
    </row>
    <row r="22668" spans="1:1" x14ac:dyDescent="0.25">
      <c r="A22668" t="s">
        <v>31852</v>
      </c>
    </row>
    <row r="22669" spans="1:1" x14ac:dyDescent="0.25">
      <c r="A22669" t="s">
        <v>31853</v>
      </c>
    </row>
    <row r="22670" spans="1:1" x14ac:dyDescent="0.25">
      <c r="A22670" t="s">
        <v>31854</v>
      </c>
    </row>
    <row r="22671" spans="1:1" x14ac:dyDescent="0.25">
      <c r="A22671" t="s">
        <v>31855</v>
      </c>
    </row>
    <row r="22672" spans="1:1" x14ac:dyDescent="0.25">
      <c r="A22672" t="s">
        <v>31856</v>
      </c>
    </row>
    <row r="22673" spans="1:1" x14ac:dyDescent="0.25">
      <c r="A22673" t="s">
        <v>31857</v>
      </c>
    </row>
    <row r="22674" spans="1:1" x14ac:dyDescent="0.25">
      <c r="A22674" t="s">
        <v>31858</v>
      </c>
    </row>
    <row r="22675" spans="1:1" x14ac:dyDescent="0.25">
      <c r="A22675" t="s">
        <v>31859</v>
      </c>
    </row>
    <row r="22676" spans="1:1" x14ac:dyDescent="0.25">
      <c r="A22676" t="s">
        <v>31860</v>
      </c>
    </row>
    <row r="22677" spans="1:1" x14ac:dyDescent="0.25">
      <c r="A22677" t="s">
        <v>31861</v>
      </c>
    </row>
    <row r="22678" spans="1:1" x14ac:dyDescent="0.25">
      <c r="A22678" t="s">
        <v>31862</v>
      </c>
    </row>
    <row r="22679" spans="1:1" x14ac:dyDescent="0.25">
      <c r="A22679" t="s">
        <v>31863</v>
      </c>
    </row>
    <row r="22680" spans="1:1" x14ac:dyDescent="0.25">
      <c r="A22680" t="s">
        <v>31864</v>
      </c>
    </row>
    <row r="22681" spans="1:1" x14ac:dyDescent="0.25">
      <c r="A22681" t="s">
        <v>31865</v>
      </c>
    </row>
    <row r="22682" spans="1:1" x14ac:dyDescent="0.25">
      <c r="A22682" t="s">
        <v>31866</v>
      </c>
    </row>
    <row r="22683" spans="1:1" x14ac:dyDescent="0.25">
      <c r="A22683" t="s">
        <v>31867</v>
      </c>
    </row>
    <row r="22684" spans="1:1" x14ac:dyDescent="0.25">
      <c r="A22684" t="s">
        <v>31868</v>
      </c>
    </row>
    <row r="22685" spans="1:1" x14ac:dyDescent="0.25">
      <c r="A22685" t="s">
        <v>31869</v>
      </c>
    </row>
    <row r="22686" spans="1:1" x14ac:dyDescent="0.25">
      <c r="A22686" t="s">
        <v>31870</v>
      </c>
    </row>
    <row r="22687" spans="1:1" x14ac:dyDescent="0.25">
      <c r="A22687" t="s">
        <v>31871</v>
      </c>
    </row>
    <row r="22688" spans="1:1" x14ac:dyDescent="0.25">
      <c r="A22688" t="s">
        <v>31872</v>
      </c>
    </row>
    <row r="22689" spans="1:1" x14ac:dyDescent="0.25">
      <c r="A22689" t="s">
        <v>31873</v>
      </c>
    </row>
    <row r="22690" spans="1:1" x14ac:dyDescent="0.25">
      <c r="A22690" t="s">
        <v>31874</v>
      </c>
    </row>
    <row r="22691" spans="1:1" x14ac:dyDescent="0.25">
      <c r="A22691" t="s">
        <v>31875</v>
      </c>
    </row>
    <row r="22692" spans="1:1" x14ac:dyDescent="0.25">
      <c r="A22692" t="s">
        <v>31876</v>
      </c>
    </row>
    <row r="22693" spans="1:1" x14ac:dyDescent="0.25">
      <c r="A22693" t="s">
        <v>31877</v>
      </c>
    </row>
    <row r="22694" spans="1:1" x14ac:dyDescent="0.25">
      <c r="A22694" t="s">
        <v>31878</v>
      </c>
    </row>
    <row r="22695" spans="1:1" x14ac:dyDescent="0.25">
      <c r="A22695" t="s">
        <v>31879</v>
      </c>
    </row>
    <row r="22696" spans="1:1" x14ac:dyDescent="0.25">
      <c r="A22696" t="s">
        <v>31880</v>
      </c>
    </row>
    <row r="22697" spans="1:1" x14ac:dyDescent="0.25">
      <c r="A22697" t="s">
        <v>31881</v>
      </c>
    </row>
    <row r="22698" spans="1:1" x14ac:dyDescent="0.25">
      <c r="A22698" t="s">
        <v>31882</v>
      </c>
    </row>
    <row r="22699" spans="1:1" x14ac:dyDescent="0.25">
      <c r="A22699" t="s">
        <v>31883</v>
      </c>
    </row>
    <row r="22700" spans="1:1" x14ac:dyDescent="0.25">
      <c r="A22700" t="s">
        <v>31884</v>
      </c>
    </row>
    <row r="22701" spans="1:1" x14ac:dyDescent="0.25">
      <c r="A22701" t="s">
        <v>31885</v>
      </c>
    </row>
    <row r="22702" spans="1:1" x14ac:dyDescent="0.25">
      <c r="A22702" t="s">
        <v>31886</v>
      </c>
    </row>
    <row r="22703" spans="1:1" x14ac:dyDescent="0.25">
      <c r="A22703" t="s">
        <v>31887</v>
      </c>
    </row>
    <row r="22704" spans="1:1" x14ac:dyDescent="0.25">
      <c r="A22704" t="s">
        <v>31888</v>
      </c>
    </row>
    <row r="22705" spans="1:1" x14ac:dyDescent="0.25">
      <c r="A22705" t="s">
        <v>31889</v>
      </c>
    </row>
    <row r="22706" spans="1:1" x14ac:dyDescent="0.25">
      <c r="A22706" t="s">
        <v>31890</v>
      </c>
    </row>
    <row r="22707" spans="1:1" x14ac:dyDescent="0.25">
      <c r="A22707" t="s">
        <v>31891</v>
      </c>
    </row>
    <row r="22708" spans="1:1" x14ac:dyDescent="0.25">
      <c r="A22708" t="s">
        <v>31892</v>
      </c>
    </row>
    <row r="22709" spans="1:1" x14ac:dyDescent="0.25">
      <c r="A22709" t="s">
        <v>31893</v>
      </c>
    </row>
    <row r="22710" spans="1:1" x14ac:dyDescent="0.25">
      <c r="A22710" t="s">
        <v>31894</v>
      </c>
    </row>
    <row r="22711" spans="1:1" x14ac:dyDescent="0.25">
      <c r="A22711" t="s">
        <v>31895</v>
      </c>
    </row>
    <row r="22712" spans="1:1" x14ac:dyDescent="0.25">
      <c r="A22712" t="s">
        <v>31896</v>
      </c>
    </row>
    <row r="22713" spans="1:1" x14ac:dyDescent="0.25">
      <c r="A22713" t="s">
        <v>31897</v>
      </c>
    </row>
    <row r="22714" spans="1:1" x14ac:dyDescent="0.25">
      <c r="A22714" t="s">
        <v>31898</v>
      </c>
    </row>
    <row r="22715" spans="1:1" x14ac:dyDescent="0.25">
      <c r="A22715" t="s">
        <v>31899</v>
      </c>
    </row>
    <row r="22716" spans="1:1" x14ac:dyDescent="0.25">
      <c r="A22716" t="s">
        <v>31900</v>
      </c>
    </row>
    <row r="22717" spans="1:1" x14ac:dyDescent="0.25">
      <c r="A22717" t="s">
        <v>31901</v>
      </c>
    </row>
    <row r="22718" spans="1:1" x14ac:dyDescent="0.25">
      <c r="A22718" t="s">
        <v>31902</v>
      </c>
    </row>
    <row r="22719" spans="1:1" x14ac:dyDescent="0.25">
      <c r="A22719" t="s">
        <v>31903</v>
      </c>
    </row>
    <row r="22720" spans="1:1" x14ac:dyDescent="0.25">
      <c r="A22720" t="s">
        <v>31904</v>
      </c>
    </row>
    <row r="22721" spans="1:1" x14ac:dyDescent="0.25">
      <c r="A22721" t="s">
        <v>31905</v>
      </c>
    </row>
    <row r="22722" spans="1:1" x14ac:dyDescent="0.25">
      <c r="A22722" t="s">
        <v>31906</v>
      </c>
    </row>
    <row r="22723" spans="1:1" x14ac:dyDescent="0.25">
      <c r="A22723" t="s">
        <v>31907</v>
      </c>
    </row>
    <row r="22724" spans="1:1" x14ac:dyDescent="0.25">
      <c r="A22724" t="s">
        <v>31908</v>
      </c>
    </row>
    <row r="22725" spans="1:1" x14ac:dyDescent="0.25">
      <c r="A22725" t="s">
        <v>31909</v>
      </c>
    </row>
    <row r="22726" spans="1:1" x14ac:dyDescent="0.25">
      <c r="A22726" t="s">
        <v>31910</v>
      </c>
    </row>
    <row r="22727" spans="1:1" x14ac:dyDescent="0.25">
      <c r="A22727" t="s">
        <v>31911</v>
      </c>
    </row>
    <row r="22728" spans="1:1" x14ac:dyDescent="0.25">
      <c r="A22728" t="s">
        <v>31912</v>
      </c>
    </row>
    <row r="22729" spans="1:1" x14ac:dyDescent="0.25">
      <c r="A22729" t="s">
        <v>31913</v>
      </c>
    </row>
    <row r="22730" spans="1:1" x14ac:dyDescent="0.25">
      <c r="A22730" t="s">
        <v>31914</v>
      </c>
    </row>
    <row r="22731" spans="1:1" x14ac:dyDescent="0.25">
      <c r="A22731" t="s">
        <v>31915</v>
      </c>
    </row>
    <row r="22732" spans="1:1" x14ac:dyDescent="0.25">
      <c r="A22732" t="s">
        <v>31916</v>
      </c>
    </row>
    <row r="22733" spans="1:1" x14ac:dyDescent="0.25">
      <c r="A22733" t="s">
        <v>31917</v>
      </c>
    </row>
    <row r="22734" spans="1:1" x14ac:dyDescent="0.25">
      <c r="A22734" t="s">
        <v>31918</v>
      </c>
    </row>
    <row r="22735" spans="1:1" x14ac:dyDescent="0.25">
      <c r="A22735" t="s">
        <v>31919</v>
      </c>
    </row>
    <row r="22736" spans="1:1" x14ac:dyDescent="0.25">
      <c r="A22736" t="s">
        <v>31920</v>
      </c>
    </row>
    <row r="22737" spans="1:1" x14ac:dyDescent="0.25">
      <c r="A22737" t="s">
        <v>31921</v>
      </c>
    </row>
    <row r="22738" spans="1:1" x14ac:dyDescent="0.25">
      <c r="A22738" t="s">
        <v>31922</v>
      </c>
    </row>
    <row r="22739" spans="1:1" x14ac:dyDescent="0.25">
      <c r="A22739" t="s">
        <v>31923</v>
      </c>
    </row>
    <row r="22740" spans="1:1" x14ac:dyDescent="0.25">
      <c r="A22740" t="s">
        <v>31924</v>
      </c>
    </row>
    <row r="22741" spans="1:1" x14ac:dyDescent="0.25">
      <c r="A22741" t="s">
        <v>31925</v>
      </c>
    </row>
    <row r="22742" spans="1:1" x14ac:dyDescent="0.25">
      <c r="A22742" t="s">
        <v>31926</v>
      </c>
    </row>
    <row r="22743" spans="1:1" x14ac:dyDescent="0.25">
      <c r="A22743" t="s">
        <v>31927</v>
      </c>
    </row>
    <row r="22744" spans="1:1" x14ac:dyDescent="0.25">
      <c r="A22744" t="s">
        <v>31928</v>
      </c>
    </row>
    <row r="22745" spans="1:1" x14ac:dyDescent="0.25">
      <c r="A22745" t="s">
        <v>31929</v>
      </c>
    </row>
    <row r="22746" spans="1:1" x14ac:dyDescent="0.25">
      <c r="A22746" t="s">
        <v>31930</v>
      </c>
    </row>
    <row r="22747" spans="1:1" x14ac:dyDescent="0.25">
      <c r="A22747" t="s">
        <v>31931</v>
      </c>
    </row>
    <row r="22748" spans="1:1" x14ac:dyDescent="0.25">
      <c r="A22748" t="s">
        <v>31932</v>
      </c>
    </row>
    <row r="22749" spans="1:1" x14ac:dyDescent="0.25">
      <c r="A22749" t="s">
        <v>31933</v>
      </c>
    </row>
    <row r="22750" spans="1:1" x14ac:dyDescent="0.25">
      <c r="A22750" t="s">
        <v>31934</v>
      </c>
    </row>
    <row r="22751" spans="1:1" x14ac:dyDescent="0.25">
      <c r="A22751" t="s">
        <v>31935</v>
      </c>
    </row>
    <row r="22752" spans="1:1" x14ac:dyDescent="0.25">
      <c r="A22752" t="s">
        <v>31936</v>
      </c>
    </row>
    <row r="22753" spans="1:1" x14ac:dyDescent="0.25">
      <c r="A22753" t="s">
        <v>31937</v>
      </c>
    </row>
    <row r="22754" spans="1:1" x14ac:dyDescent="0.25">
      <c r="A22754" t="s">
        <v>31938</v>
      </c>
    </row>
    <row r="22755" spans="1:1" x14ac:dyDescent="0.25">
      <c r="A22755" t="s">
        <v>31939</v>
      </c>
    </row>
    <row r="22756" spans="1:1" x14ac:dyDescent="0.25">
      <c r="A22756" t="s">
        <v>31940</v>
      </c>
    </row>
    <row r="22757" spans="1:1" x14ac:dyDescent="0.25">
      <c r="A22757" t="s">
        <v>31941</v>
      </c>
    </row>
    <row r="22758" spans="1:1" x14ac:dyDescent="0.25">
      <c r="A22758" t="s">
        <v>31942</v>
      </c>
    </row>
    <row r="22759" spans="1:1" x14ac:dyDescent="0.25">
      <c r="A22759" t="s">
        <v>31943</v>
      </c>
    </row>
    <row r="22760" spans="1:1" x14ac:dyDescent="0.25">
      <c r="A22760" t="s">
        <v>31944</v>
      </c>
    </row>
    <row r="22761" spans="1:1" x14ac:dyDescent="0.25">
      <c r="A22761" t="s">
        <v>31945</v>
      </c>
    </row>
    <row r="22762" spans="1:1" x14ac:dyDescent="0.25">
      <c r="A22762" t="s">
        <v>31946</v>
      </c>
    </row>
    <row r="22763" spans="1:1" x14ac:dyDescent="0.25">
      <c r="A22763" t="s">
        <v>31947</v>
      </c>
    </row>
    <row r="22764" spans="1:1" x14ac:dyDescent="0.25">
      <c r="A22764" t="s">
        <v>31948</v>
      </c>
    </row>
    <row r="22765" spans="1:1" x14ac:dyDescent="0.25">
      <c r="A22765" t="s">
        <v>31949</v>
      </c>
    </row>
    <row r="22766" spans="1:1" x14ac:dyDescent="0.25">
      <c r="A22766" t="s">
        <v>31950</v>
      </c>
    </row>
    <row r="22767" spans="1:1" x14ac:dyDescent="0.25">
      <c r="A22767" t="s">
        <v>31951</v>
      </c>
    </row>
    <row r="22768" spans="1:1" x14ac:dyDescent="0.25">
      <c r="A22768" t="s">
        <v>31952</v>
      </c>
    </row>
    <row r="22769" spans="1:1" x14ac:dyDescent="0.25">
      <c r="A22769" t="s">
        <v>31953</v>
      </c>
    </row>
    <row r="22770" spans="1:1" x14ac:dyDescent="0.25">
      <c r="A22770" t="s">
        <v>31954</v>
      </c>
    </row>
    <row r="22771" spans="1:1" x14ac:dyDescent="0.25">
      <c r="A22771" t="s">
        <v>31955</v>
      </c>
    </row>
    <row r="22772" spans="1:1" x14ac:dyDescent="0.25">
      <c r="A22772" t="s">
        <v>31956</v>
      </c>
    </row>
    <row r="22773" spans="1:1" x14ac:dyDescent="0.25">
      <c r="A22773" t="s">
        <v>31957</v>
      </c>
    </row>
    <row r="22774" spans="1:1" x14ac:dyDescent="0.25">
      <c r="A22774" t="s">
        <v>31958</v>
      </c>
    </row>
    <row r="22775" spans="1:1" x14ac:dyDescent="0.25">
      <c r="A22775" t="s">
        <v>31959</v>
      </c>
    </row>
    <row r="22776" spans="1:1" x14ac:dyDescent="0.25">
      <c r="A22776" t="s">
        <v>31960</v>
      </c>
    </row>
    <row r="22777" spans="1:1" x14ac:dyDescent="0.25">
      <c r="A22777" t="s">
        <v>31961</v>
      </c>
    </row>
    <row r="22778" spans="1:1" x14ac:dyDescent="0.25">
      <c r="A22778" t="s">
        <v>31962</v>
      </c>
    </row>
    <row r="22779" spans="1:1" x14ac:dyDescent="0.25">
      <c r="A22779" t="s">
        <v>31963</v>
      </c>
    </row>
    <row r="22780" spans="1:1" x14ac:dyDescent="0.25">
      <c r="A22780" t="s">
        <v>31964</v>
      </c>
    </row>
    <row r="22781" spans="1:1" x14ac:dyDescent="0.25">
      <c r="A22781" t="s">
        <v>31965</v>
      </c>
    </row>
    <row r="22782" spans="1:1" x14ac:dyDescent="0.25">
      <c r="A22782" t="s">
        <v>31966</v>
      </c>
    </row>
    <row r="22783" spans="1:1" x14ac:dyDescent="0.25">
      <c r="A22783" t="s">
        <v>31967</v>
      </c>
    </row>
    <row r="22784" spans="1:1" x14ac:dyDescent="0.25">
      <c r="A22784" t="s">
        <v>31968</v>
      </c>
    </row>
    <row r="22785" spans="1:1" x14ac:dyDescent="0.25">
      <c r="A22785" t="s">
        <v>31969</v>
      </c>
    </row>
    <row r="22786" spans="1:1" x14ac:dyDescent="0.25">
      <c r="A22786" t="s">
        <v>31970</v>
      </c>
    </row>
    <row r="22787" spans="1:1" x14ac:dyDescent="0.25">
      <c r="A22787" t="s">
        <v>31971</v>
      </c>
    </row>
    <row r="22788" spans="1:1" x14ac:dyDescent="0.25">
      <c r="A22788" t="s">
        <v>31972</v>
      </c>
    </row>
    <row r="22789" spans="1:1" x14ac:dyDescent="0.25">
      <c r="A22789" t="s">
        <v>31973</v>
      </c>
    </row>
    <row r="22790" spans="1:1" x14ac:dyDescent="0.25">
      <c r="A22790" t="s">
        <v>31974</v>
      </c>
    </row>
    <row r="22791" spans="1:1" x14ac:dyDescent="0.25">
      <c r="A22791" t="s">
        <v>31975</v>
      </c>
    </row>
    <row r="22792" spans="1:1" x14ac:dyDescent="0.25">
      <c r="A22792" t="s">
        <v>31976</v>
      </c>
    </row>
    <row r="22793" spans="1:1" x14ac:dyDescent="0.25">
      <c r="A22793" t="s">
        <v>31977</v>
      </c>
    </row>
    <row r="22794" spans="1:1" x14ac:dyDescent="0.25">
      <c r="A22794" t="s">
        <v>31978</v>
      </c>
    </row>
    <row r="22795" spans="1:1" x14ac:dyDescent="0.25">
      <c r="A22795" t="s">
        <v>31979</v>
      </c>
    </row>
    <row r="22796" spans="1:1" x14ac:dyDescent="0.25">
      <c r="A22796" t="s">
        <v>31980</v>
      </c>
    </row>
    <row r="22797" spans="1:1" x14ac:dyDescent="0.25">
      <c r="A22797" t="s">
        <v>31981</v>
      </c>
    </row>
    <row r="22798" spans="1:1" x14ac:dyDescent="0.25">
      <c r="A22798" t="s">
        <v>31982</v>
      </c>
    </row>
    <row r="22799" spans="1:1" x14ac:dyDescent="0.25">
      <c r="A22799" t="s">
        <v>31983</v>
      </c>
    </row>
    <row r="22800" spans="1:1" x14ac:dyDescent="0.25">
      <c r="A22800" t="s">
        <v>31984</v>
      </c>
    </row>
    <row r="22801" spans="1:1" x14ac:dyDescent="0.25">
      <c r="A22801" t="s">
        <v>31985</v>
      </c>
    </row>
    <row r="22802" spans="1:1" x14ac:dyDescent="0.25">
      <c r="A22802" t="s">
        <v>31986</v>
      </c>
    </row>
    <row r="22803" spans="1:1" x14ac:dyDescent="0.25">
      <c r="A22803" t="s">
        <v>31987</v>
      </c>
    </row>
    <row r="22804" spans="1:1" x14ac:dyDescent="0.25">
      <c r="A22804" t="s">
        <v>31988</v>
      </c>
    </row>
    <row r="22805" spans="1:1" x14ac:dyDescent="0.25">
      <c r="A22805" t="s">
        <v>31989</v>
      </c>
    </row>
    <row r="22806" spans="1:1" x14ac:dyDescent="0.25">
      <c r="A22806" t="s">
        <v>31990</v>
      </c>
    </row>
    <row r="22807" spans="1:1" x14ac:dyDescent="0.25">
      <c r="A22807" t="s">
        <v>31991</v>
      </c>
    </row>
    <row r="22808" spans="1:1" x14ac:dyDescent="0.25">
      <c r="A22808" t="s">
        <v>31992</v>
      </c>
    </row>
    <row r="22809" spans="1:1" x14ac:dyDescent="0.25">
      <c r="A22809" t="s">
        <v>31993</v>
      </c>
    </row>
    <row r="22810" spans="1:1" x14ac:dyDescent="0.25">
      <c r="A22810" t="s">
        <v>31994</v>
      </c>
    </row>
    <row r="22811" spans="1:1" x14ac:dyDescent="0.25">
      <c r="A22811" t="s">
        <v>31995</v>
      </c>
    </row>
    <row r="22812" spans="1:1" x14ac:dyDescent="0.25">
      <c r="A22812" t="s">
        <v>31996</v>
      </c>
    </row>
    <row r="22813" spans="1:1" x14ac:dyDescent="0.25">
      <c r="A22813" t="s">
        <v>31997</v>
      </c>
    </row>
    <row r="22814" spans="1:1" x14ac:dyDescent="0.25">
      <c r="A22814" t="s">
        <v>31998</v>
      </c>
    </row>
    <row r="22815" spans="1:1" x14ac:dyDescent="0.25">
      <c r="A22815" t="s">
        <v>31999</v>
      </c>
    </row>
    <row r="22816" spans="1:1" x14ac:dyDescent="0.25">
      <c r="A22816" t="s">
        <v>32000</v>
      </c>
    </row>
    <row r="22817" spans="1:1" x14ac:dyDescent="0.25">
      <c r="A22817" t="s">
        <v>32001</v>
      </c>
    </row>
    <row r="22818" spans="1:1" x14ac:dyDescent="0.25">
      <c r="A22818" t="s">
        <v>32002</v>
      </c>
    </row>
    <row r="22819" spans="1:1" x14ac:dyDescent="0.25">
      <c r="A22819" t="s">
        <v>32003</v>
      </c>
    </row>
    <row r="22820" spans="1:1" x14ac:dyDescent="0.25">
      <c r="A22820" t="s">
        <v>32004</v>
      </c>
    </row>
    <row r="22821" spans="1:1" x14ac:dyDescent="0.25">
      <c r="A22821" t="s">
        <v>32005</v>
      </c>
    </row>
    <row r="22822" spans="1:1" x14ac:dyDescent="0.25">
      <c r="A22822" t="s">
        <v>32006</v>
      </c>
    </row>
    <row r="22823" spans="1:1" x14ac:dyDescent="0.25">
      <c r="A22823" t="s">
        <v>32007</v>
      </c>
    </row>
    <row r="22824" spans="1:1" x14ac:dyDescent="0.25">
      <c r="A22824" t="s">
        <v>32008</v>
      </c>
    </row>
    <row r="22825" spans="1:1" x14ac:dyDescent="0.25">
      <c r="A22825" t="s">
        <v>32009</v>
      </c>
    </row>
    <row r="22826" spans="1:1" x14ac:dyDescent="0.25">
      <c r="A22826" t="s">
        <v>32010</v>
      </c>
    </row>
    <row r="22827" spans="1:1" x14ac:dyDescent="0.25">
      <c r="A22827" t="s">
        <v>32011</v>
      </c>
    </row>
    <row r="22828" spans="1:1" x14ac:dyDescent="0.25">
      <c r="A22828" t="s">
        <v>32012</v>
      </c>
    </row>
    <row r="22829" spans="1:1" x14ac:dyDescent="0.25">
      <c r="A22829" t="s">
        <v>32013</v>
      </c>
    </row>
    <row r="22830" spans="1:1" x14ac:dyDescent="0.25">
      <c r="A22830" t="s">
        <v>32014</v>
      </c>
    </row>
    <row r="22831" spans="1:1" x14ac:dyDescent="0.25">
      <c r="A22831" t="s">
        <v>32015</v>
      </c>
    </row>
    <row r="22832" spans="1:1" x14ac:dyDescent="0.25">
      <c r="A22832" t="s">
        <v>32016</v>
      </c>
    </row>
    <row r="22833" spans="1:1" x14ac:dyDescent="0.25">
      <c r="A22833" t="s">
        <v>32017</v>
      </c>
    </row>
    <row r="22834" spans="1:1" x14ac:dyDescent="0.25">
      <c r="A22834" t="s">
        <v>32018</v>
      </c>
    </row>
    <row r="22835" spans="1:1" x14ac:dyDescent="0.25">
      <c r="A22835" t="s">
        <v>32019</v>
      </c>
    </row>
    <row r="22836" spans="1:1" x14ac:dyDescent="0.25">
      <c r="A22836" t="s">
        <v>32020</v>
      </c>
    </row>
    <row r="22837" spans="1:1" x14ac:dyDescent="0.25">
      <c r="A22837" t="s">
        <v>32021</v>
      </c>
    </row>
    <row r="22838" spans="1:1" x14ac:dyDescent="0.25">
      <c r="A22838" t="s">
        <v>32022</v>
      </c>
    </row>
    <row r="22839" spans="1:1" x14ac:dyDescent="0.25">
      <c r="A22839" t="s">
        <v>32023</v>
      </c>
    </row>
    <row r="22840" spans="1:1" x14ac:dyDescent="0.25">
      <c r="A22840" t="s">
        <v>32024</v>
      </c>
    </row>
    <row r="22841" spans="1:1" x14ac:dyDescent="0.25">
      <c r="A22841" t="s">
        <v>32025</v>
      </c>
    </row>
    <row r="22842" spans="1:1" x14ac:dyDescent="0.25">
      <c r="A22842" t="s">
        <v>32026</v>
      </c>
    </row>
    <row r="22843" spans="1:1" x14ac:dyDescent="0.25">
      <c r="A22843" t="s">
        <v>32027</v>
      </c>
    </row>
    <row r="22844" spans="1:1" x14ac:dyDescent="0.25">
      <c r="A22844" t="s">
        <v>32028</v>
      </c>
    </row>
    <row r="22845" spans="1:1" x14ac:dyDescent="0.25">
      <c r="A22845" t="s">
        <v>32029</v>
      </c>
    </row>
    <row r="22846" spans="1:1" x14ac:dyDescent="0.25">
      <c r="A22846" t="s">
        <v>32030</v>
      </c>
    </row>
    <row r="22847" spans="1:1" x14ac:dyDescent="0.25">
      <c r="A22847" t="s">
        <v>32031</v>
      </c>
    </row>
    <row r="22848" spans="1:1" x14ac:dyDescent="0.25">
      <c r="A22848" t="s">
        <v>32032</v>
      </c>
    </row>
    <row r="22849" spans="1:1" x14ac:dyDescent="0.25">
      <c r="A22849" t="s">
        <v>32033</v>
      </c>
    </row>
    <row r="22850" spans="1:1" x14ac:dyDescent="0.25">
      <c r="A22850" t="s">
        <v>32034</v>
      </c>
    </row>
    <row r="22851" spans="1:1" x14ac:dyDescent="0.25">
      <c r="A22851" t="s">
        <v>32035</v>
      </c>
    </row>
    <row r="22852" spans="1:1" x14ac:dyDescent="0.25">
      <c r="A22852" t="s">
        <v>32036</v>
      </c>
    </row>
    <row r="22853" spans="1:1" x14ac:dyDescent="0.25">
      <c r="A22853" t="s">
        <v>32037</v>
      </c>
    </row>
    <row r="22854" spans="1:1" x14ac:dyDescent="0.25">
      <c r="A22854" t="s">
        <v>32038</v>
      </c>
    </row>
    <row r="22855" spans="1:1" x14ac:dyDescent="0.25">
      <c r="A22855" t="s">
        <v>32039</v>
      </c>
    </row>
    <row r="22856" spans="1:1" x14ac:dyDescent="0.25">
      <c r="A22856" t="s">
        <v>32040</v>
      </c>
    </row>
    <row r="22857" spans="1:1" x14ac:dyDescent="0.25">
      <c r="A22857" t="s">
        <v>32041</v>
      </c>
    </row>
    <row r="22858" spans="1:1" x14ac:dyDescent="0.25">
      <c r="A22858" t="s">
        <v>32042</v>
      </c>
    </row>
    <row r="22859" spans="1:1" x14ac:dyDescent="0.25">
      <c r="A22859" t="s">
        <v>32043</v>
      </c>
    </row>
    <row r="22860" spans="1:1" x14ac:dyDescent="0.25">
      <c r="A22860" t="s">
        <v>32044</v>
      </c>
    </row>
    <row r="22861" spans="1:1" x14ac:dyDescent="0.25">
      <c r="A22861" t="s">
        <v>32045</v>
      </c>
    </row>
    <row r="22862" spans="1:1" x14ac:dyDescent="0.25">
      <c r="A22862" t="s">
        <v>32046</v>
      </c>
    </row>
    <row r="22863" spans="1:1" x14ac:dyDescent="0.25">
      <c r="A22863" t="s">
        <v>32047</v>
      </c>
    </row>
    <row r="22864" spans="1:1" x14ac:dyDescent="0.25">
      <c r="A22864" t="s">
        <v>32048</v>
      </c>
    </row>
    <row r="22865" spans="1:1" x14ac:dyDescent="0.25">
      <c r="A22865" t="s">
        <v>32049</v>
      </c>
    </row>
    <row r="22866" spans="1:1" x14ac:dyDescent="0.25">
      <c r="A22866" t="s">
        <v>32050</v>
      </c>
    </row>
    <row r="22867" spans="1:1" x14ac:dyDescent="0.25">
      <c r="A22867" t="s">
        <v>32051</v>
      </c>
    </row>
    <row r="22868" spans="1:1" x14ac:dyDescent="0.25">
      <c r="A22868" t="s">
        <v>32052</v>
      </c>
    </row>
    <row r="22869" spans="1:1" x14ac:dyDescent="0.25">
      <c r="A22869" t="s">
        <v>32053</v>
      </c>
    </row>
    <row r="22870" spans="1:1" x14ac:dyDescent="0.25">
      <c r="A22870" t="s">
        <v>32054</v>
      </c>
    </row>
    <row r="22871" spans="1:1" x14ac:dyDescent="0.25">
      <c r="A22871" t="s">
        <v>32055</v>
      </c>
    </row>
    <row r="22872" spans="1:1" x14ac:dyDescent="0.25">
      <c r="A22872" t="s">
        <v>32056</v>
      </c>
    </row>
    <row r="22873" spans="1:1" x14ac:dyDescent="0.25">
      <c r="A22873" t="s">
        <v>32057</v>
      </c>
    </row>
    <row r="22874" spans="1:1" x14ac:dyDescent="0.25">
      <c r="A22874" t="s">
        <v>32058</v>
      </c>
    </row>
    <row r="22875" spans="1:1" x14ac:dyDescent="0.25">
      <c r="A22875" t="s">
        <v>32059</v>
      </c>
    </row>
    <row r="22876" spans="1:1" x14ac:dyDescent="0.25">
      <c r="A22876" t="s">
        <v>32060</v>
      </c>
    </row>
    <row r="22877" spans="1:1" x14ac:dyDescent="0.25">
      <c r="A22877" t="s">
        <v>32061</v>
      </c>
    </row>
    <row r="22878" spans="1:1" x14ac:dyDescent="0.25">
      <c r="A22878" t="s">
        <v>32062</v>
      </c>
    </row>
    <row r="22879" spans="1:1" x14ac:dyDescent="0.25">
      <c r="A22879" t="s">
        <v>32063</v>
      </c>
    </row>
    <row r="22880" spans="1:1" x14ac:dyDescent="0.25">
      <c r="A22880" t="s">
        <v>32064</v>
      </c>
    </row>
    <row r="22881" spans="1:1" x14ac:dyDescent="0.25">
      <c r="A22881" t="s">
        <v>32065</v>
      </c>
    </row>
    <row r="22882" spans="1:1" x14ac:dyDescent="0.25">
      <c r="A22882" t="s">
        <v>32066</v>
      </c>
    </row>
    <row r="22883" spans="1:1" x14ac:dyDescent="0.25">
      <c r="A22883" t="s">
        <v>32067</v>
      </c>
    </row>
    <row r="22884" spans="1:1" x14ac:dyDescent="0.25">
      <c r="A22884" t="s">
        <v>32068</v>
      </c>
    </row>
    <row r="22885" spans="1:1" x14ac:dyDescent="0.25">
      <c r="A22885" t="s">
        <v>32069</v>
      </c>
    </row>
    <row r="22886" spans="1:1" x14ac:dyDescent="0.25">
      <c r="A22886" t="s">
        <v>32070</v>
      </c>
    </row>
    <row r="22887" spans="1:1" x14ac:dyDescent="0.25">
      <c r="A22887" t="s">
        <v>32071</v>
      </c>
    </row>
    <row r="22888" spans="1:1" x14ac:dyDescent="0.25">
      <c r="A22888" t="s">
        <v>32072</v>
      </c>
    </row>
    <row r="22889" spans="1:1" x14ac:dyDescent="0.25">
      <c r="A22889" t="s">
        <v>32073</v>
      </c>
    </row>
    <row r="22890" spans="1:1" x14ac:dyDescent="0.25">
      <c r="A22890" t="s">
        <v>32074</v>
      </c>
    </row>
    <row r="22891" spans="1:1" x14ac:dyDescent="0.25">
      <c r="A22891" t="s">
        <v>32075</v>
      </c>
    </row>
    <row r="22892" spans="1:1" x14ac:dyDescent="0.25">
      <c r="A22892" t="s">
        <v>32076</v>
      </c>
    </row>
    <row r="22893" spans="1:1" x14ac:dyDescent="0.25">
      <c r="A22893" t="s">
        <v>32077</v>
      </c>
    </row>
    <row r="22894" spans="1:1" x14ac:dyDescent="0.25">
      <c r="A22894" t="s">
        <v>32078</v>
      </c>
    </row>
    <row r="22895" spans="1:1" x14ac:dyDescent="0.25">
      <c r="A22895" t="s">
        <v>32079</v>
      </c>
    </row>
    <row r="22896" spans="1:1" x14ac:dyDescent="0.25">
      <c r="A22896" t="s">
        <v>32080</v>
      </c>
    </row>
    <row r="22897" spans="1:1" x14ac:dyDescent="0.25">
      <c r="A22897" t="s">
        <v>32081</v>
      </c>
    </row>
    <row r="22898" spans="1:1" x14ac:dyDescent="0.25">
      <c r="A22898" t="s">
        <v>32082</v>
      </c>
    </row>
    <row r="22899" spans="1:1" x14ac:dyDescent="0.25">
      <c r="A22899" t="s">
        <v>32083</v>
      </c>
    </row>
    <row r="22900" spans="1:1" x14ac:dyDescent="0.25">
      <c r="A22900" t="s">
        <v>32084</v>
      </c>
    </row>
    <row r="22901" spans="1:1" x14ac:dyDescent="0.25">
      <c r="A22901" t="s">
        <v>32085</v>
      </c>
    </row>
    <row r="22902" spans="1:1" x14ac:dyDescent="0.25">
      <c r="A22902" t="s">
        <v>32086</v>
      </c>
    </row>
    <row r="22903" spans="1:1" x14ac:dyDescent="0.25">
      <c r="A22903" t="s">
        <v>32087</v>
      </c>
    </row>
    <row r="22904" spans="1:1" x14ac:dyDescent="0.25">
      <c r="A22904" t="s">
        <v>32088</v>
      </c>
    </row>
    <row r="22905" spans="1:1" x14ac:dyDescent="0.25">
      <c r="A22905" t="s">
        <v>32089</v>
      </c>
    </row>
    <row r="22906" spans="1:1" x14ac:dyDescent="0.25">
      <c r="A22906" t="s">
        <v>32090</v>
      </c>
    </row>
    <row r="22907" spans="1:1" x14ac:dyDescent="0.25">
      <c r="A22907" t="s">
        <v>32091</v>
      </c>
    </row>
    <row r="22908" spans="1:1" x14ac:dyDescent="0.25">
      <c r="A22908" t="s">
        <v>32092</v>
      </c>
    </row>
    <row r="22909" spans="1:1" x14ac:dyDescent="0.25">
      <c r="A22909" t="s">
        <v>32093</v>
      </c>
    </row>
    <row r="22910" spans="1:1" x14ac:dyDescent="0.25">
      <c r="A22910" t="s">
        <v>32094</v>
      </c>
    </row>
    <row r="22911" spans="1:1" x14ac:dyDescent="0.25">
      <c r="A22911" t="s">
        <v>32095</v>
      </c>
    </row>
    <row r="22912" spans="1:1" x14ac:dyDescent="0.25">
      <c r="A22912" t="s">
        <v>32096</v>
      </c>
    </row>
    <row r="22913" spans="1:1" x14ac:dyDescent="0.25">
      <c r="A22913" t="s">
        <v>32097</v>
      </c>
    </row>
    <row r="22914" spans="1:1" x14ac:dyDescent="0.25">
      <c r="A22914" t="s">
        <v>32098</v>
      </c>
    </row>
    <row r="22915" spans="1:1" x14ac:dyDescent="0.25">
      <c r="A22915" t="s">
        <v>32099</v>
      </c>
    </row>
    <row r="22916" spans="1:1" x14ac:dyDescent="0.25">
      <c r="A22916" t="s">
        <v>32100</v>
      </c>
    </row>
    <row r="22917" spans="1:1" x14ac:dyDescent="0.25">
      <c r="A22917" t="s">
        <v>32101</v>
      </c>
    </row>
    <row r="22918" spans="1:1" x14ac:dyDescent="0.25">
      <c r="A22918" t="s">
        <v>32102</v>
      </c>
    </row>
    <row r="22919" spans="1:1" x14ac:dyDescent="0.25">
      <c r="A22919" t="s">
        <v>32103</v>
      </c>
    </row>
    <row r="22920" spans="1:1" x14ac:dyDescent="0.25">
      <c r="A22920" t="s">
        <v>32104</v>
      </c>
    </row>
    <row r="22921" spans="1:1" x14ac:dyDescent="0.25">
      <c r="A22921" t="s">
        <v>32105</v>
      </c>
    </row>
    <row r="22922" spans="1:1" x14ac:dyDescent="0.25">
      <c r="A22922" t="s">
        <v>32106</v>
      </c>
    </row>
    <row r="22923" spans="1:1" x14ac:dyDescent="0.25">
      <c r="A22923" t="s">
        <v>32107</v>
      </c>
    </row>
    <row r="22924" spans="1:1" x14ac:dyDescent="0.25">
      <c r="A22924" t="s">
        <v>32108</v>
      </c>
    </row>
    <row r="22925" spans="1:1" x14ac:dyDescent="0.25">
      <c r="A22925" t="s">
        <v>32109</v>
      </c>
    </row>
    <row r="22926" spans="1:1" x14ac:dyDescent="0.25">
      <c r="A22926" t="s">
        <v>32110</v>
      </c>
    </row>
    <row r="22927" spans="1:1" x14ac:dyDescent="0.25">
      <c r="A22927" t="s">
        <v>32111</v>
      </c>
    </row>
    <row r="22928" spans="1:1" x14ac:dyDescent="0.25">
      <c r="A22928" t="s">
        <v>32112</v>
      </c>
    </row>
    <row r="22929" spans="1:1" x14ac:dyDescent="0.25">
      <c r="A22929" t="s">
        <v>32113</v>
      </c>
    </row>
    <row r="22930" spans="1:1" x14ac:dyDescent="0.25">
      <c r="A22930" t="s">
        <v>32114</v>
      </c>
    </row>
    <row r="22931" spans="1:1" x14ac:dyDescent="0.25">
      <c r="A22931" t="s">
        <v>32115</v>
      </c>
    </row>
    <row r="22932" spans="1:1" x14ac:dyDescent="0.25">
      <c r="A22932" t="s">
        <v>32116</v>
      </c>
    </row>
    <row r="22933" spans="1:1" x14ac:dyDescent="0.25">
      <c r="A22933" t="s">
        <v>32117</v>
      </c>
    </row>
    <row r="22934" spans="1:1" x14ac:dyDescent="0.25">
      <c r="A22934" t="s">
        <v>32118</v>
      </c>
    </row>
    <row r="22935" spans="1:1" x14ac:dyDescent="0.25">
      <c r="A22935" t="s">
        <v>32119</v>
      </c>
    </row>
    <row r="22936" spans="1:1" x14ac:dyDescent="0.25">
      <c r="A22936" t="s">
        <v>32120</v>
      </c>
    </row>
    <row r="22937" spans="1:1" x14ac:dyDescent="0.25">
      <c r="A22937" t="s">
        <v>32121</v>
      </c>
    </row>
    <row r="22938" spans="1:1" x14ac:dyDescent="0.25">
      <c r="A22938" t="s">
        <v>32122</v>
      </c>
    </row>
    <row r="22939" spans="1:1" x14ac:dyDescent="0.25">
      <c r="A22939" t="s">
        <v>32123</v>
      </c>
    </row>
    <row r="22940" spans="1:1" x14ac:dyDescent="0.25">
      <c r="A22940" t="s">
        <v>32124</v>
      </c>
    </row>
    <row r="22941" spans="1:1" x14ac:dyDescent="0.25">
      <c r="A22941" t="s">
        <v>32125</v>
      </c>
    </row>
    <row r="22942" spans="1:1" x14ac:dyDescent="0.25">
      <c r="A22942" t="s">
        <v>32126</v>
      </c>
    </row>
    <row r="22943" spans="1:1" x14ac:dyDescent="0.25">
      <c r="A22943" t="s">
        <v>32127</v>
      </c>
    </row>
    <row r="22944" spans="1:1" x14ac:dyDescent="0.25">
      <c r="A22944" t="s">
        <v>32128</v>
      </c>
    </row>
    <row r="22945" spans="1:1" x14ac:dyDescent="0.25">
      <c r="A22945" t="s">
        <v>32129</v>
      </c>
    </row>
    <row r="22946" spans="1:1" x14ac:dyDescent="0.25">
      <c r="A22946" t="s">
        <v>32130</v>
      </c>
    </row>
    <row r="22947" spans="1:1" x14ac:dyDescent="0.25">
      <c r="A22947" t="s">
        <v>32131</v>
      </c>
    </row>
    <row r="22948" spans="1:1" x14ac:dyDescent="0.25">
      <c r="A22948" t="s">
        <v>32132</v>
      </c>
    </row>
    <row r="22949" spans="1:1" x14ac:dyDescent="0.25">
      <c r="A22949" t="s">
        <v>32133</v>
      </c>
    </row>
    <row r="22950" spans="1:1" x14ac:dyDescent="0.25">
      <c r="A22950" t="s">
        <v>32134</v>
      </c>
    </row>
    <row r="22951" spans="1:1" x14ac:dyDescent="0.25">
      <c r="A22951" t="s">
        <v>32135</v>
      </c>
    </row>
    <row r="22952" spans="1:1" x14ac:dyDescent="0.25">
      <c r="A22952" t="s">
        <v>32136</v>
      </c>
    </row>
    <row r="22953" spans="1:1" x14ac:dyDescent="0.25">
      <c r="A22953" t="s">
        <v>32137</v>
      </c>
    </row>
    <row r="22954" spans="1:1" x14ac:dyDescent="0.25">
      <c r="A22954" t="s">
        <v>32138</v>
      </c>
    </row>
    <row r="22955" spans="1:1" x14ac:dyDescent="0.25">
      <c r="A22955" t="s">
        <v>32139</v>
      </c>
    </row>
    <row r="22956" spans="1:1" x14ac:dyDescent="0.25">
      <c r="A22956" t="s">
        <v>32140</v>
      </c>
    </row>
    <row r="22957" spans="1:1" x14ac:dyDescent="0.25">
      <c r="A22957" t="s">
        <v>32141</v>
      </c>
    </row>
    <row r="22958" spans="1:1" x14ac:dyDescent="0.25">
      <c r="A22958" t="s">
        <v>32142</v>
      </c>
    </row>
    <row r="22959" spans="1:1" x14ac:dyDescent="0.25">
      <c r="A22959" t="s">
        <v>32143</v>
      </c>
    </row>
    <row r="22960" spans="1:1" x14ac:dyDescent="0.25">
      <c r="A22960" t="s">
        <v>32144</v>
      </c>
    </row>
    <row r="22961" spans="1:1" x14ac:dyDescent="0.25">
      <c r="A22961" t="s">
        <v>32145</v>
      </c>
    </row>
    <row r="22962" spans="1:1" x14ac:dyDescent="0.25">
      <c r="A22962" t="s">
        <v>32146</v>
      </c>
    </row>
    <row r="22963" spans="1:1" x14ac:dyDescent="0.25">
      <c r="A22963" t="s">
        <v>32147</v>
      </c>
    </row>
    <row r="22964" spans="1:1" x14ac:dyDescent="0.25">
      <c r="A22964" t="s">
        <v>32148</v>
      </c>
    </row>
    <row r="22965" spans="1:1" x14ac:dyDescent="0.25">
      <c r="A22965" t="s">
        <v>32149</v>
      </c>
    </row>
    <row r="22966" spans="1:1" x14ac:dyDescent="0.25">
      <c r="A22966" t="s">
        <v>32150</v>
      </c>
    </row>
    <row r="22967" spans="1:1" x14ac:dyDescent="0.25">
      <c r="A22967" t="s">
        <v>32151</v>
      </c>
    </row>
    <row r="22968" spans="1:1" x14ac:dyDescent="0.25">
      <c r="A22968" t="s">
        <v>32152</v>
      </c>
    </row>
    <row r="22969" spans="1:1" x14ac:dyDescent="0.25">
      <c r="A22969" t="s">
        <v>32153</v>
      </c>
    </row>
    <row r="22970" spans="1:1" x14ac:dyDescent="0.25">
      <c r="A22970" t="s">
        <v>32154</v>
      </c>
    </row>
    <row r="22971" spans="1:1" x14ac:dyDescent="0.25">
      <c r="A22971" t="s">
        <v>32155</v>
      </c>
    </row>
    <row r="22972" spans="1:1" x14ac:dyDescent="0.25">
      <c r="A22972" t="s">
        <v>32156</v>
      </c>
    </row>
    <row r="22973" spans="1:1" x14ac:dyDescent="0.25">
      <c r="A22973" t="s">
        <v>32157</v>
      </c>
    </row>
    <row r="22974" spans="1:1" x14ac:dyDescent="0.25">
      <c r="A22974" t="s">
        <v>32158</v>
      </c>
    </row>
    <row r="22975" spans="1:1" x14ac:dyDescent="0.25">
      <c r="A22975" t="s">
        <v>32159</v>
      </c>
    </row>
    <row r="22976" spans="1:1" x14ac:dyDescent="0.25">
      <c r="A22976" t="s">
        <v>32160</v>
      </c>
    </row>
    <row r="22977" spans="1:1" x14ac:dyDescent="0.25">
      <c r="A22977" t="s">
        <v>32161</v>
      </c>
    </row>
    <row r="22978" spans="1:1" x14ac:dyDescent="0.25">
      <c r="A22978" t="s">
        <v>32162</v>
      </c>
    </row>
    <row r="22979" spans="1:1" x14ac:dyDescent="0.25">
      <c r="A22979" t="s">
        <v>32163</v>
      </c>
    </row>
    <row r="22980" spans="1:1" x14ac:dyDescent="0.25">
      <c r="A22980" t="s">
        <v>32164</v>
      </c>
    </row>
    <row r="22981" spans="1:1" x14ac:dyDescent="0.25">
      <c r="A22981" t="s">
        <v>32165</v>
      </c>
    </row>
    <row r="22982" spans="1:1" x14ac:dyDescent="0.25">
      <c r="A22982" t="s">
        <v>32166</v>
      </c>
    </row>
    <row r="22983" spans="1:1" x14ac:dyDescent="0.25">
      <c r="A22983" t="s">
        <v>32167</v>
      </c>
    </row>
    <row r="22984" spans="1:1" x14ac:dyDescent="0.25">
      <c r="A22984" t="s">
        <v>32168</v>
      </c>
    </row>
    <row r="22985" spans="1:1" x14ac:dyDescent="0.25">
      <c r="A22985" t="s">
        <v>32169</v>
      </c>
    </row>
    <row r="22986" spans="1:1" x14ac:dyDescent="0.25">
      <c r="A22986" t="s">
        <v>32170</v>
      </c>
    </row>
    <row r="22987" spans="1:1" x14ac:dyDescent="0.25">
      <c r="A22987" t="s">
        <v>32171</v>
      </c>
    </row>
    <row r="22988" spans="1:1" x14ac:dyDescent="0.25">
      <c r="A22988" t="s">
        <v>32172</v>
      </c>
    </row>
    <row r="22989" spans="1:1" x14ac:dyDescent="0.25">
      <c r="A22989" t="s">
        <v>32173</v>
      </c>
    </row>
    <row r="22990" spans="1:1" x14ac:dyDescent="0.25">
      <c r="A22990" t="s">
        <v>32174</v>
      </c>
    </row>
    <row r="22991" spans="1:1" x14ac:dyDescent="0.25">
      <c r="A22991" t="s">
        <v>32175</v>
      </c>
    </row>
    <row r="22992" spans="1:1" x14ac:dyDescent="0.25">
      <c r="A22992" t="s">
        <v>32176</v>
      </c>
    </row>
    <row r="22993" spans="1:1" x14ac:dyDescent="0.25">
      <c r="A22993" t="s">
        <v>32177</v>
      </c>
    </row>
    <row r="22994" spans="1:1" x14ac:dyDescent="0.25">
      <c r="A22994" t="s">
        <v>32178</v>
      </c>
    </row>
    <row r="22995" spans="1:1" x14ac:dyDescent="0.25">
      <c r="A22995" t="s">
        <v>32179</v>
      </c>
    </row>
    <row r="22996" spans="1:1" x14ac:dyDescent="0.25">
      <c r="A22996" t="s">
        <v>32180</v>
      </c>
    </row>
    <row r="22997" spans="1:1" x14ac:dyDescent="0.25">
      <c r="A22997" t="s">
        <v>32181</v>
      </c>
    </row>
    <row r="22998" spans="1:1" x14ac:dyDescent="0.25">
      <c r="A22998" t="s">
        <v>32182</v>
      </c>
    </row>
    <row r="22999" spans="1:1" x14ac:dyDescent="0.25">
      <c r="A22999" t="s">
        <v>32183</v>
      </c>
    </row>
    <row r="23000" spans="1:1" x14ac:dyDescent="0.25">
      <c r="A23000" t="s">
        <v>32184</v>
      </c>
    </row>
    <row r="23001" spans="1:1" x14ac:dyDescent="0.25">
      <c r="A23001" t="s">
        <v>32185</v>
      </c>
    </row>
    <row r="23002" spans="1:1" x14ac:dyDescent="0.25">
      <c r="A23002" t="s">
        <v>32186</v>
      </c>
    </row>
    <row r="23003" spans="1:1" x14ac:dyDescent="0.25">
      <c r="A23003" t="s">
        <v>32187</v>
      </c>
    </row>
    <row r="23004" spans="1:1" x14ac:dyDescent="0.25">
      <c r="A23004" t="s">
        <v>32188</v>
      </c>
    </row>
    <row r="23005" spans="1:1" x14ac:dyDescent="0.25">
      <c r="A23005" t="s">
        <v>32189</v>
      </c>
    </row>
    <row r="23006" spans="1:1" x14ac:dyDescent="0.25">
      <c r="A23006" t="s">
        <v>32190</v>
      </c>
    </row>
    <row r="23007" spans="1:1" x14ac:dyDescent="0.25">
      <c r="A23007" t="s">
        <v>32191</v>
      </c>
    </row>
    <row r="23008" spans="1:1" x14ac:dyDescent="0.25">
      <c r="A23008" t="s">
        <v>32192</v>
      </c>
    </row>
    <row r="23009" spans="1:1" x14ac:dyDescent="0.25">
      <c r="A23009" t="s">
        <v>32193</v>
      </c>
    </row>
    <row r="23010" spans="1:1" x14ac:dyDescent="0.25">
      <c r="A23010" t="s">
        <v>32194</v>
      </c>
    </row>
    <row r="23011" spans="1:1" x14ac:dyDescent="0.25">
      <c r="A23011" t="s">
        <v>32195</v>
      </c>
    </row>
    <row r="23012" spans="1:1" x14ac:dyDescent="0.25">
      <c r="A23012" t="s">
        <v>32196</v>
      </c>
    </row>
    <row r="23013" spans="1:1" x14ac:dyDescent="0.25">
      <c r="A23013" t="s">
        <v>32197</v>
      </c>
    </row>
    <row r="23014" spans="1:1" x14ac:dyDescent="0.25">
      <c r="A23014" t="s">
        <v>32198</v>
      </c>
    </row>
    <row r="23015" spans="1:1" x14ac:dyDescent="0.25">
      <c r="A23015" t="s">
        <v>32199</v>
      </c>
    </row>
    <row r="23016" spans="1:1" x14ac:dyDescent="0.25">
      <c r="A23016" t="s">
        <v>32200</v>
      </c>
    </row>
    <row r="23017" spans="1:1" x14ac:dyDescent="0.25">
      <c r="A23017" t="s">
        <v>32201</v>
      </c>
    </row>
    <row r="23018" spans="1:1" x14ac:dyDescent="0.25">
      <c r="A23018" t="s">
        <v>32202</v>
      </c>
    </row>
    <row r="23019" spans="1:1" x14ac:dyDescent="0.25">
      <c r="A23019" t="s">
        <v>32203</v>
      </c>
    </row>
    <row r="23020" spans="1:1" x14ac:dyDescent="0.25">
      <c r="A23020" t="s">
        <v>32204</v>
      </c>
    </row>
    <row r="23021" spans="1:1" x14ac:dyDescent="0.25">
      <c r="A23021" t="s">
        <v>32205</v>
      </c>
    </row>
    <row r="23022" spans="1:1" x14ac:dyDescent="0.25">
      <c r="A23022" t="s">
        <v>32206</v>
      </c>
    </row>
    <row r="23023" spans="1:1" x14ac:dyDescent="0.25">
      <c r="A23023" t="s">
        <v>32207</v>
      </c>
    </row>
    <row r="23024" spans="1:1" x14ac:dyDescent="0.25">
      <c r="A23024" t="s">
        <v>32208</v>
      </c>
    </row>
    <row r="23025" spans="1:1" x14ac:dyDescent="0.25">
      <c r="A23025" t="s">
        <v>32209</v>
      </c>
    </row>
    <row r="23026" spans="1:1" x14ac:dyDescent="0.25">
      <c r="A23026" t="s">
        <v>32210</v>
      </c>
    </row>
    <row r="23027" spans="1:1" x14ac:dyDescent="0.25">
      <c r="A23027" t="s">
        <v>32211</v>
      </c>
    </row>
    <row r="23028" spans="1:1" x14ac:dyDescent="0.25">
      <c r="A23028" t="s">
        <v>32212</v>
      </c>
    </row>
    <row r="23029" spans="1:1" x14ac:dyDescent="0.25">
      <c r="A23029" t="s">
        <v>32213</v>
      </c>
    </row>
    <row r="23030" spans="1:1" x14ac:dyDescent="0.25">
      <c r="A23030" t="s">
        <v>32214</v>
      </c>
    </row>
    <row r="23031" spans="1:1" x14ac:dyDescent="0.25">
      <c r="A23031" t="s">
        <v>32215</v>
      </c>
    </row>
    <row r="23032" spans="1:1" x14ac:dyDescent="0.25">
      <c r="A23032" t="s">
        <v>32216</v>
      </c>
    </row>
    <row r="23033" spans="1:1" x14ac:dyDescent="0.25">
      <c r="A23033" t="s">
        <v>32217</v>
      </c>
    </row>
    <row r="23034" spans="1:1" x14ac:dyDescent="0.25">
      <c r="A23034" t="s">
        <v>32218</v>
      </c>
    </row>
    <row r="23035" spans="1:1" x14ac:dyDescent="0.25">
      <c r="A23035" t="s">
        <v>32219</v>
      </c>
    </row>
    <row r="23036" spans="1:1" x14ac:dyDescent="0.25">
      <c r="A23036" t="s">
        <v>32220</v>
      </c>
    </row>
    <row r="23037" spans="1:1" x14ac:dyDescent="0.25">
      <c r="A23037" t="s">
        <v>32221</v>
      </c>
    </row>
    <row r="23038" spans="1:1" x14ac:dyDescent="0.25">
      <c r="A23038" t="s">
        <v>32222</v>
      </c>
    </row>
    <row r="23039" spans="1:1" x14ac:dyDescent="0.25">
      <c r="A23039" t="s">
        <v>32223</v>
      </c>
    </row>
    <row r="23040" spans="1:1" x14ac:dyDescent="0.25">
      <c r="A23040" t="s">
        <v>32224</v>
      </c>
    </row>
    <row r="23041" spans="1:1" x14ac:dyDescent="0.25">
      <c r="A23041" t="s">
        <v>32225</v>
      </c>
    </row>
    <row r="23042" spans="1:1" x14ac:dyDescent="0.25">
      <c r="A23042" t="s">
        <v>32226</v>
      </c>
    </row>
    <row r="23043" spans="1:1" x14ac:dyDescent="0.25">
      <c r="A23043" t="s">
        <v>32227</v>
      </c>
    </row>
    <row r="23044" spans="1:1" x14ac:dyDescent="0.25">
      <c r="A23044" t="s">
        <v>32228</v>
      </c>
    </row>
    <row r="23045" spans="1:1" x14ac:dyDescent="0.25">
      <c r="A23045" t="s">
        <v>32229</v>
      </c>
    </row>
    <row r="23046" spans="1:1" x14ac:dyDescent="0.25">
      <c r="A23046" t="s">
        <v>32230</v>
      </c>
    </row>
    <row r="23047" spans="1:1" x14ac:dyDescent="0.25">
      <c r="A23047" t="s">
        <v>32231</v>
      </c>
    </row>
    <row r="23048" spans="1:1" x14ac:dyDescent="0.25">
      <c r="A23048" t="s">
        <v>32232</v>
      </c>
    </row>
    <row r="23049" spans="1:1" x14ac:dyDescent="0.25">
      <c r="A23049" t="s">
        <v>32233</v>
      </c>
    </row>
    <row r="23050" spans="1:1" x14ac:dyDescent="0.25">
      <c r="A23050" t="s">
        <v>32234</v>
      </c>
    </row>
    <row r="23051" spans="1:1" x14ac:dyDescent="0.25">
      <c r="A23051" t="s">
        <v>32235</v>
      </c>
    </row>
    <row r="23052" spans="1:1" x14ac:dyDescent="0.25">
      <c r="A23052" t="s">
        <v>32236</v>
      </c>
    </row>
    <row r="23053" spans="1:1" x14ac:dyDescent="0.25">
      <c r="A23053" t="s">
        <v>32237</v>
      </c>
    </row>
    <row r="23054" spans="1:1" x14ac:dyDescent="0.25">
      <c r="A23054" t="s">
        <v>32238</v>
      </c>
    </row>
    <row r="23055" spans="1:1" x14ac:dyDescent="0.25">
      <c r="A23055" t="s">
        <v>32239</v>
      </c>
    </row>
    <row r="23056" spans="1:1" x14ac:dyDescent="0.25">
      <c r="A23056" t="s">
        <v>32240</v>
      </c>
    </row>
    <row r="23057" spans="1:1" x14ac:dyDescent="0.25">
      <c r="A23057" t="s">
        <v>32241</v>
      </c>
    </row>
    <row r="23058" spans="1:1" x14ac:dyDescent="0.25">
      <c r="A23058" t="s">
        <v>32242</v>
      </c>
    </row>
    <row r="23059" spans="1:1" x14ac:dyDescent="0.25">
      <c r="A23059" t="s">
        <v>32243</v>
      </c>
    </row>
    <row r="23060" spans="1:1" x14ac:dyDescent="0.25">
      <c r="A23060" t="s">
        <v>32244</v>
      </c>
    </row>
    <row r="23061" spans="1:1" x14ac:dyDescent="0.25">
      <c r="A23061" t="s">
        <v>32245</v>
      </c>
    </row>
    <row r="23062" spans="1:1" x14ac:dyDescent="0.25">
      <c r="A23062" t="s">
        <v>32246</v>
      </c>
    </row>
    <row r="23063" spans="1:1" x14ac:dyDescent="0.25">
      <c r="A23063" t="s">
        <v>32247</v>
      </c>
    </row>
    <row r="23064" spans="1:1" x14ac:dyDescent="0.25">
      <c r="A23064" t="s">
        <v>32248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prxageng</vt:lpstr>
      <vt:lpstr>Sheet1</vt:lpstr>
      <vt:lpstr>like</vt:lpstr>
      <vt:lpstr>title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2025-03-19T00:41:45Z</dcterms:modified>
  <cp:category/>
  <cp:contentStatus/>
</cp:coreProperties>
</file>