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1"/>
  </bookViews>
  <sheets>
    <sheet name="Global" sheetId="1" r:id="rId1"/>
    <sheet name="Action1" sheetId="2" r:id="rId2"/>
  </sheets>
  <calcPr calcId="40001"/>
</workbook>
</file>

<file path=xl/sharedStrings.xml><?xml version="1.0" encoding="utf-8"?>
<sst xmlns="http://schemas.openxmlformats.org/spreadsheetml/2006/main" uniqueCount="10">
  <si>
    <t>sda</t>
  </si>
  <si>
    <t>moh</t>
  </si>
  <si>
    <t xml:space="preserve"> </t>
  </si>
  <si>
    <t>AgentName</t>
  </si>
  <si>
    <t>wawa</t>
  </si>
  <si>
    <t>joh</t>
  </si>
  <si>
    <t>Password</t>
  </si>
  <si>
    <t>wwedw</t>
  </si>
  <si>
    <t>OK_enabled_out</t>
  </si>
  <si>
    <t>mjho</t>
  </si>
</sst>
</file>

<file path=xl/styles.xml><?xml version="1.0" encoding="utf-8"?>
<styleSheet xmlns="http://schemas.openxmlformats.org/spreadsheetml/2006/main">
  <numFmts count="0"/>
  <fonts count="1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C5"/>
  <sheetViews>
    <sheetView workbookViewId="0">
      <selection activeCell="C5" sqref="C5"/>
    </sheetView>
  </sheetViews>
  <sheetFormatPr defaultRowHeight="15.1"/>
  <cols>
    <col min="1" max="1" width="14.96875" style="1" bestFit="1" customWidth="1"/>
    <col min="2" max="2" width="10.90625" style="1" bestFit="1" customWidth="1"/>
    <col min="3" max="3" width="9.41796875" style="1" customWidth="1"/>
    <col min="4" max="16384" width="9.078125" style="1" customWidth="1"/>
  </cols>
  <sheetData>
    <row customFormat="1">
      <c t="s">
        <v>8</v>
      </c>
      <c t="s">
        <v>3</v>
      </c>
      <c t="s">
        <v>6</v>
      </c>
    </row>
    <row>
      <c s="2" t="str">
        <f>"TRUE"</f>
        <v>TRUE</v>
      </c>
      <c s="2" t="s">
        <v>5</v>
      </c>
      <c s="3" t="s">
        <v>4</v>
      </c>
    </row>
    <row>
      <c s="2"/>
      <c s="2" t="s">
        <v>1</v>
      </c>
      <c s="3" t="s">
        <v>9</v>
      </c>
    </row>
    <row>
      <c s="2"/>
      <c s="2" t="s">
        <v>0</v>
      </c>
      <c s="3" t="s">
        <v>7</v>
      </c>
    </row>
    <row>
      <c s="2"/>
      <c s="2" t="s">
        <v>2</v>
      </c>
      <c s="3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