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<sst xmlns="http://schemas.openxmlformats.org/spreadsheetml/2006/main" count="3158713" uniqueCount="3713">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</sst>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3481</v>
      </c>
      <c r="E2" t="s">
        <v>28</v>
      </c>
      <c r="F2">
        <v>40</v>
      </c>
      <c r="G2" t="s">
        <v>3712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29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31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28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28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28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28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28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28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28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33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35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