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HK8\LabUDM\DoAnML\"/>
    </mc:Choice>
  </mc:AlternateContent>
  <xr:revisionPtr revIDLastSave="0" documentId="10_ncr:8100000_{096F04FD-732D-43C6-86B3-87E696BA7934}" xr6:coauthVersionLast="33" xr6:coauthVersionMax="33" xr10:uidLastSave="{00000000-0000-0000-0000-000000000000}"/>
  <bookViews>
    <workbookView xWindow="0" yWindow="0" windowWidth="20490" windowHeight="7545" xr2:uid="{30524D1E-D872-4346-9AFE-E1D6B7137DD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4" i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<sst xmlns="http://schemas.openxmlformats.org/spreadsheetml/2006/main" count="1004" uniqueCount="1004">
  <si>
    <t>5b0535a0198fc8193d920001</t>
  </si>
  <si>
    <t>5b0535a0198fc8193d920002</t>
  </si>
  <si>
    <t>5b0535a0198fc8193d920003</t>
  </si>
  <si>
    <t>5b0535a0198fc8193d920004</t>
  </si>
  <si>
    <t>5b0535a0198fc8193d920005</t>
  </si>
  <si>
    <t>5b0535a0198fc8193d920006</t>
  </si>
  <si>
    <t>5b0535a0198fc8193d920007</t>
  </si>
  <si>
    <t>5b0535a0198fc8193d920008</t>
  </si>
  <si>
    <t>5b0535a0198fc8193d920009</t>
  </si>
  <si>
    <t>5b0535a0198fc8193d920010</t>
  </si>
  <si>
    <t>5b0535a0198fc8193d920011</t>
  </si>
  <si>
    <t>5b0535a0198fc8193d920012</t>
  </si>
  <si>
    <t>5b0535a0198fc8193d920013</t>
  </si>
  <si>
    <t>5b0535a0198fc8193d920014</t>
  </si>
  <si>
    <t>5b0535a0198fc8193d920015</t>
  </si>
  <si>
    <t>5b0535a0198fc8193d920016</t>
  </si>
  <si>
    <t>5b0535a0198fc8193d920017</t>
  </si>
  <si>
    <t>5b0535a0198fc8193d920018</t>
  </si>
  <si>
    <t>5b0535a0198fc8193d920019</t>
  </si>
  <si>
    <t>5b0535a0198fc8193d920020</t>
  </si>
  <si>
    <t>5b0535a0198fc8193d920021</t>
  </si>
  <si>
    <t>5b0535a0198fc8193d920022</t>
  </si>
  <si>
    <t>5b0535a0198fc8193d920023</t>
  </si>
  <si>
    <t>5b0535a0198fc8193d920024</t>
  </si>
  <si>
    <t>5b0535a0198fc8193d920025</t>
  </si>
  <si>
    <t>5b0535a0198fc8193d920026</t>
  </si>
  <si>
    <t>5b0535a0198fc8193d920027</t>
  </si>
  <si>
    <t>5b0535a0198fc8193d920028</t>
  </si>
  <si>
    <t>5b0535a0198fc8193d920029</t>
  </si>
  <si>
    <t>5b0535a0198fc8193d920030</t>
  </si>
  <si>
    <t>5b0535a0198fc8193d920031</t>
  </si>
  <si>
    <t>5b0535a0198fc8193d920032</t>
  </si>
  <si>
    <t>5b0535a0198fc8193d920033</t>
  </si>
  <si>
    <t>5b0535a0198fc8193d920034</t>
  </si>
  <si>
    <t>5b0535a0198fc8193d920035</t>
  </si>
  <si>
    <t>5b0535a0198fc8193d920036</t>
  </si>
  <si>
    <t>5b0535a0198fc8193d920037</t>
  </si>
  <si>
    <t>5b0535a0198fc8193d920038</t>
  </si>
  <si>
    <t>5b0535a0198fc8193d920039</t>
  </si>
  <si>
    <t>5b0535a0198fc8193d920040</t>
  </si>
  <si>
    <t>5b0535a0198fc8193d920041</t>
  </si>
  <si>
    <t>5b0535a0198fc8193d920042</t>
  </si>
  <si>
    <t>5b0535a0198fc8193d920043</t>
  </si>
  <si>
    <t>5b0535a0198fc8193d920044</t>
  </si>
  <si>
    <t>5b0535a0198fc8193d920045</t>
  </si>
  <si>
    <t>5b0535a0198fc8193d920046</t>
  </si>
  <si>
    <t>5b0535a0198fc8193d920047</t>
  </si>
  <si>
    <t>5b0535a0198fc8193d920048</t>
  </si>
  <si>
    <t>5b0535a0198fc8193d920049</t>
  </si>
  <si>
    <t>5b0535a0198fc8193d920050</t>
  </si>
  <si>
    <t>5b0535a0198fc8193d920051</t>
  </si>
  <si>
    <t>5b0535a0198fc8193d920052</t>
  </si>
  <si>
    <t>5b0535a0198fc8193d920053</t>
  </si>
  <si>
    <t>5b0535a0198fc8193d920054</t>
  </si>
  <si>
    <t>5b0535a0198fc8193d920055</t>
  </si>
  <si>
    <t>5b0535a0198fc8193d920056</t>
  </si>
  <si>
    <t>5b0535a0198fc8193d920057</t>
  </si>
  <si>
    <t>5b0535a0198fc8193d920058</t>
  </si>
  <si>
    <t>5b0535a0198fc8193d920059</t>
  </si>
  <si>
    <t>5b0535a0198fc8193d920060</t>
  </si>
  <si>
    <t>5b0535a0198fc8193d920061</t>
  </si>
  <si>
    <t>5b0535a0198fc8193d920062</t>
  </si>
  <si>
    <t>5b0535a0198fc8193d920063</t>
  </si>
  <si>
    <t>5b0535a0198fc8193d920064</t>
  </si>
  <si>
    <t>5b0535a0198fc8193d920065</t>
  </si>
  <si>
    <t>5b0535a0198fc8193d920066</t>
  </si>
  <si>
    <t>5b0535a0198fc8193d920067</t>
  </si>
  <si>
    <t>5b0535a0198fc8193d920068</t>
  </si>
  <si>
    <t>5b0535a0198fc8193d920069</t>
  </si>
  <si>
    <t>5b0535a0198fc8193d920070</t>
  </si>
  <si>
    <t>5b0535a0198fc8193d920071</t>
  </si>
  <si>
    <t>5b0535a0198fc8193d920072</t>
  </si>
  <si>
    <t>5b0535a0198fc8193d920073</t>
  </si>
  <si>
    <t>5b0535a0198fc8193d920074</t>
  </si>
  <si>
    <t>5b0535a0198fc8193d920075</t>
  </si>
  <si>
    <t>5b0535a0198fc8193d920076</t>
  </si>
  <si>
    <t>5b0535a0198fc8193d920077</t>
  </si>
  <si>
    <t>5b0535a0198fc8193d920078</t>
  </si>
  <si>
    <t>5b0535a0198fc8193d920079</t>
  </si>
  <si>
    <t>5b0535a0198fc8193d920080</t>
  </si>
  <si>
    <t>5b0535a0198fc8193d920081</t>
  </si>
  <si>
    <t>5b0535a0198fc8193d920082</t>
  </si>
  <si>
    <t>5b0535a0198fc8193d920083</t>
  </si>
  <si>
    <t>5b0535a0198fc8193d920084</t>
  </si>
  <si>
    <t>5b0535a0198fc8193d920085</t>
  </si>
  <si>
    <t>5b0535a0198fc8193d920086</t>
  </si>
  <si>
    <t>5b0535a0198fc8193d920087</t>
  </si>
  <si>
    <t>5b0535a0198fc8193d920088</t>
  </si>
  <si>
    <t>5b0535a0198fc8193d920089</t>
  </si>
  <si>
    <t>5b0535a0198fc8193d920090</t>
  </si>
  <si>
    <t>5b0535a0198fc8193d920091</t>
  </si>
  <si>
    <t>5b0535a0198fc8193d920092</t>
  </si>
  <si>
    <t>5b0535a0198fc8193d920093</t>
  </si>
  <si>
    <t>5b0535a0198fc8193d920094</t>
  </si>
  <si>
    <t>5b0535a0198fc8193d920095</t>
  </si>
  <si>
    <t>5b0535a0198fc8193d920096</t>
  </si>
  <si>
    <t>5b0535a0198fc8193d920097</t>
  </si>
  <si>
    <t>5b0535a0198fc8193d920098</t>
  </si>
  <si>
    <t>5b0535a0198fc8193d920099</t>
  </si>
  <si>
    <t>5b0535a0198fc8193d920100</t>
  </si>
  <si>
    <t>5b0535a0198fc8193d920101</t>
  </si>
  <si>
    <t>5b0535a0198fc8193d920102</t>
  </si>
  <si>
    <t>5b0535a0198fc8193d920103</t>
  </si>
  <si>
    <t>5b0535a0198fc8193d920104</t>
  </si>
  <si>
    <t>5b0535a0198fc8193d920105</t>
  </si>
  <si>
    <t>5b0535a0198fc8193d920106</t>
  </si>
  <si>
    <t>5b0535a0198fc8193d920107</t>
  </si>
  <si>
    <t>5b0535a0198fc8193d920108</t>
  </si>
  <si>
    <t>5b0535a0198fc8193d920109</t>
  </si>
  <si>
    <t>5b0535a0198fc8193d920110</t>
  </si>
  <si>
    <t>5b0535a0198fc8193d920111</t>
  </si>
  <si>
    <t>5b0535a0198fc8193d920112</t>
  </si>
  <si>
    <t>5b0535a0198fc8193d920113</t>
  </si>
  <si>
    <t>5b0535a0198fc8193d920114</t>
  </si>
  <si>
    <t>5b0535a0198fc8193d920115</t>
  </si>
  <si>
    <t>5b0535a0198fc8193d920116</t>
  </si>
  <si>
    <t>5b0535a0198fc8193d920117</t>
  </si>
  <si>
    <t>5b0535a0198fc8193d920118</t>
  </si>
  <si>
    <t>5b0535a0198fc8193d920119</t>
  </si>
  <si>
    <t>5b0535a0198fc8193d920120</t>
  </si>
  <si>
    <t>5b0535a0198fc8193d920121</t>
  </si>
  <si>
    <t>5b0535a0198fc8193d920122</t>
  </si>
  <si>
    <t>5b0535a0198fc8193d920123</t>
  </si>
  <si>
    <t>5b0535a0198fc8193d920124</t>
  </si>
  <si>
    <t>5b0535a0198fc8193d920125</t>
  </si>
  <si>
    <t>5b0535a0198fc8193d920126</t>
  </si>
  <si>
    <t>5b0535a0198fc8193d920127</t>
  </si>
  <si>
    <t>5b0535a0198fc8193d920128</t>
  </si>
  <si>
    <t>5b0535a0198fc8193d920129</t>
  </si>
  <si>
    <t>5b0535a0198fc8193d920130</t>
  </si>
  <si>
    <t>5b0535a0198fc8193d920131</t>
  </si>
  <si>
    <t>5b0535a0198fc8193d920132</t>
  </si>
  <si>
    <t>5b0535a0198fc8193d920133</t>
  </si>
  <si>
    <t>5b0535a0198fc8193d920134</t>
  </si>
  <si>
    <t>5b0535a0198fc8193d920135</t>
  </si>
  <si>
    <t>5b0535a0198fc8193d920136</t>
  </si>
  <si>
    <t>5b0535a0198fc8193d920137</t>
  </si>
  <si>
    <t>5b0535a0198fc8193d920138</t>
  </si>
  <si>
    <t>5b0535a0198fc8193d920139</t>
  </si>
  <si>
    <t>5b0535a0198fc8193d920140</t>
  </si>
  <si>
    <t>5b0535a0198fc8193d920141</t>
  </si>
  <si>
    <t>5b0535a0198fc8193d920142</t>
  </si>
  <si>
    <t>5b0535a0198fc8193d920143</t>
  </si>
  <si>
    <t>5b0535a0198fc8193d920144</t>
  </si>
  <si>
    <t>5b0535a0198fc8193d920145</t>
  </si>
  <si>
    <t>5b0535a0198fc8193d920146</t>
  </si>
  <si>
    <t>5b0535a0198fc8193d920147</t>
  </si>
  <si>
    <t>5b0535a0198fc8193d920148</t>
  </si>
  <si>
    <t>5b0535a0198fc8193d920149</t>
  </si>
  <si>
    <t>5b0535a0198fc8193d920150</t>
  </si>
  <si>
    <t>5b0535a0198fc8193d920151</t>
  </si>
  <si>
    <t>5b0535a0198fc8193d920152</t>
  </si>
  <si>
    <t>5b0535a0198fc8193d920153</t>
  </si>
  <si>
    <t>5b0535a0198fc8193d920154</t>
  </si>
  <si>
    <t>5b0535a0198fc8193d920155</t>
  </si>
  <si>
    <t>5b0535a0198fc8193d920156</t>
  </si>
  <si>
    <t>5b0535a0198fc8193d920157</t>
  </si>
  <si>
    <t>5b0535a0198fc8193d920158</t>
  </si>
  <si>
    <t>5b0535a0198fc8193d920159</t>
  </si>
  <si>
    <t>5b0535a0198fc8193d920160</t>
  </si>
  <si>
    <t>5b0535a0198fc8193d920161</t>
  </si>
  <si>
    <t>5b0535a0198fc8193d920162</t>
  </si>
  <si>
    <t>5b0535a0198fc8193d920163</t>
  </si>
  <si>
    <t>5b0535a0198fc8193d920164</t>
  </si>
  <si>
    <t>5b0535a0198fc8193d920165</t>
  </si>
  <si>
    <t>5b0535a0198fc8193d920166</t>
  </si>
  <si>
    <t>5b0535a0198fc8193d920167</t>
  </si>
  <si>
    <t>5b0535a0198fc8193d920168</t>
  </si>
  <si>
    <t>5b0535a0198fc8193d920169</t>
  </si>
  <si>
    <t>5b0535a0198fc8193d920170</t>
  </si>
  <si>
    <t>5b0535a0198fc8193d920171</t>
  </si>
  <si>
    <t>5b0535a0198fc8193d920172</t>
  </si>
  <si>
    <t>5b0535a0198fc8193d920173</t>
  </si>
  <si>
    <t>5b0535a0198fc8193d920174</t>
  </si>
  <si>
    <t>5b0535a0198fc8193d920175</t>
  </si>
  <si>
    <t>5b0535a0198fc8193d920176</t>
  </si>
  <si>
    <t>5b0535a0198fc8193d920177</t>
  </si>
  <si>
    <t>5b0535a0198fc8193d920178</t>
  </si>
  <si>
    <t>5b0535a0198fc8193d920179</t>
  </si>
  <si>
    <t>5b0535a0198fc8193d920180</t>
  </si>
  <si>
    <t>5b0535a0198fc8193d920181</t>
  </si>
  <si>
    <t>5b0535a0198fc8193d920182</t>
  </si>
  <si>
    <t>5b0535a0198fc8193d920183</t>
  </si>
  <si>
    <t>5b0535a0198fc8193d920184</t>
  </si>
  <si>
    <t>5b0535a0198fc8193d920185</t>
  </si>
  <si>
    <t>5b0535a0198fc8193d920186</t>
  </si>
  <si>
    <t>5b0535a0198fc8193d920187</t>
  </si>
  <si>
    <t>5b0535a0198fc8193d920188</t>
  </si>
  <si>
    <t>5b0535a0198fc8193d920189</t>
  </si>
  <si>
    <t>5b0535a0198fc8193d920190</t>
  </si>
  <si>
    <t>5b0535a0198fc8193d920191</t>
  </si>
  <si>
    <t>5b0535a0198fc8193d920192</t>
  </si>
  <si>
    <t>5b0535a0198fc8193d920193</t>
  </si>
  <si>
    <t>5b0535a0198fc8193d920194</t>
  </si>
  <si>
    <t>5b0535a0198fc8193d920195</t>
  </si>
  <si>
    <t>5b0535a0198fc8193d920196</t>
  </si>
  <si>
    <t>5b0535a0198fc8193d920197</t>
  </si>
  <si>
    <t>5b0535a0198fc8193d920198</t>
  </si>
  <si>
    <t>5b0535a0198fc8193d920199</t>
  </si>
  <si>
    <t>5b0535a0198fc8193d920200</t>
  </si>
  <si>
    <t>5b0535a0198fc8193d920201</t>
  </si>
  <si>
    <t>5b0535a0198fc8193d920202</t>
  </si>
  <si>
    <t>5b0535a0198fc8193d920203</t>
  </si>
  <si>
    <t>5b0535a0198fc8193d920204</t>
  </si>
  <si>
    <t>5b0535a0198fc8193d920205</t>
  </si>
  <si>
    <t>5b0535a0198fc8193d920206</t>
  </si>
  <si>
    <t>5b0535a0198fc8193d920207</t>
  </si>
  <si>
    <t>5b0535a0198fc8193d920208</t>
  </si>
  <si>
    <t>5b0535a0198fc8193d920209</t>
  </si>
  <si>
    <t>5b0535a0198fc8193d920210</t>
  </si>
  <si>
    <t>5b0535a0198fc8193d920211</t>
  </si>
  <si>
    <t>5b0535a0198fc8193d920212</t>
  </si>
  <si>
    <t>5b0535a0198fc8193d920213</t>
  </si>
  <si>
    <t>5b0535a0198fc8193d920214</t>
  </si>
  <si>
    <t>5b0535a0198fc8193d920215</t>
  </si>
  <si>
    <t>5b0535a0198fc8193d920216</t>
  </si>
  <si>
    <t>5b0535a0198fc8193d920217</t>
  </si>
  <si>
    <t>5b0535a0198fc8193d920218</t>
  </si>
  <si>
    <t>5b0535a0198fc8193d920219</t>
  </si>
  <si>
    <t>5b0535a0198fc8193d920220</t>
  </si>
  <si>
    <t>5b0535a0198fc8193d920221</t>
  </si>
  <si>
    <t>5b0535a0198fc8193d920222</t>
  </si>
  <si>
    <t>5b0535a0198fc8193d920223</t>
  </si>
  <si>
    <t>5b0535a0198fc8193d920224</t>
  </si>
  <si>
    <t>5b0535a0198fc8193d920225</t>
  </si>
  <si>
    <t>5b0535a0198fc8193d920226</t>
  </si>
  <si>
    <t>5b0535a0198fc8193d920227</t>
  </si>
  <si>
    <t>5b0535a0198fc8193d920228</t>
  </si>
  <si>
    <t>5b0535a0198fc8193d920229</t>
  </si>
  <si>
    <t>5b0535a0198fc8193d920230</t>
  </si>
  <si>
    <t>5b0535a0198fc8193d920231</t>
  </si>
  <si>
    <t>5b0535a0198fc8193d920232</t>
  </si>
  <si>
    <t>5b0535a0198fc8193d920233</t>
  </si>
  <si>
    <t>5b0535a0198fc8193d920234</t>
  </si>
  <si>
    <t>5b0535a0198fc8193d920235</t>
  </si>
  <si>
    <t>5b0535a0198fc8193d920236</t>
  </si>
  <si>
    <t>5b0535a0198fc8193d920237</t>
  </si>
  <si>
    <t>5b0535a0198fc8193d920238</t>
  </si>
  <si>
    <t>5b0535a0198fc8193d920239</t>
  </si>
  <si>
    <t>5b0535a0198fc8193d920240</t>
  </si>
  <si>
    <t>5b0535a0198fc8193d920241</t>
  </si>
  <si>
    <t>5b0535a0198fc8193d920242</t>
  </si>
  <si>
    <t>5b0535a0198fc8193d920243</t>
  </si>
  <si>
    <t>5b0535a0198fc8193d920244</t>
  </si>
  <si>
    <t>5b0535a0198fc8193d920245</t>
  </si>
  <si>
    <t>5b0535a0198fc8193d920246</t>
  </si>
  <si>
    <t>5b0535a0198fc8193d920247</t>
  </si>
  <si>
    <t>5b0535a0198fc8193d920248</t>
  </si>
  <si>
    <t>5b0535a0198fc8193d920249</t>
  </si>
  <si>
    <t>5b0535a0198fc8193d920250</t>
  </si>
  <si>
    <t>5b0535a0198fc8193d920251</t>
  </si>
  <si>
    <t>5b0535a0198fc8193d920252</t>
  </si>
  <si>
    <t>5b0535a0198fc8193d920253</t>
  </si>
  <si>
    <t>5b0535a0198fc8193d920254</t>
  </si>
  <si>
    <t>5b0535a0198fc8193d920255</t>
  </si>
  <si>
    <t>5b0535a0198fc8193d920256</t>
  </si>
  <si>
    <t>5b0535a0198fc8193d920257</t>
  </si>
  <si>
    <t>5b0535a0198fc8193d920258</t>
  </si>
  <si>
    <t>5b0535a0198fc8193d920259</t>
  </si>
  <si>
    <t>5b0535a0198fc8193d920260</t>
  </si>
  <si>
    <t>5b0535a0198fc8193d920261</t>
  </si>
  <si>
    <t>5b0535a0198fc8193d920262</t>
  </si>
  <si>
    <t>5b0535a0198fc8193d920263</t>
  </si>
  <si>
    <t>5b0535a0198fc8193d920264</t>
  </si>
  <si>
    <t>5b0535a0198fc8193d920265</t>
  </si>
  <si>
    <t>5b0535a0198fc8193d920266</t>
  </si>
  <si>
    <t>5b0535a0198fc8193d920267</t>
  </si>
  <si>
    <t>5b0535a0198fc8193d920268</t>
  </si>
  <si>
    <t>5b0535a0198fc8193d920269</t>
  </si>
  <si>
    <t>5b0535a0198fc8193d920270</t>
  </si>
  <si>
    <t>5b0535a0198fc8193d920271</t>
  </si>
  <si>
    <t>5b0535a0198fc8193d920272</t>
  </si>
  <si>
    <t>5b0535a0198fc8193d920273</t>
  </si>
  <si>
    <t>5b0535a0198fc8193d920274</t>
  </si>
  <si>
    <t>5b0535a0198fc8193d920275</t>
  </si>
  <si>
    <t>5b0535a0198fc8193d920276</t>
  </si>
  <si>
    <t>5b0535a0198fc8193d920277</t>
  </si>
  <si>
    <t>5b0535a0198fc8193d920278</t>
  </si>
  <si>
    <t>5b0535a0198fc8193d920279</t>
  </si>
  <si>
    <t>5b0535a0198fc8193d920280</t>
  </si>
  <si>
    <t>5b0535a0198fc8193d920281</t>
  </si>
  <si>
    <t>5b0535a0198fc8193d920282</t>
  </si>
  <si>
    <t>5b0535a0198fc8193d920283</t>
  </si>
  <si>
    <t>5b0535a0198fc8193d920284</t>
  </si>
  <si>
    <t>5b0535a0198fc8193d920285</t>
  </si>
  <si>
    <t>5b0535a0198fc8193d920286</t>
  </si>
  <si>
    <t>5b0535a0198fc8193d920287</t>
  </si>
  <si>
    <t>5b0535a0198fc8193d920288</t>
  </si>
  <si>
    <t>5b0535a0198fc8193d920289</t>
  </si>
  <si>
    <t>5b0535a0198fc8193d920290</t>
  </si>
  <si>
    <t>5b0535a0198fc8193d920291</t>
  </si>
  <si>
    <t>5b0535a0198fc8193d920292</t>
  </si>
  <si>
    <t>5b0535a0198fc8193d920293</t>
  </si>
  <si>
    <t>5b0535a0198fc8193d920294</t>
  </si>
  <si>
    <t>5b0535a0198fc8193d920295</t>
  </si>
  <si>
    <t>5b0535a0198fc8193d920296</t>
  </si>
  <si>
    <t>5b0535a0198fc8193d920297</t>
  </si>
  <si>
    <t>5b0535a0198fc8193d920298</t>
  </si>
  <si>
    <t>5b0535a0198fc8193d920299</t>
  </si>
  <si>
    <t>5b0535a0198fc8193d920300</t>
  </si>
  <si>
    <t>5b0535a0198fc8193d920301</t>
  </si>
  <si>
    <t>5b0535a0198fc8193d920302</t>
  </si>
  <si>
    <t>5b0535a0198fc8193d920303</t>
  </si>
  <si>
    <t>5b0535a0198fc8193d920304</t>
  </si>
  <si>
    <t>5b0535a0198fc8193d920305</t>
  </si>
  <si>
    <t>5b0535a0198fc8193d920306</t>
  </si>
  <si>
    <t>5b0535a0198fc8193d920307</t>
  </si>
  <si>
    <t>5b0535a0198fc8193d920308</t>
  </si>
  <si>
    <t>5b0535a0198fc8193d920309</t>
  </si>
  <si>
    <t>5b0535a0198fc8193d920310</t>
  </si>
  <si>
    <t>5b0535a0198fc8193d920311</t>
  </si>
  <si>
    <t>5b0535a0198fc8193d920312</t>
  </si>
  <si>
    <t>5b0535a0198fc8193d920313</t>
  </si>
  <si>
    <t>5b0535a0198fc8193d920314</t>
  </si>
  <si>
    <t>5b0535a0198fc8193d920315</t>
  </si>
  <si>
    <t>5b0535a0198fc8193d920316</t>
  </si>
  <si>
    <t>5b0535a0198fc8193d920317</t>
  </si>
  <si>
    <t>5b0535a0198fc8193d920318</t>
  </si>
  <si>
    <t>5b0535a0198fc8193d920319</t>
  </si>
  <si>
    <t>5b0535a0198fc8193d920320</t>
  </si>
  <si>
    <t>5b0535a0198fc8193d920321</t>
  </si>
  <si>
    <t>5b0535a0198fc8193d920322</t>
  </si>
  <si>
    <t>5b0535a0198fc8193d920323</t>
  </si>
  <si>
    <t>5b0535a0198fc8193d920324</t>
  </si>
  <si>
    <t>5b0535a0198fc8193d920325</t>
  </si>
  <si>
    <t>5b0535a0198fc8193d920326</t>
  </si>
  <si>
    <t>5b0535a0198fc8193d920327</t>
  </si>
  <si>
    <t>5b0535a0198fc8193d920328</t>
  </si>
  <si>
    <t>5b0535a0198fc8193d920329</t>
  </si>
  <si>
    <t>5b0535a0198fc8193d920330</t>
  </si>
  <si>
    <t>5b0535a0198fc8193d920331</t>
  </si>
  <si>
    <t>5b0535a0198fc8193d920332</t>
  </si>
  <si>
    <t>5b0535a0198fc8193d920333</t>
  </si>
  <si>
    <t>5b0535a0198fc8193d920334</t>
  </si>
  <si>
    <t>5b0535a0198fc8193d920335</t>
  </si>
  <si>
    <t>5b0535a0198fc8193d920336</t>
  </si>
  <si>
    <t>5b0535a0198fc8193d920337</t>
  </si>
  <si>
    <t>5b0535a0198fc8193d920338</t>
  </si>
  <si>
    <t>5b0535a0198fc8193d920339</t>
  </si>
  <si>
    <t>5b0535a0198fc8193d920340</t>
  </si>
  <si>
    <t>5b0535a0198fc8193d920341</t>
  </si>
  <si>
    <t>5b0535a0198fc8193d920342</t>
  </si>
  <si>
    <t>5b0535a0198fc8193d920343</t>
  </si>
  <si>
    <t>5b0535a0198fc8193d920344</t>
  </si>
  <si>
    <t>5b0535a0198fc8193d920345</t>
  </si>
  <si>
    <t>5b0535a0198fc8193d920346</t>
  </si>
  <si>
    <t>5b0535a0198fc8193d920347</t>
  </si>
  <si>
    <t>5b0535a0198fc8193d920348</t>
  </si>
  <si>
    <t>5b0535a0198fc8193d920349</t>
  </si>
  <si>
    <t>5b0535a0198fc8193d920350</t>
  </si>
  <si>
    <t>5b0535a0198fc8193d920351</t>
  </si>
  <si>
    <t>5b0535a0198fc8193d920352</t>
  </si>
  <si>
    <t>5b0535a0198fc8193d920353</t>
  </si>
  <si>
    <t>5b0535a0198fc8193d920354</t>
  </si>
  <si>
    <t>5b0535a0198fc8193d920355</t>
  </si>
  <si>
    <t>5b0535a0198fc8193d920356</t>
  </si>
  <si>
    <t>5b0535a0198fc8193d920357</t>
  </si>
  <si>
    <t>5b0535a0198fc8193d920358</t>
  </si>
  <si>
    <t>5b0535a0198fc8193d920359</t>
  </si>
  <si>
    <t>5b0535a0198fc8193d920360</t>
  </si>
  <si>
    <t>5b0535a0198fc8193d920361</t>
  </si>
  <si>
    <t>5b0535a0198fc8193d920362</t>
  </si>
  <si>
    <t>5b0535a0198fc8193d920363</t>
  </si>
  <si>
    <t>5b0535a0198fc8193d920364</t>
  </si>
  <si>
    <t>5b0535a0198fc8193d920365</t>
  </si>
  <si>
    <t>5b0535a0198fc8193d920366</t>
  </si>
  <si>
    <t>5b0535a0198fc8193d920367</t>
  </si>
  <si>
    <t>5b0535a0198fc8193d920368</t>
  </si>
  <si>
    <t>5b0535a0198fc8193d920369</t>
  </si>
  <si>
    <t>5b0535a0198fc8193d920370</t>
  </si>
  <si>
    <t>5b0535a0198fc8193d920371</t>
  </si>
  <si>
    <t>5b0535a0198fc8193d920372</t>
  </si>
  <si>
    <t>5b0535a0198fc8193d920373</t>
  </si>
  <si>
    <t>5b0535a0198fc8193d920374</t>
  </si>
  <si>
    <t>5b0535a0198fc8193d920375</t>
  </si>
  <si>
    <t>5b0535a0198fc8193d920376</t>
  </si>
  <si>
    <t>5b0535a0198fc8193d920377</t>
  </si>
  <si>
    <t>5b0535a0198fc8193d920378</t>
  </si>
  <si>
    <t>5b0535a0198fc8193d920379</t>
  </si>
  <si>
    <t>5b0535a0198fc8193d920380</t>
  </si>
  <si>
    <t>5b0535a0198fc8193d920381</t>
  </si>
  <si>
    <t>5b0535a0198fc8193d920382</t>
  </si>
  <si>
    <t>5b0535a0198fc8193d920383</t>
  </si>
  <si>
    <t>5b0535a0198fc8193d920384</t>
  </si>
  <si>
    <t>5b0535a0198fc8193d920385</t>
  </si>
  <si>
    <t>5b0535a0198fc8193d920386</t>
  </si>
  <si>
    <t>5b0535a0198fc8193d920387</t>
  </si>
  <si>
    <t>5b0535a0198fc8193d920388</t>
  </si>
  <si>
    <t>5b0535a0198fc8193d920389</t>
  </si>
  <si>
    <t>5b0535a0198fc8193d920390</t>
  </si>
  <si>
    <t>5b0535a0198fc8193d920391</t>
  </si>
  <si>
    <t>5b0535a0198fc8193d920392</t>
  </si>
  <si>
    <t>5b0535a0198fc8193d920393</t>
  </si>
  <si>
    <t>5b0535a0198fc8193d920394</t>
  </si>
  <si>
    <t>5b0535a0198fc8193d920395</t>
  </si>
  <si>
    <t>5b0535a0198fc8193d920396</t>
  </si>
  <si>
    <t>5b0535a0198fc8193d920397</t>
  </si>
  <si>
    <t>5b0535a0198fc8193d920398</t>
  </si>
  <si>
    <t>5b0535a0198fc8193d920399</t>
  </si>
  <si>
    <t>5b0535a0198fc8193d920400</t>
  </si>
  <si>
    <t>5b0535a0198fc8193d920401</t>
  </si>
  <si>
    <t>5b0535a0198fc8193d920402</t>
  </si>
  <si>
    <t>5b0535a0198fc8193d920403</t>
  </si>
  <si>
    <t>5b0535a0198fc8193d920404</t>
  </si>
  <si>
    <t>5b0535a0198fc8193d920405</t>
  </si>
  <si>
    <t>5b0535a0198fc8193d920406</t>
  </si>
  <si>
    <t>5b0535a0198fc8193d920407</t>
  </si>
  <si>
    <t>5b0535a0198fc8193d920408</t>
  </si>
  <si>
    <t>5b0535a0198fc8193d920409</t>
  </si>
  <si>
    <t>5b0535a0198fc8193d920410</t>
  </si>
  <si>
    <t>5b0535a0198fc8193d920411</t>
  </si>
  <si>
    <t>5b0535a0198fc8193d920412</t>
  </si>
  <si>
    <t>5b0535a0198fc8193d920413</t>
  </si>
  <si>
    <t>5b0535a0198fc8193d920414</t>
  </si>
  <si>
    <t>5b0535a0198fc8193d920415</t>
  </si>
  <si>
    <t>5b0535a0198fc8193d920416</t>
  </si>
  <si>
    <t>5b0535a0198fc8193d920417</t>
  </si>
  <si>
    <t>5b0535a0198fc8193d920418</t>
  </si>
  <si>
    <t>5b0535a0198fc8193d920419</t>
  </si>
  <si>
    <t>5b0535a0198fc8193d920420</t>
  </si>
  <si>
    <t>5b0535a0198fc8193d920421</t>
  </si>
  <si>
    <t>5b0535a0198fc8193d920422</t>
  </si>
  <si>
    <t>5b0535a0198fc8193d920423</t>
  </si>
  <si>
    <t>5b0535a0198fc8193d920424</t>
  </si>
  <si>
    <t>5b0535a0198fc8193d920425</t>
  </si>
  <si>
    <t>5b0535a0198fc8193d920426</t>
  </si>
  <si>
    <t>5b0535a0198fc8193d920427</t>
  </si>
  <si>
    <t>5b0535a0198fc8193d920428</t>
  </si>
  <si>
    <t>5b0535a0198fc8193d920429</t>
  </si>
  <si>
    <t>5b0535a0198fc8193d920430</t>
  </si>
  <si>
    <t>5b0535a0198fc8193d920431</t>
  </si>
  <si>
    <t>5b0535a0198fc8193d920432</t>
  </si>
  <si>
    <t>5b0535a0198fc8193d920433</t>
  </si>
  <si>
    <t>5b0535a0198fc8193d920434</t>
  </si>
  <si>
    <t>5b0535a0198fc8193d920435</t>
  </si>
  <si>
    <t>5b0535a0198fc8193d920436</t>
  </si>
  <si>
    <t>5b0535a0198fc8193d920437</t>
  </si>
  <si>
    <t>5b0535a0198fc8193d920438</t>
  </si>
  <si>
    <t>5b0535a0198fc8193d920439</t>
  </si>
  <si>
    <t>5b0535a0198fc8193d920440</t>
  </si>
  <si>
    <t>5b0535a0198fc8193d920441</t>
  </si>
  <si>
    <t>5b0535a0198fc8193d920442</t>
  </si>
  <si>
    <t>5b0535a0198fc8193d920443</t>
  </si>
  <si>
    <t>5b0535a0198fc8193d920444</t>
  </si>
  <si>
    <t>5b0535a0198fc8193d920445</t>
  </si>
  <si>
    <t>5b0535a0198fc8193d920446</t>
  </si>
  <si>
    <t>5b0535a0198fc8193d920447</t>
  </si>
  <si>
    <t>5b0535a0198fc8193d920448</t>
  </si>
  <si>
    <t>5b0535a0198fc8193d920449</t>
  </si>
  <si>
    <t>5b0535a0198fc8193d920450</t>
  </si>
  <si>
    <t>5b0535a0198fc8193d920451</t>
  </si>
  <si>
    <t>5b0535a0198fc8193d920452</t>
  </si>
  <si>
    <t>5b0535a0198fc8193d920453</t>
  </si>
  <si>
    <t>5b0535a0198fc8193d920454</t>
  </si>
  <si>
    <t>5b0535a0198fc8193d920455</t>
  </si>
  <si>
    <t>5b0535a0198fc8193d920456</t>
  </si>
  <si>
    <t>5b0535a0198fc8193d920457</t>
  </si>
  <si>
    <t>5b0535a0198fc8193d920458</t>
  </si>
  <si>
    <t>5b0535a0198fc8193d920459</t>
  </si>
  <si>
    <t>5b0535a0198fc8193d920460</t>
  </si>
  <si>
    <t>5b0535a0198fc8193d920461</t>
  </si>
  <si>
    <t>5b0535a0198fc8193d920462</t>
  </si>
  <si>
    <t>5b0535a0198fc8193d920463</t>
  </si>
  <si>
    <t>5b0535a0198fc8193d920464</t>
  </si>
  <si>
    <t>5b0535a0198fc8193d920465</t>
  </si>
  <si>
    <t>5b0535a0198fc8193d920466</t>
  </si>
  <si>
    <t>5b0535a0198fc8193d920467</t>
  </si>
  <si>
    <t>5b0535a0198fc8193d920468</t>
  </si>
  <si>
    <t>5b0535a0198fc8193d920469</t>
  </si>
  <si>
    <t>5b0535a0198fc8193d920470</t>
  </si>
  <si>
    <t>5b0535a0198fc8193d920471</t>
  </si>
  <si>
    <t>5b0535a0198fc8193d920472</t>
  </si>
  <si>
    <t>5b0535a0198fc8193d920473</t>
  </si>
  <si>
    <t>5b0535a0198fc8193d920474</t>
  </si>
  <si>
    <t>5b0535a0198fc8193d920475</t>
  </si>
  <si>
    <t>5b0535a0198fc8193d920476</t>
  </si>
  <si>
    <t>5b0535a0198fc8193d920477</t>
  </si>
  <si>
    <t>5b0535a0198fc8193d920478</t>
  </si>
  <si>
    <t>5b0535a0198fc8193d920479</t>
  </si>
  <si>
    <t>5b0535a0198fc8193d920480</t>
  </si>
  <si>
    <t>5b0535a0198fc8193d920481</t>
  </si>
  <si>
    <t>5b0535a0198fc8193d920482</t>
  </si>
  <si>
    <t>5b0535a0198fc8193d920483</t>
  </si>
  <si>
    <t>5b0535a0198fc8193d920484</t>
  </si>
  <si>
    <t>5b0535a0198fc8193d920485</t>
  </si>
  <si>
    <t>5b0535a0198fc8193d920486</t>
  </si>
  <si>
    <t>5b0535a0198fc8193d920487</t>
  </si>
  <si>
    <t>5b0535a0198fc8193d920488</t>
  </si>
  <si>
    <t>5b0535a0198fc8193d920489</t>
  </si>
  <si>
    <t>5b0535a0198fc8193d920490</t>
  </si>
  <si>
    <t>5b0535a0198fc8193d920491</t>
  </si>
  <si>
    <t>5b0535a0198fc8193d920492</t>
  </si>
  <si>
    <t>5b0535a0198fc8193d920493</t>
  </si>
  <si>
    <t>5b0535a0198fc8193d920494</t>
  </si>
  <si>
    <t>5b0535a0198fc8193d920495</t>
  </si>
  <si>
    <t>5b0535a0198fc8193d920496</t>
  </si>
  <si>
    <t>5b0535a0198fc8193d920497</t>
  </si>
  <si>
    <t>5b0535a0198fc8193d920498</t>
  </si>
  <si>
    <t>5b0535a0198fc8193d920499</t>
  </si>
  <si>
    <t>5b0535a0198fc8193d920500</t>
  </si>
  <si>
    <t>5b0535a0198fc8193d920501</t>
  </si>
  <si>
    <t>5b0535a0198fc8193d920502</t>
  </si>
  <si>
    <t>5b0535a0198fc8193d920503</t>
  </si>
  <si>
    <t>5b0535a0198fc8193d920504</t>
  </si>
  <si>
    <t>5b0535a0198fc8193d920505</t>
  </si>
  <si>
    <t>5b0535a0198fc8193d920506</t>
  </si>
  <si>
    <t>5b0535a0198fc8193d920507</t>
  </si>
  <si>
    <t>5b0535a0198fc8193d920508</t>
  </si>
  <si>
    <t>5b0535a0198fc8193d920509</t>
  </si>
  <si>
    <t>5b0535a0198fc8193d920510</t>
  </si>
  <si>
    <t>5b0535a0198fc8193d920511</t>
  </si>
  <si>
    <t>5b0535a0198fc8193d920512</t>
  </si>
  <si>
    <t>5b0535a0198fc8193d920513</t>
  </si>
  <si>
    <t>5b0535a0198fc8193d920514</t>
  </si>
  <si>
    <t>5b0535a0198fc8193d920515</t>
  </si>
  <si>
    <t>5b0535a0198fc8193d920516</t>
  </si>
  <si>
    <t>5b0535a0198fc8193d920517</t>
  </si>
  <si>
    <t>5b0535a0198fc8193d920518</t>
  </si>
  <si>
    <t>5b0535a0198fc8193d920519</t>
  </si>
  <si>
    <t>5b0535a0198fc8193d920520</t>
  </si>
  <si>
    <t>5b0535a0198fc8193d920521</t>
  </si>
  <si>
    <t>5b0535a0198fc8193d920522</t>
  </si>
  <si>
    <t>5b0535a0198fc8193d920523</t>
  </si>
  <si>
    <t>5b0535a0198fc8193d920524</t>
  </si>
  <si>
    <t>5b0535a0198fc8193d920525</t>
  </si>
  <si>
    <t>5b0535a0198fc8193d920526</t>
  </si>
  <si>
    <t>5b0535a0198fc8193d920527</t>
  </si>
  <si>
    <t>5b0535a0198fc8193d920528</t>
  </si>
  <si>
    <t>5b0535a0198fc8193d920529</t>
  </si>
  <si>
    <t>5b0535a0198fc8193d920530</t>
  </si>
  <si>
    <t>5b0535a0198fc8193d920531</t>
  </si>
  <si>
    <t>5b0535a0198fc8193d920532</t>
  </si>
  <si>
    <t>5b0535a0198fc8193d920533</t>
  </si>
  <si>
    <t>5b0535a0198fc8193d920534</t>
  </si>
  <si>
    <t>5b0535a0198fc8193d920535</t>
  </si>
  <si>
    <t>5b0535a0198fc8193d920536</t>
  </si>
  <si>
    <t>5b0535a0198fc8193d920537</t>
  </si>
  <si>
    <t>5b0535a0198fc8193d920538</t>
  </si>
  <si>
    <t>5b0535a0198fc8193d920539</t>
  </si>
  <si>
    <t>5b0535a0198fc8193d920540</t>
  </si>
  <si>
    <t>5b0535a0198fc8193d920541</t>
  </si>
  <si>
    <t>5b0535a0198fc8193d920542</t>
  </si>
  <si>
    <t>5b0535a0198fc8193d920543</t>
  </si>
  <si>
    <t>5b0535a0198fc8193d920544</t>
  </si>
  <si>
    <t>5b0535a0198fc8193d920545</t>
  </si>
  <si>
    <t>5b0535a0198fc8193d920546</t>
  </si>
  <si>
    <t>5b0535a0198fc8193d920547</t>
  </si>
  <si>
    <t>5b0535a0198fc8193d920548</t>
  </si>
  <si>
    <t>5b0535a0198fc8193d920549</t>
  </si>
  <si>
    <t>5b0535a0198fc8193d920550</t>
  </si>
  <si>
    <t>5b0535a0198fc8193d920551</t>
  </si>
  <si>
    <t>5b0535a0198fc8193d920552</t>
  </si>
  <si>
    <t>5b0535a0198fc8193d920553</t>
  </si>
  <si>
    <t>5b0535a0198fc8193d920554</t>
  </si>
  <si>
    <t>5b0535a0198fc8193d920555</t>
  </si>
  <si>
    <t>5b0535a0198fc8193d920556</t>
  </si>
  <si>
    <t>5b0535a0198fc8193d920557</t>
  </si>
  <si>
    <t>5b0535a0198fc8193d920558</t>
  </si>
  <si>
    <t>5b0535a0198fc8193d920559</t>
  </si>
  <si>
    <t>5b0535a0198fc8193d920560</t>
  </si>
  <si>
    <t>5b0535a0198fc8193d920561</t>
  </si>
  <si>
    <t>5b0535a0198fc8193d920562</t>
  </si>
  <si>
    <t>5b0535a0198fc8193d920563</t>
  </si>
  <si>
    <t>5b0535a0198fc8193d920564</t>
  </si>
  <si>
    <t>5b0535a0198fc8193d920565</t>
  </si>
  <si>
    <t>5b0535a0198fc8193d920566</t>
  </si>
  <si>
    <t>5b0535a0198fc8193d920567</t>
  </si>
  <si>
    <t>5b0535a0198fc8193d920568</t>
  </si>
  <si>
    <t>5b0535a0198fc8193d920569</t>
  </si>
  <si>
    <t>5b0535a0198fc8193d920570</t>
  </si>
  <si>
    <t>5b0535a0198fc8193d920571</t>
  </si>
  <si>
    <t>5b0535a0198fc8193d920572</t>
  </si>
  <si>
    <t>5b0535a0198fc8193d920573</t>
  </si>
  <si>
    <t>5b0535a0198fc8193d920574</t>
  </si>
  <si>
    <t>5b0535a0198fc8193d920575</t>
  </si>
  <si>
    <t>5b0535a0198fc8193d920576</t>
  </si>
  <si>
    <t>5b0535a0198fc8193d920577</t>
  </si>
  <si>
    <t>5b0535a0198fc8193d920578</t>
  </si>
  <si>
    <t>5b0535a0198fc8193d920579</t>
  </si>
  <si>
    <t>5b0535a0198fc8193d920580</t>
  </si>
  <si>
    <t>5b0535a0198fc8193d920581</t>
  </si>
  <si>
    <t>5b0535a0198fc8193d920582</t>
  </si>
  <si>
    <t>5b0535a0198fc8193d920583</t>
  </si>
  <si>
    <t>5b0535a0198fc8193d920584</t>
  </si>
  <si>
    <t>5b0535a0198fc8193d920585</t>
  </si>
  <si>
    <t>5b0535a0198fc8193d920586</t>
  </si>
  <si>
    <t>5b0535a0198fc8193d920587</t>
  </si>
  <si>
    <t>5b0535a0198fc8193d920588</t>
  </si>
  <si>
    <t>5b0535a0198fc8193d920589</t>
  </si>
  <si>
    <t>5b0535a0198fc8193d920590</t>
  </si>
  <si>
    <t>5b0535a0198fc8193d920591</t>
  </si>
  <si>
    <t>5b0535a0198fc8193d920592</t>
  </si>
  <si>
    <t>5b0535a0198fc8193d920593</t>
  </si>
  <si>
    <t>5b0535a0198fc8193d920594</t>
  </si>
  <si>
    <t>5b0535a0198fc8193d920595</t>
  </si>
  <si>
    <t>5b0535a0198fc8193d920596</t>
  </si>
  <si>
    <t>5b0535a0198fc8193d920597</t>
  </si>
  <si>
    <t>5b0535a0198fc8193d920598</t>
  </si>
  <si>
    <t>5b0535a0198fc8193d920599</t>
  </si>
  <si>
    <t>5b0535a0198fc8193d920600</t>
  </si>
  <si>
    <t>5b0535a0198fc8193d920601</t>
  </si>
  <si>
    <t>5b0535a0198fc8193d920602</t>
  </si>
  <si>
    <t>5b0535a0198fc8193d920603</t>
  </si>
  <si>
    <t>5b0535a0198fc8193d920604</t>
  </si>
  <si>
    <t>5b0535a0198fc8193d920605</t>
  </si>
  <si>
    <t>5b0535a0198fc8193d920606</t>
  </si>
  <si>
    <t>5b0535a0198fc8193d920607</t>
  </si>
  <si>
    <t>5b0535a0198fc8193d920608</t>
  </si>
  <si>
    <t>5b0535a0198fc8193d920609</t>
  </si>
  <si>
    <t>5b0535a0198fc8193d920610</t>
  </si>
  <si>
    <t>5b0535a0198fc8193d920611</t>
  </si>
  <si>
    <t>5b0535a0198fc8193d920612</t>
  </si>
  <si>
    <t>5b0535a0198fc8193d920613</t>
  </si>
  <si>
    <t>5b0535a0198fc8193d920614</t>
  </si>
  <si>
    <t>5b0535a0198fc8193d920615</t>
  </si>
  <si>
    <t>5b0535a0198fc8193d920616</t>
  </si>
  <si>
    <t>5b0535a0198fc8193d920617</t>
  </si>
  <si>
    <t>5b0535a0198fc8193d920618</t>
  </si>
  <si>
    <t>5b0535a0198fc8193d920619</t>
  </si>
  <si>
    <t>5b0535a0198fc8193d920620</t>
  </si>
  <si>
    <t>5b0535a0198fc8193d920621</t>
  </si>
  <si>
    <t>5b0535a0198fc8193d920622</t>
  </si>
  <si>
    <t>5b0535a0198fc8193d920623</t>
  </si>
  <si>
    <t>5b0535a0198fc8193d920624</t>
  </si>
  <si>
    <t>5b0535a0198fc8193d920625</t>
  </si>
  <si>
    <t>5b0535a0198fc8193d920626</t>
  </si>
  <si>
    <t>5b0535a0198fc8193d920627</t>
  </si>
  <si>
    <t>5b0535a0198fc8193d920628</t>
  </si>
  <si>
    <t>5b0535a0198fc8193d920629</t>
  </si>
  <si>
    <t>5b0535a0198fc8193d920630</t>
  </si>
  <si>
    <t>5b0535a0198fc8193d920631</t>
  </si>
  <si>
    <t>5b0535a0198fc8193d920632</t>
  </si>
  <si>
    <t>5b0535a0198fc8193d920633</t>
  </si>
  <si>
    <t>5b0535a0198fc8193d920634</t>
  </si>
  <si>
    <t>5b0535a0198fc8193d920635</t>
  </si>
  <si>
    <t>5b0535a0198fc8193d920636</t>
  </si>
  <si>
    <t>5b0535a0198fc8193d920637</t>
  </si>
  <si>
    <t>5b0535a0198fc8193d920638</t>
  </si>
  <si>
    <t>5b0535a0198fc8193d920639</t>
  </si>
  <si>
    <t>5b0535a0198fc8193d920640</t>
  </si>
  <si>
    <t>5b0535a0198fc8193d920641</t>
  </si>
  <si>
    <t>5b0535a0198fc8193d920642</t>
  </si>
  <si>
    <t>5b0535a0198fc8193d920643</t>
  </si>
  <si>
    <t>5b0535a0198fc8193d920644</t>
  </si>
  <si>
    <t>5b0535a0198fc8193d920645</t>
  </si>
  <si>
    <t>5b0535a0198fc8193d920646</t>
  </si>
  <si>
    <t>5b0535a0198fc8193d920647</t>
  </si>
  <si>
    <t>5b0535a0198fc8193d920648</t>
  </si>
  <si>
    <t>5b0535a0198fc8193d920649</t>
  </si>
  <si>
    <t>5b0535a0198fc8193d920650</t>
  </si>
  <si>
    <t>5b0535a0198fc8193d920651</t>
  </si>
  <si>
    <t>5b0535a0198fc8193d920652</t>
  </si>
  <si>
    <t>5b0535a0198fc8193d920653</t>
  </si>
  <si>
    <t>5b0535a0198fc8193d920654</t>
  </si>
  <si>
    <t>5b0535a0198fc8193d920655</t>
  </si>
  <si>
    <t>5b0535a0198fc8193d920656</t>
  </si>
  <si>
    <t>5b0535a0198fc8193d920657</t>
  </si>
  <si>
    <t>5b0535a0198fc8193d920658</t>
  </si>
  <si>
    <t>5b0535a0198fc8193d920659</t>
  </si>
  <si>
    <t>5b0535a0198fc8193d920660</t>
  </si>
  <si>
    <t>5b0535a0198fc8193d920661</t>
  </si>
  <si>
    <t>5b0535a0198fc8193d920662</t>
  </si>
  <si>
    <t>5b0535a0198fc8193d920663</t>
  </si>
  <si>
    <t>5b0535a0198fc8193d920664</t>
  </si>
  <si>
    <t>5b0535a0198fc8193d920665</t>
  </si>
  <si>
    <t>5b0535a0198fc8193d920666</t>
  </si>
  <si>
    <t>5b0535a0198fc8193d920667</t>
  </si>
  <si>
    <t>5b0535a0198fc8193d920668</t>
  </si>
  <si>
    <t>5b0535a0198fc8193d920669</t>
  </si>
  <si>
    <t>5b0535a0198fc8193d920670</t>
  </si>
  <si>
    <t>5b0535a0198fc8193d920671</t>
  </si>
  <si>
    <t>5b0535a0198fc8193d920672</t>
  </si>
  <si>
    <t>5b0535a0198fc8193d920673</t>
  </si>
  <si>
    <t>5b0535a0198fc8193d920674</t>
  </si>
  <si>
    <t>5b0535a0198fc8193d920675</t>
  </si>
  <si>
    <t>5b0535a0198fc8193d920676</t>
  </si>
  <si>
    <t>5b0535a0198fc8193d920677</t>
  </si>
  <si>
    <t>5b0535a0198fc8193d920678</t>
  </si>
  <si>
    <t>5b0535a0198fc8193d920679</t>
  </si>
  <si>
    <t>5b0535a0198fc8193d920680</t>
  </si>
  <si>
    <t>5b0535a0198fc8193d920681</t>
  </si>
  <si>
    <t>5b0535a0198fc8193d920682</t>
  </si>
  <si>
    <t>5b0535a0198fc8193d920683</t>
  </si>
  <si>
    <t>5b0535a0198fc8193d920684</t>
  </si>
  <si>
    <t>5b0535a0198fc8193d920685</t>
  </si>
  <si>
    <t>5b0535a0198fc8193d920686</t>
  </si>
  <si>
    <t>5b0535a0198fc8193d920687</t>
  </si>
  <si>
    <t>5b0535a0198fc8193d920688</t>
  </si>
  <si>
    <t>5b0535a0198fc8193d920689</t>
  </si>
  <si>
    <t>5b0535a0198fc8193d920690</t>
  </si>
  <si>
    <t>5b0535a0198fc8193d920691</t>
  </si>
  <si>
    <t>5b0535a0198fc8193d920692</t>
  </si>
  <si>
    <t>5b0535a0198fc8193d920693</t>
  </si>
  <si>
    <t>5b0535a0198fc8193d920694</t>
  </si>
  <si>
    <t>5b0535a0198fc8193d920695</t>
  </si>
  <si>
    <t>5b0535a0198fc8193d920696</t>
  </si>
  <si>
    <t>5b0535a0198fc8193d920697</t>
  </si>
  <si>
    <t>5b0535a0198fc8193d920698</t>
  </si>
  <si>
    <t>5b0535a0198fc8193d920699</t>
  </si>
  <si>
    <t>5b0535a0198fc8193d920700</t>
  </si>
  <si>
    <t>5b0535a0198fc8193d920701</t>
  </si>
  <si>
    <t>5b0535a0198fc8193d920702</t>
  </si>
  <si>
    <t>5b0535a0198fc8193d920703</t>
  </si>
  <si>
    <t>5b0535a0198fc8193d920704</t>
  </si>
  <si>
    <t>5b0535a0198fc8193d920705</t>
  </si>
  <si>
    <t>5b0535a0198fc8193d920706</t>
  </si>
  <si>
    <t>5b0535a0198fc8193d920707</t>
  </si>
  <si>
    <t>5b0535a0198fc8193d920708</t>
  </si>
  <si>
    <t>5b0535a0198fc8193d920709</t>
  </si>
  <si>
    <t>5b0535a0198fc8193d920710</t>
  </si>
  <si>
    <t>5b0535a0198fc8193d920711</t>
  </si>
  <si>
    <t>5b0535a0198fc8193d920712</t>
  </si>
  <si>
    <t>5b0535a0198fc8193d920713</t>
  </si>
  <si>
    <t>5b0535a0198fc8193d920714</t>
  </si>
  <si>
    <t>5b0535a0198fc8193d920715</t>
  </si>
  <si>
    <t>5b0535a0198fc8193d920716</t>
  </si>
  <si>
    <t>5b0535a0198fc8193d920717</t>
  </si>
  <si>
    <t>5b0535a0198fc8193d920718</t>
  </si>
  <si>
    <t>5b0535a0198fc8193d920719</t>
  </si>
  <si>
    <t>5b0535a0198fc8193d920720</t>
  </si>
  <si>
    <t>5b0535a0198fc8193d920721</t>
  </si>
  <si>
    <t>5b0535a0198fc8193d920722</t>
  </si>
  <si>
    <t>5b0535a0198fc8193d920723</t>
  </si>
  <si>
    <t>5b0535a0198fc8193d920724</t>
  </si>
  <si>
    <t>5b0535a0198fc8193d920725</t>
  </si>
  <si>
    <t>5b0535a0198fc8193d920726</t>
  </si>
  <si>
    <t>5b0535a0198fc8193d920727</t>
  </si>
  <si>
    <t>5b0535a0198fc8193d920728</t>
  </si>
  <si>
    <t>5b0535a0198fc8193d920729</t>
  </si>
  <si>
    <t>5b0535a0198fc8193d920730</t>
  </si>
  <si>
    <t>5b0535a0198fc8193d920731</t>
  </si>
  <si>
    <t>5b0535a0198fc8193d920732</t>
  </si>
  <si>
    <t>5b0535a0198fc8193d920733</t>
  </si>
  <si>
    <t>5b0535a0198fc8193d920734</t>
  </si>
  <si>
    <t>5b0535a0198fc8193d920735</t>
  </si>
  <si>
    <t>5b0535a0198fc8193d920736</t>
  </si>
  <si>
    <t>5b0535a0198fc8193d920737</t>
  </si>
  <si>
    <t>5b0535a0198fc8193d920738</t>
  </si>
  <si>
    <t>5b0535a0198fc8193d920739</t>
  </si>
  <si>
    <t>5b0535a0198fc8193d920740</t>
  </si>
  <si>
    <t>5b0535a0198fc8193d920741</t>
  </si>
  <si>
    <t>5b0535a0198fc8193d920742</t>
  </si>
  <si>
    <t>5b0535a0198fc8193d920743</t>
  </si>
  <si>
    <t>5b0535a0198fc8193d920744</t>
  </si>
  <si>
    <t>5b0535a0198fc8193d920745</t>
  </si>
  <si>
    <t>5b0535a0198fc8193d920746</t>
  </si>
  <si>
    <t>5b0535a0198fc8193d920747</t>
  </si>
  <si>
    <t>5b0535a0198fc8193d920748</t>
  </si>
  <si>
    <t>5b0535a0198fc8193d920749</t>
  </si>
  <si>
    <t>5b0535a0198fc8193d920750</t>
  </si>
  <si>
    <t>5b0535a0198fc8193d920751</t>
  </si>
  <si>
    <t>5b0535a0198fc8193d920752</t>
  </si>
  <si>
    <t>5b0535a0198fc8193d920753</t>
  </si>
  <si>
    <t>5b0535a0198fc8193d920754</t>
  </si>
  <si>
    <t>5b0535a0198fc8193d920755</t>
  </si>
  <si>
    <t>5b0535a0198fc8193d920756</t>
  </si>
  <si>
    <t>5b0535a0198fc8193d920757</t>
  </si>
  <si>
    <t>5b0535a0198fc8193d920758</t>
  </si>
  <si>
    <t>5b0535a0198fc8193d920759</t>
  </si>
  <si>
    <t>5b0535a0198fc8193d920760</t>
  </si>
  <si>
    <t>5b0535a0198fc8193d920761</t>
  </si>
  <si>
    <t>5b0535a0198fc8193d920762</t>
  </si>
  <si>
    <t>5b0535a0198fc8193d920763</t>
  </si>
  <si>
    <t>5b0535a0198fc8193d920764</t>
  </si>
  <si>
    <t>5b0535a0198fc8193d920765</t>
  </si>
  <si>
    <t>5b0535a0198fc8193d920766</t>
  </si>
  <si>
    <t>5b0535a0198fc8193d920767</t>
  </si>
  <si>
    <t>5b0535a0198fc8193d920768</t>
  </si>
  <si>
    <t>5b0535a0198fc8193d920769</t>
  </si>
  <si>
    <t>5b0535a0198fc8193d920770</t>
  </si>
  <si>
    <t>5b0535a0198fc8193d920771</t>
  </si>
  <si>
    <t>5b0535a0198fc8193d920772</t>
  </si>
  <si>
    <t>5b0535a0198fc8193d920773</t>
  </si>
  <si>
    <t>5b0535a0198fc8193d920774</t>
  </si>
  <si>
    <t>5b0535a0198fc8193d920775</t>
  </si>
  <si>
    <t>5b0535a0198fc8193d920776</t>
  </si>
  <si>
    <t>5b0535a0198fc8193d920777</t>
  </si>
  <si>
    <t>5b0535a0198fc8193d920778</t>
  </si>
  <si>
    <t>5b0535a0198fc8193d920779</t>
  </si>
  <si>
    <t>5b0535a0198fc8193d920780</t>
  </si>
  <si>
    <t>5b0535a0198fc8193d920781</t>
  </si>
  <si>
    <t>5b0535a0198fc8193d920782</t>
  </si>
  <si>
    <t>5b0535a0198fc8193d920783</t>
  </si>
  <si>
    <t>5b0535a0198fc8193d920784</t>
  </si>
  <si>
    <t>5b0535a0198fc8193d920785</t>
  </si>
  <si>
    <t>5b0535a0198fc8193d920786</t>
  </si>
  <si>
    <t>5b0535a0198fc8193d920787</t>
  </si>
  <si>
    <t>5b0535a0198fc8193d920788</t>
  </si>
  <si>
    <t>5b0535a0198fc8193d920789</t>
  </si>
  <si>
    <t>5b0535a0198fc8193d920790</t>
  </si>
  <si>
    <t>5b0535a0198fc8193d920791</t>
  </si>
  <si>
    <t>5b0535a0198fc8193d920792</t>
  </si>
  <si>
    <t>5b0535a0198fc8193d920793</t>
  </si>
  <si>
    <t>5b0535a0198fc8193d920794</t>
  </si>
  <si>
    <t>5b0535a0198fc8193d920795</t>
  </si>
  <si>
    <t>5b0535a0198fc8193d920796</t>
  </si>
  <si>
    <t>5b0535a0198fc8193d920797</t>
  </si>
  <si>
    <t>5b0535a0198fc8193d920798</t>
  </si>
  <si>
    <t>5b0535a0198fc8193d920799</t>
  </si>
  <si>
    <t>5b0535a0198fc8193d920800</t>
  </si>
  <si>
    <t>5b0535a0198fc8193d920801</t>
  </si>
  <si>
    <t>5b0535a0198fc8193d920802</t>
  </si>
  <si>
    <t>5b0535a0198fc8193d920803</t>
  </si>
  <si>
    <t>5b0535a0198fc8193d920804</t>
  </si>
  <si>
    <t>5b0535a0198fc8193d920805</t>
  </si>
  <si>
    <t>5b0535a0198fc8193d920806</t>
  </si>
  <si>
    <t>5b0535a0198fc8193d920807</t>
  </si>
  <si>
    <t>5b0535a0198fc8193d920808</t>
  </si>
  <si>
    <t>5b0535a0198fc8193d920809</t>
  </si>
  <si>
    <t>5b0535a0198fc8193d920810</t>
  </si>
  <si>
    <t>5b0535a0198fc8193d920811</t>
  </si>
  <si>
    <t>5b0535a0198fc8193d920812</t>
  </si>
  <si>
    <t>5b0535a0198fc8193d920813</t>
  </si>
  <si>
    <t>5b0535a0198fc8193d920814</t>
  </si>
  <si>
    <t>5b0535a0198fc8193d920815</t>
  </si>
  <si>
    <t>5b0535a0198fc8193d920816</t>
  </si>
  <si>
    <t>5b0535a0198fc8193d920817</t>
  </si>
  <si>
    <t>5b0535a0198fc8193d920818</t>
  </si>
  <si>
    <t>5b0535a0198fc8193d920819</t>
  </si>
  <si>
    <t>5b0535a0198fc8193d920820</t>
  </si>
  <si>
    <t>5b0535a0198fc8193d920821</t>
  </si>
  <si>
    <t>5b0535a0198fc8193d920822</t>
  </si>
  <si>
    <t>5b0535a0198fc8193d920823</t>
  </si>
  <si>
    <t>5b0535a0198fc8193d920824</t>
  </si>
  <si>
    <t>5b0535a0198fc8193d920825</t>
  </si>
  <si>
    <t>5b0535a0198fc8193d920826</t>
  </si>
  <si>
    <t>5b0535a0198fc8193d920827</t>
  </si>
  <si>
    <t>5b0535a0198fc8193d920828</t>
  </si>
  <si>
    <t>5b0535a0198fc8193d920829</t>
  </si>
  <si>
    <t>5b0535a0198fc8193d920830</t>
  </si>
  <si>
    <t>5b0535a0198fc8193d920831</t>
  </si>
  <si>
    <t>5b0535a0198fc8193d920832</t>
  </si>
  <si>
    <t>5b0535a0198fc8193d920833</t>
  </si>
  <si>
    <t>5b0535a0198fc8193d920834</t>
  </si>
  <si>
    <t>5b0535a0198fc8193d920835</t>
  </si>
  <si>
    <t>5b0535a0198fc8193d920836</t>
  </si>
  <si>
    <t>5b0535a0198fc8193d920837</t>
  </si>
  <si>
    <t>5b0535a0198fc8193d920838</t>
  </si>
  <si>
    <t>5b0535a0198fc8193d920839</t>
  </si>
  <si>
    <t>5b0535a0198fc8193d920840</t>
  </si>
  <si>
    <t>5b0535a0198fc8193d920841</t>
  </si>
  <si>
    <t>5b0535a0198fc8193d920842</t>
  </si>
  <si>
    <t>5b0535a0198fc8193d920843</t>
  </si>
  <si>
    <t>5b0535a0198fc8193d920844</t>
  </si>
  <si>
    <t>5b0535a0198fc8193d920845</t>
  </si>
  <si>
    <t>5b0535a0198fc8193d920846</t>
  </si>
  <si>
    <t>5b0535a0198fc8193d920847</t>
  </si>
  <si>
    <t>5b0535a0198fc8193d920848</t>
  </si>
  <si>
    <t>5b0535a0198fc8193d920849</t>
  </si>
  <si>
    <t>5b0535a0198fc8193d920850</t>
  </si>
  <si>
    <t>5b0535a0198fc8193d920851</t>
  </si>
  <si>
    <t>5b0535a0198fc8193d920852</t>
  </si>
  <si>
    <t>5b0535a0198fc8193d920853</t>
  </si>
  <si>
    <t>5b0535a0198fc8193d920854</t>
  </si>
  <si>
    <t>5b0535a0198fc8193d920855</t>
  </si>
  <si>
    <t>5b0535a0198fc8193d920856</t>
  </si>
  <si>
    <t>5b0535a0198fc8193d920857</t>
  </si>
  <si>
    <t>5b0535a0198fc8193d920858</t>
  </si>
  <si>
    <t>5b0535a0198fc8193d920859</t>
  </si>
  <si>
    <t>5b0535a0198fc8193d920860</t>
  </si>
  <si>
    <t>5b0535a0198fc8193d920861</t>
  </si>
  <si>
    <t>5b0535a0198fc8193d920862</t>
  </si>
  <si>
    <t>5b0535a0198fc8193d920863</t>
  </si>
  <si>
    <t>5b0535a0198fc8193d920864</t>
  </si>
  <si>
    <t>5b0535a0198fc8193d920865</t>
  </si>
  <si>
    <t>5b0535a0198fc8193d920866</t>
  </si>
  <si>
    <t>5b0535a0198fc8193d920867</t>
  </si>
  <si>
    <t>5b0535a0198fc8193d920868</t>
  </si>
  <si>
    <t>5b0535a0198fc8193d920869</t>
  </si>
  <si>
    <t>5b0535a0198fc8193d920870</t>
  </si>
  <si>
    <t>5b0535a0198fc8193d920871</t>
  </si>
  <si>
    <t>5b0535a0198fc8193d920872</t>
  </si>
  <si>
    <t>5b0535a0198fc8193d920873</t>
  </si>
  <si>
    <t>5b0535a0198fc8193d920874</t>
  </si>
  <si>
    <t>5b0535a0198fc8193d920875</t>
  </si>
  <si>
    <t>5b0535a0198fc8193d920876</t>
  </si>
  <si>
    <t>5b0535a0198fc8193d920877</t>
  </si>
  <si>
    <t>5b0535a0198fc8193d920878</t>
  </si>
  <si>
    <t>5b0535a0198fc8193d920879</t>
  </si>
  <si>
    <t>5b0535a0198fc8193d920880</t>
  </si>
  <si>
    <t>5b0535a0198fc8193d920881</t>
  </si>
  <si>
    <t>5b0535a0198fc8193d920882</t>
  </si>
  <si>
    <t>5b0535a0198fc8193d920883</t>
  </si>
  <si>
    <t>5b0535a0198fc8193d920884</t>
  </si>
  <si>
    <t>5b0535a0198fc8193d920885</t>
  </si>
  <si>
    <t>5b0535a0198fc8193d920886</t>
  </si>
  <si>
    <t>5b0535a0198fc8193d920887</t>
  </si>
  <si>
    <t>5b0535a0198fc8193d920888</t>
  </si>
  <si>
    <t>5b0535a0198fc8193d920889</t>
  </si>
  <si>
    <t>5b0535a0198fc8193d920890</t>
  </si>
  <si>
    <t>5b0535a0198fc8193d920891</t>
  </si>
  <si>
    <t>5b0535a0198fc8193d920892</t>
  </si>
  <si>
    <t>5b0535a0198fc8193d920893</t>
  </si>
  <si>
    <t>5b0535a0198fc8193d920894</t>
  </si>
  <si>
    <t>5b0535a0198fc8193d920895</t>
  </si>
  <si>
    <t>5b0535a0198fc8193d920896</t>
  </si>
  <si>
    <t>5b0535a0198fc8193d920897</t>
  </si>
  <si>
    <t>5b0535a0198fc8193d920898</t>
  </si>
  <si>
    <t>5b0535a0198fc8193d920899</t>
  </si>
  <si>
    <t>5b0535a0198fc8193d920900</t>
  </si>
  <si>
    <t>5b0535a0198fc8193d920901</t>
  </si>
  <si>
    <t>5b0535a0198fc8193d920902</t>
  </si>
  <si>
    <t>5b0535a0198fc8193d920903</t>
  </si>
  <si>
    <t>5b0535a0198fc8193d920904</t>
  </si>
  <si>
    <t>5b0535a0198fc8193d920905</t>
  </si>
  <si>
    <t>5b0535a0198fc8193d920906</t>
  </si>
  <si>
    <t>5b0535a0198fc8193d920907</t>
  </si>
  <si>
    <t>5b0535a0198fc8193d920908</t>
  </si>
  <si>
    <t>5b0535a0198fc8193d920909</t>
  </si>
  <si>
    <t>5b0535a0198fc8193d920910</t>
  </si>
  <si>
    <t>5b0535a0198fc8193d920911</t>
  </si>
  <si>
    <t>5b0535a0198fc8193d920912</t>
  </si>
  <si>
    <t>5b0535a0198fc8193d920913</t>
  </si>
  <si>
    <t>5b0535a0198fc8193d920914</t>
  </si>
  <si>
    <t>5b0535a0198fc8193d920915</t>
  </si>
  <si>
    <t>5b0535a0198fc8193d920916</t>
  </si>
  <si>
    <t>5b0535a0198fc8193d920917</t>
  </si>
  <si>
    <t>5b0535a0198fc8193d920918</t>
  </si>
  <si>
    <t>5b0535a0198fc8193d920919</t>
  </si>
  <si>
    <t>5b0535a0198fc8193d920920</t>
  </si>
  <si>
    <t>5b0535a0198fc8193d920921</t>
  </si>
  <si>
    <t>5b0535a0198fc8193d920922</t>
  </si>
  <si>
    <t>5b0535a0198fc8193d920923</t>
  </si>
  <si>
    <t>5b0535a0198fc8193d920924</t>
  </si>
  <si>
    <t>5b0535a0198fc8193d920925</t>
  </si>
  <si>
    <t>5b0535a0198fc8193d920926</t>
  </si>
  <si>
    <t>5b0535a0198fc8193d920927</t>
  </si>
  <si>
    <t>5b0535a0198fc8193d920928</t>
  </si>
  <si>
    <t>5b0535a0198fc8193d920929</t>
  </si>
  <si>
    <t>5b0535a0198fc8193d920930</t>
  </si>
  <si>
    <t>5b0535a0198fc8193d920931</t>
  </si>
  <si>
    <t>5b0535a0198fc8193d920932</t>
  </si>
  <si>
    <t>5b0535a0198fc8193d920933</t>
  </si>
  <si>
    <t>5b0535a0198fc8193d920934</t>
  </si>
  <si>
    <t>5b0535a0198fc8193d920935</t>
  </si>
  <si>
    <t>5b0535a0198fc8193d920936</t>
  </si>
  <si>
    <t>5b0535a0198fc8193d920937</t>
  </si>
  <si>
    <t>5b0535a0198fc8193d920938</t>
  </si>
  <si>
    <t>5b0535a0198fc8193d920939</t>
  </si>
  <si>
    <t>5b0535a0198fc8193d920940</t>
  </si>
  <si>
    <t>5b0535a0198fc8193d920941</t>
  </si>
  <si>
    <t>5b0535a0198fc8193d920942</t>
  </si>
  <si>
    <t>5b0535a0198fc8193d920943</t>
  </si>
  <si>
    <t>5b0535a0198fc8193d920944</t>
  </si>
  <si>
    <t>5b0535a0198fc8193d920945</t>
  </si>
  <si>
    <t>5b0535a0198fc8193d920946</t>
  </si>
  <si>
    <t>5b0535a0198fc8193d920947</t>
  </si>
  <si>
    <t>5b0535a0198fc8193d920948</t>
  </si>
  <si>
    <t>5b0535a0198fc8193d920949</t>
  </si>
  <si>
    <t>5b0535a0198fc8193d920950</t>
  </si>
  <si>
    <t>5b0535a0198fc8193d920951</t>
  </si>
  <si>
    <t>5b0535a0198fc8193d920952</t>
  </si>
  <si>
    <t>5b0535a0198fc8193d920953</t>
  </si>
  <si>
    <t>5b0535a0198fc8193d920954</t>
  </si>
  <si>
    <t>5b0535a0198fc8193d920955</t>
  </si>
  <si>
    <t>5b0535a0198fc8193d920956</t>
  </si>
  <si>
    <t>5b0535a0198fc8193d920957</t>
  </si>
  <si>
    <t>5b0535a0198fc8193d920958</t>
  </si>
  <si>
    <t>5b0535a0198fc8193d920959</t>
  </si>
  <si>
    <t>5b0535a0198fc8193d920960</t>
  </si>
  <si>
    <t>5b0535a0198fc8193d920961</t>
  </si>
  <si>
    <t>5b0535a0198fc8193d920962</t>
  </si>
  <si>
    <t>5b0535a0198fc8193d920963</t>
  </si>
  <si>
    <t>5b0535a0198fc8193d920964</t>
  </si>
  <si>
    <t>5b0535a0198fc8193d920965</t>
  </si>
  <si>
    <t>5b0535a0198fc8193d920966</t>
  </si>
  <si>
    <t>5b0535a0198fc8193d920967</t>
  </si>
  <si>
    <t>5b0535a0198fc8193d920968</t>
  </si>
  <si>
    <t>5b0535a0198fc8193d920969</t>
  </si>
  <si>
    <t>5b0535a0198fc8193d920970</t>
  </si>
  <si>
    <t>5b0535a0198fc8193d920971</t>
  </si>
  <si>
    <t>5b0535a0198fc8193d920972</t>
  </si>
  <si>
    <t>5b0535a0198fc8193d920973</t>
  </si>
  <si>
    <t>5b0535a0198fc8193d920974</t>
  </si>
  <si>
    <t>5b0535a0198fc8193d920975</t>
  </si>
  <si>
    <t>5b0535a0198fc8193d920976</t>
  </si>
  <si>
    <t>5b0535a0198fc8193d920977</t>
  </si>
  <si>
    <t>5b0535a0198fc8193d920978</t>
  </si>
  <si>
    <t>5b0535a0198fc8193d920979</t>
  </si>
  <si>
    <t>5b0535a0198fc8193d920980</t>
  </si>
  <si>
    <t>5b0535a0198fc8193d920981</t>
  </si>
  <si>
    <t>5b0535a0198fc8193d920982</t>
  </si>
  <si>
    <t>5b0535a0198fc8193d920983</t>
  </si>
  <si>
    <t>5b0535a0198fc8193d920984</t>
  </si>
  <si>
    <t>5b0535a0198fc8193d920985</t>
  </si>
  <si>
    <t>5b0535a0198fc8193d920986</t>
  </si>
  <si>
    <t>5b0535a0198fc8193d920987</t>
  </si>
  <si>
    <t>5b0535a0198fc8193d920988</t>
  </si>
  <si>
    <t>5b0535a0198fc8193d920989</t>
  </si>
  <si>
    <t>5b0535a0198fc8193d920990</t>
  </si>
  <si>
    <t>5b0535a0198fc8193d920991</t>
  </si>
  <si>
    <t>5b0535a0198fc8193d920992</t>
  </si>
  <si>
    <t>5b0535a0198fc8193d920993</t>
  </si>
  <si>
    <t>5b0535a0198fc8193d920994</t>
  </si>
  <si>
    <t>5b0535a0198fc8193d920995</t>
  </si>
  <si>
    <t>5b0535a0198fc8193d920996</t>
  </si>
  <si>
    <t>5b0535a0198fc8193d920997</t>
  </si>
  <si>
    <t>5b0535a0198fc8193d920998</t>
  </si>
  <si>
    <t>5b0535a0198fc8193d920999</t>
  </si>
  <si>
    <t>5b0535a0198fc8193d921000</t>
  </si>
  <si>
    <t>hotelId</t>
  </si>
  <si>
    <t>ratingNumber</t>
  </si>
  <si>
    <t>userId</t>
  </si>
  <si>
    <t>5b0e1da7d613ff2d40e60002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</si>
</sst>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3">
    <xf numFmtId="0" fontId="0" fillId="0" borderId="0" xfId="0"/>
    <xf numFmtId="40" fontId="1" fillId="0" borderId="1" xfId="0" applyNumberFormat="1" applyFont="1" applyFill="1" applyBorder="1" applyAlignment="1" applyProtection="1">
      <alignment horizontal="left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4D95-54E7-4CAC-9C1A-617B720490B6}">
  <dimension ref="A1:C1001"/>
  <sheetViews>
    <sheetView tabSelected="1" workbookViewId="0">
      <selection activeCell="C2" sqref="C2"/>
    </sheetView>
  </sheetViews>
  <sheetFormatPr defaultRowHeight="15" x14ac:dyDescent="0.25"/>
  <cols>
    <col min="2" max="2" width="15.5703125" customWidth="1"/>
  </cols>
  <sheetData>
    <row r="1" spans="1:3" x14ac:dyDescent="0.25">
      <c r="A1" s="2" t="s">
        <v>1000</v>
      </c>
      <c r="B1" s="2" t="s">
        <v>1001</v>
      </c>
      <c r="C1" t="s">
        <v>1002</v>
      </c>
    </row>
    <row r="2" spans="1:3" ht="36" x14ac:dyDescent="0.25">
      <c r="A2" s="1" t="s">
        <v>0</v>
      </c>
      <c r="B2">
        <f ca="1">RANDBETWEEN(0,5)</f>
        <v>4</v>
      </c>
      <c r="C2" t="s">
        <v>1003</v>
      </c>
    </row>
    <row r="3" spans="1:3" ht="36" x14ac:dyDescent="0.25">
      <c r="A3" s="1" t="s">
        <v>1</v>
      </c>
      <c r="B3">
        <f t="shared" ref="B3:B66" ca="1" si="0">RANDBETWEEN(0,5)</f>
        <v>4</v>
      </c>
      <c r="C3" t="str">
        <f>$C$2</f>
        <v>5b0e1da7d613ff2d40e60002</v>
      </c>
    </row>
    <row r="4" spans="1:3" ht="36" x14ac:dyDescent="0.25">
      <c r="A4" s="1" t="s">
        <v>2</v>
      </c>
      <c r="B4">
        <f t="shared" ca="1" si="0"/>
        <v>4</v>
      </c>
      <c r="C4" t="str">
        <f>$C$2</f>
        <v>5b0e1da7d613ff2d40e60002</v>
      </c>
    </row>
    <row r="5" spans="1:3" ht="36" x14ac:dyDescent="0.25">
      <c r="A5" s="1" t="s">
        <v>3</v>
      </c>
      <c r="B5">
        <f t="shared" ca="1" si="0"/>
        <v>5</v>
      </c>
      <c r="C5" t="str">
        <f t="shared" ref="C5:C68" si="1">$C$2</f>
        <v>5b0e1da7d613ff2d40e60002</v>
      </c>
    </row>
    <row r="6" spans="1:3" ht="36" x14ac:dyDescent="0.25">
      <c r="A6" s="1" t="s">
        <v>4</v>
      </c>
      <c r="B6">
        <f t="shared" ca="1" si="0"/>
        <v>3</v>
      </c>
      <c r="C6" t="str">
        <f t="shared" si="1"/>
        <v>5b0e1da7d613ff2d40e60002</v>
      </c>
    </row>
    <row r="7" spans="1:3" ht="36" x14ac:dyDescent="0.25">
      <c r="A7" s="1" t="s">
        <v>5</v>
      </c>
      <c r="B7">
        <f t="shared" ca="1" si="0"/>
        <v>2</v>
      </c>
      <c r="C7" t="str">
        <f t="shared" si="1"/>
        <v>5b0e1da7d613ff2d40e60002</v>
      </c>
    </row>
    <row r="8" spans="1:3" ht="36" x14ac:dyDescent="0.25">
      <c r="A8" s="1" t="s">
        <v>6</v>
      </c>
      <c r="B8">
        <f t="shared" ca="1" si="0"/>
        <v>3</v>
      </c>
      <c r="C8" t="str">
        <f t="shared" si="1"/>
        <v>5b0e1da7d613ff2d40e60002</v>
      </c>
    </row>
    <row r="9" spans="1:3" ht="36" x14ac:dyDescent="0.25">
      <c r="A9" s="1" t="s">
        <v>7</v>
      </c>
      <c r="B9">
        <f t="shared" ca="1" si="0"/>
        <v>2</v>
      </c>
      <c r="C9" t="str">
        <f t="shared" si="1"/>
        <v>5b0e1da7d613ff2d40e60002</v>
      </c>
    </row>
    <row r="10" spans="1:3" ht="36" x14ac:dyDescent="0.25">
      <c r="A10" s="1" t="s">
        <v>8</v>
      </c>
      <c r="B10">
        <f t="shared" ca="1" si="0"/>
        <v>1</v>
      </c>
      <c r="C10" t="str">
        <f t="shared" si="1"/>
        <v>5b0e1da7d613ff2d40e60002</v>
      </c>
    </row>
    <row r="11" spans="1:3" ht="36" x14ac:dyDescent="0.25">
      <c r="A11" s="1" t="s">
        <v>9</v>
      </c>
      <c r="B11">
        <f t="shared" ca="1" si="0"/>
        <v>1</v>
      </c>
      <c r="C11" t="str">
        <f t="shared" si="1"/>
        <v>5b0e1da7d613ff2d40e60002</v>
      </c>
    </row>
    <row r="12" spans="1:3" ht="36" x14ac:dyDescent="0.25">
      <c r="A12" s="1" t="s">
        <v>10</v>
      </c>
      <c r="B12">
        <f t="shared" ca="1" si="0"/>
        <v>2</v>
      </c>
      <c r="C12" t="str">
        <f t="shared" si="1"/>
        <v>5b0e1da7d613ff2d40e60002</v>
      </c>
    </row>
    <row r="13" spans="1:3" ht="36" x14ac:dyDescent="0.25">
      <c r="A13" s="1" t="s">
        <v>11</v>
      </c>
      <c r="B13">
        <f t="shared" ca="1" si="0"/>
        <v>5</v>
      </c>
      <c r="C13" t="str">
        <f t="shared" si="1"/>
        <v>5b0e1da7d613ff2d40e60002</v>
      </c>
    </row>
    <row r="14" spans="1:3" ht="36" x14ac:dyDescent="0.25">
      <c r="A14" s="1" t="s">
        <v>12</v>
      </c>
      <c r="B14">
        <f t="shared" ca="1" si="0"/>
        <v>5</v>
      </c>
      <c r="C14" t="str">
        <f t="shared" si="1"/>
        <v>5b0e1da7d613ff2d40e60002</v>
      </c>
    </row>
    <row r="15" spans="1:3" ht="36" x14ac:dyDescent="0.25">
      <c r="A15" s="1" t="s">
        <v>13</v>
      </c>
      <c r="B15">
        <f t="shared" ca="1" si="0"/>
        <v>2</v>
      </c>
      <c r="C15" t="str">
        <f t="shared" si="1"/>
        <v>5b0e1da7d613ff2d40e60002</v>
      </c>
    </row>
    <row r="16" spans="1:3" ht="36" x14ac:dyDescent="0.25">
      <c r="A16" s="1" t="s">
        <v>14</v>
      </c>
      <c r="B16">
        <f t="shared" ca="1" si="0"/>
        <v>1</v>
      </c>
      <c r="C16" t="str">
        <f t="shared" si="1"/>
        <v>5b0e1da7d613ff2d40e60002</v>
      </c>
    </row>
    <row r="17" spans="1:3" ht="36" x14ac:dyDescent="0.25">
      <c r="A17" s="1" t="s">
        <v>15</v>
      </c>
      <c r="B17">
        <f t="shared" ca="1" si="0"/>
        <v>3</v>
      </c>
      <c r="C17" t="str">
        <f t="shared" si="1"/>
        <v>5b0e1da7d613ff2d40e60002</v>
      </c>
    </row>
    <row r="18" spans="1:3" ht="36" x14ac:dyDescent="0.25">
      <c r="A18" s="1" t="s">
        <v>16</v>
      </c>
      <c r="B18">
        <f t="shared" ca="1" si="0"/>
        <v>1</v>
      </c>
      <c r="C18" t="str">
        <f t="shared" si="1"/>
        <v>5b0e1da7d613ff2d40e60002</v>
      </c>
    </row>
    <row r="19" spans="1:3" ht="36" x14ac:dyDescent="0.25">
      <c r="A19" s="1" t="s">
        <v>17</v>
      </c>
      <c r="B19">
        <f t="shared" ca="1" si="0"/>
        <v>2</v>
      </c>
      <c r="C19" t="str">
        <f t="shared" si="1"/>
        <v>5b0e1da7d613ff2d40e60002</v>
      </c>
    </row>
    <row r="20" spans="1:3" ht="36" x14ac:dyDescent="0.25">
      <c r="A20" s="1" t="s">
        <v>18</v>
      </c>
      <c r="B20">
        <f t="shared" ca="1" si="0"/>
        <v>5</v>
      </c>
      <c r="C20" t="str">
        <f t="shared" si="1"/>
        <v>5b0e1da7d613ff2d40e60002</v>
      </c>
    </row>
    <row r="21" spans="1:3" ht="36" x14ac:dyDescent="0.25">
      <c r="A21" s="1" t="s">
        <v>19</v>
      </c>
      <c r="B21">
        <f t="shared" ca="1" si="0"/>
        <v>0</v>
      </c>
      <c r="C21" t="str">
        <f t="shared" si="1"/>
        <v>5b0e1da7d613ff2d40e60002</v>
      </c>
    </row>
    <row r="22" spans="1:3" ht="36" x14ac:dyDescent="0.25">
      <c r="A22" s="1" t="s">
        <v>20</v>
      </c>
      <c r="B22">
        <f t="shared" ca="1" si="0"/>
        <v>5</v>
      </c>
      <c r="C22" t="str">
        <f t="shared" si="1"/>
        <v>5b0e1da7d613ff2d40e60002</v>
      </c>
    </row>
    <row r="23" spans="1:3" ht="36" x14ac:dyDescent="0.25">
      <c r="A23" s="1" t="s">
        <v>21</v>
      </c>
      <c r="B23">
        <f t="shared" ca="1" si="0"/>
        <v>1</v>
      </c>
      <c r="C23" t="str">
        <f t="shared" si="1"/>
        <v>5b0e1da7d613ff2d40e60002</v>
      </c>
    </row>
    <row r="24" spans="1:3" ht="36" x14ac:dyDescent="0.25">
      <c r="A24" s="1" t="s">
        <v>22</v>
      </c>
      <c r="B24">
        <f t="shared" ca="1" si="0"/>
        <v>0</v>
      </c>
      <c r="C24" t="str">
        <f t="shared" si="1"/>
        <v>5b0e1da7d613ff2d40e60002</v>
      </c>
    </row>
    <row r="25" spans="1:3" ht="36" x14ac:dyDescent="0.25">
      <c r="A25" s="1" t="s">
        <v>23</v>
      </c>
      <c r="B25">
        <f t="shared" ca="1" si="0"/>
        <v>5</v>
      </c>
      <c r="C25" t="str">
        <f t="shared" si="1"/>
        <v>5b0e1da7d613ff2d40e60002</v>
      </c>
    </row>
    <row r="26" spans="1:3" ht="36" x14ac:dyDescent="0.25">
      <c r="A26" s="1" t="s">
        <v>24</v>
      </c>
      <c r="B26">
        <f t="shared" ca="1" si="0"/>
        <v>4</v>
      </c>
      <c r="C26" t="str">
        <f t="shared" si="1"/>
        <v>5b0e1da7d613ff2d40e60002</v>
      </c>
    </row>
    <row r="27" spans="1:3" ht="36" x14ac:dyDescent="0.25">
      <c r="A27" s="1" t="s">
        <v>25</v>
      </c>
      <c r="B27">
        <f t="shared" ca="1" si="0"/>
        <v>2</v>
      </c>
      <c r="C27" t="str">
        <f t="shared" si="1"/>
        <v>5b0e1da7d613ff2d40e60002</v>
      </c>
    </row>
    <row r="28" spans="1:3" ht="36" x14ac:dyDescent="0.25">
      <c r="A28" s="1" t="s">
        <v>26</v>
      </c>
      <c r="B28">
        <f t="shared" ca="1" si="0"/>
        <v>2</v>
      </c>
      <c r="C28" t="str">
        <f t="shared" si="1"/>
        <v>5b0e1da7d613ff2d40e60002</v>
      </c>
    </row>
    <row r="29" spans="1:3" ht="36" x14ac:dyDescent="0.25">
      <c r="A29" s="1" t="s">
        <v>27</v>
      </c>
      <c r="B29">
        <f t="shared" ca="1" si="0"/>
        <v>0</v>
      </c>
      <c r="C29" t="str">
        <f t="shared" si="1"/>
        <v>5b0e1da7d613ff2d40e60002</v>
      </c>
    </row>
    <row r="30" spans="1:3" ht="36" x14ac:dyDescent="0.25">
      <c r="A30" s="1" t="s">
        <v>28</v>
      </c>
      <c r="B30">
        <f t="shared" ca="1" si="0"/>
        <v>0</v>
      </c>
      <c r="C30" t="str">
        <f t="shared" si="1"/>
        <v>5b0e1da7d613ff2d40e60002</v>
      </c>
    </row>
    <row r="31" spans="1:3" ht="36" x14ac:dyDescent="0.25">
      <c r="A31" s="1" t="s">
        <v>29</v>
      </c>
      <c r="B31">
        <f t="shared" ca="1" si="0"/>
        <v>0</v>
      </c>
      <c r="C31" t="str">
        <f t="shared" si="1"/>
        <v>5b0e1da7d613ff2d40e60002</v>
      </c>
    </row>
    <row r="32" spans="1:3" ht="36" x14ac:dyDescent="0.25">
      <c r="A32" s="1" t="s">
        <v>30</v>
      </c>
      <c r="B32">
        <f t="shared" ca="1" si="0"/>
        <v>3</v>
      </c>
      <c r="C32" t="str">
        <f t="shared" si="1"/>
        <v>5b0e1da7d613ff2d40e60002</v>
      </c>
    </row>
    <row r="33" spans="1:3" ht="36" x14ac:dyDescent="0.25">
      <c r="A33" s="1" t="s">
        <v>31</v>
      </c>
      <c r="B33">
        <f t="shared" ca="1" si="0"/>
        <v>1</v>
      </c>
      <c r="C33" t="str">
        <f t="shared" si="1"/>
        <v>5b0e1da7d613ff2d40e60002</v>
      </c>
    </row>
    <row r="34" spans="1:3" ht="36" x14ac:dyDescent="0.25">
      <c r="A34" s="1" t="s">
        <v>32</v>
      </c>
      <c r="B34">
        <f t="shared" ca="1" si="0"/>
        <v>4</v>
      </c>
      <c r="C34" t="str">
        <f t="shared" si="1"/>
        <v>5b0e1da7d613ff2d40e60002</v>
      </c>
    </row>
    <row r="35" spans="1:3" ht="36" x14ac:dyDescent="0.25">
      <c r="A35" s="1" t="s">
        <v>33</v>
      </c>
      <c r="B35">
        <f t="shared" ca="1" si="0"/>
        <v>4</v>
      </c>
      <c r="C35" t="str">
        <f t="shared" si="1"/>
        <v>5b0e1da7d613ff2d40e60002</v>
      </c>
    </row>
    <row r="36" spans="1:3" ht="36" x14ac:dyDescent="0.25">
      <c r="A36" s="1" t="s">
        <v>34</v>
      </c>
      <c r="B36">
        <f t="shared" ca="1" si="0"/>
        <v>1</v>
      </c>
      <c r="C36" t="str">
        <f t="shared" si="1"/>
        <v>5b0e1da7d613ff2d40e60002</v>
      </c>
    </row>
    <row r="37" spans="1:3" ht="36" x14ac:dyDescent="0.25">
      <c r="A37" s="1" t="s">
        <v>35</v>
      </c>
      <c r="B37">
        <f t="shared" ca="1" si="0"/>
        <v>4</v>
      </c>
      <c r="C37" t="str">
        <f t="shared" si="1"/>
        <v>5b0e1da7d613ff2d40e60002</v>
      </c>
    </row>
    <row r="38" spans="1:3" ht="36" x14ac:dyDescent="0.25">
      <c r="A38" s="1" t="s">
        <v>36</v>
      </c>
      <c r="B38">
        <f t="shared" ca="1" si="0"/>
        <v>3</v>
      </c>
      <c r="C38" t="str">
        <f t="shared" si="1"/>
        <v>5b0e1da7d613ff2d40e60002</v>
      </c>
    </row>
    <row r="39" spans="1:3" ht="36" x14ac:dyDescent="0.25">
      <c r="A39" s="1" t="s">
        <v>37</v>
      </c>
      <c r="B39">
        <f t="shared" ca="1" si="0"/>
        <v>3</v>
      </c>
      <c r="C39" t="str">
        <f t="shared" si="1"/>
        <v>5b0e1da7d613ff2d40e60002</v>
      </c>
    </row>
    <row r="40" spans="1:3" ht="36" x14ac:dyDescent="0.25">
      <c r="A40" s="1" t="s">
        <v>38</v>
      </c>
      <c r="B40">
        <f t="shared" ca="1" si="0"/>
        <v>4</v>
      </c>
      <c r="C40" t="str">
        <f t="shared" si="1"/>
        <v>5b0e1da7d613ff2d40e60002</v>
      </c>
    </row>
    <row r="41" spans="1:3" ht="36" x14ac:dyDescent="0.25">
      <c r="A41" s="1" t="s">
        <v>39</v>
      </c>
      <c r="B41">
        <f t="shared" ca="1" si="0"/>
        <v>4</v>
      </c>
      <c r="C41" t="str">
        <f t="shared" si="1"/>
        <v>5b0e1da7d613ff2d40e60002</v>
      </c>
    </row>
    <row r="42" spans="1:3" ht="36" x14ac:dyDescent="0.25">
      <c r="A42" s="1" t="s">
        <v>40</v>
      </c>
      <c r="B42">
        <f t="shared" ca="1" si="0"/>
        <v>0</v>
      </c>
      <c r="C42" t="str">
        <f t="shared" si="1"/>
        <v>5b0e1da7d613ff2d40e60002</v>
      </c>
    </row>
    <row r="43" spans="1:3" ht="36" x14ac:dyDescent="0.25">
      <c r="A43" s="1" t="s">
        <v>41</v>
      </c>
      <c r="B43">
        <f t="shared" ca="1" si="0"/>
        <v>5</v>
      </c>
      <c r="C43" t="str">
        <f t="shared" si="1"/>
        <v>5b0e1da7d613ff2d40e60002</v>
      </c>
    </row>
    <row r="44" spans="1:3" ht="36" x14ac:dyDescent="0.25">
      <c r="A44" s="1" t="s">
        <v>42</v>
      </c>
      <c r="B44">
        <f t="shared" ca="1" si="0"/>
        <v>5</v>
      </c>
      <c r="C44" t="str">
        <f t="shared" si="1"/>
        <v>5b0e1da7d613ff2d40e60002</v>
      </c>
    </row>
    <row r="45" spans="1:3" ht="36" x14ac:dyDescent="0.25">
      <c r="A45" s="1" t="s">
        <v>43</v>
      </c>
      <c r="B45">
        <f t="shared" ca="1" si="0"/>
        <v>2</v>
      </c>
      <c r="C45" t="str">
        <f t="shared" si="1"/>
        <v>5b0e1da7d613ff2d40e60002</v>
      </c>
    </row>
    <row r="46" spans="1:3" ht="36" x14ac:dyDescent="0.25">
      <c r="A46" s="1" t="s">
        <v>44</v>
      </c>
      <c r="B46">
        <f t="shared" ca="1" si="0"/>
        <v>0</v>
      </c>
      <c r="C46" t="str">
        <f t="shared" si="1"/>
        <v>5b0e1da7d613ff2d40e60002</v>
      </c>
    </row>
    <row r="47" spans="1:3" ht="36" x14ac:dyDescent="0.25">
      <c r="A47" s="1" t="s">
        <v>45</v>
      </c>
      <c r="B47">
        <f t="shared" ca="1" si="0"/>
        <v>1</v>
      </c>
      <c r="C47" t="str">
        <f t="shared" si="1"/>
        <v>5b0e1da7d613ff2d40e60002</v>
      </c>
    </row>
    <row r="48" spans="1:3" ht="36" x14ac:dyDescent="0.25">
      <c r="A48" s="1" t="s">
        <v>46</v>
      </c>
      <c r="B48">
        <f t="shared" ca="1" si="0"/>
        <v>3</v>
      </c>
      <c r="C48" t="str">
        <f t="shared" si="1"/>
        <v>5b0e1da7d613ff2d40e60002</v>
      </c>
    </row>
    <row r="49" spans="1:3" ht="36" x14ac:dyDescent="0.25">
      <c r="A49" s="1" t="s">
        <v>47</v>
      </c>
      <c r="B49">
        <f t="shared" ca="1" si="0"/>
        <v>5</v>
      </c>
      <c r="C49" t="str">
        <f t="shared" si="1"/>
        <v>5b0e1da7d613ff2d40e60002</v>
      </c>
    </row>
    <row r="50" spans="1:3" ht="36" x14ac:dyDescent="0.25">
      <c r="A50" s="1" t="s">
        <v>48</v>
      </c>
      <c r="B50">
        <f t="shared" ca="1" si="0"/>
        <v>4</v>
      </c>
      <c r="C50" t="str">
        <f t="shared" si="1"/>
        <v>5b0e1da7d613ff2d40e60002</v>
      </c>
    </row>
    <row r="51" spans="1:3" ht="36" x14ac:dyDescent="0.25">
      <c r="A51" s="1" t="s">
        <v>49</v>
      </c>
      <c r="B51">
        <f t="shared" ca="1" si="0"/>
        <v>3</v>
      </c>
      <c r="C51" t="str">
        <f t="shared" si="1"/>
        <v>5b0e1da7d613ff2d40e60002</v>
      </c>
    </row>
    <row r="52" spans="1:3" ht="36" x14ac:dyDescent="0.25">
      <c r="A52" s="1" t="s">
        <v>50</v>
      </c>
      <c r="B52">
        <f t="shared" ca="1" si="0"/>
        <v>4</v>
      </c>
      <c r="C52" t="str">
        <f t="shared" si="1"/>
        <v>5b0e1da7d613ff2d40e60002</v>
      </c>
    </row>
    <row r="53" spans="1:3" ht="36" x14ac:dyDescent="0.25">
      <c r="A53" s="1" t="s">
        <v>51</v>
      </c>
      <c r="B53">
        <f t="shared" ca="1" si="0"/>
        <v>3</v>
      </c>
      <c r="C53" t="str">
        <f t="shared" si="1"/>
        <v>5b0e1da7d613ff2d40e60002</v>
      </c>
    </row>
    <row r="54" spans="1:3" ht="36" x14ac:dyDescent="0.25">
      <c r="A54" s="1" t="s">
        <v>52</v>
      </c>
      <c r="B54">
        <f t="shared" ca="1" si="0"/>
        <v>4</v>
      </c>
      <c r="C54" t="str">
        <f t="shared" si="1"/>
        <v>5b0e1da7d613ff2d40e60002</v>
      </c>
    </row>
    <row r="55" spans="1:3" ht="36" x14ac:dyDescent="0.25">
      <c r="A55" s="1" t="s">
        <v>53</v>
      </c>
      <c r="B55">
        <f t="shared" ca="1" si="0"/>
        <v>0</v>
      </c>
      <c r="C55" t="str">
        <f t="shared" si="1"/>
        <v>5b0e1da7d613ff2d40e60002</v>
      </c>
    </row>
    <row r="56" spans="1:3" ht="36" x14ac:dyDescent="0.25">
      <c r="A56" s="1" t="s">
        <v>54</v>
      </c>
      <c r="B56">
        <f t="shared" ca="1" si="0"/>
        <v>2</v>
      </c>
      <c r="C56" t="str">
        <f t="shared" si="1"/>
        <v>5b0e1da7d613ff2d40e60002</v>
      </c>
    </row>
    <row r="57" spans="1:3" ht="36" x14ac:dyDescent="0.25">
      <c r="A57" s="1" t="s">
        <v>55</v>
      </c>
      <c r="B57">
        <f t="shared" ca="1" si="0"/>
        <v>4</v>
      </c>
      <c r="C57" t="str">
        <f t="shared" si="1"/>
        <v>5b0e1da7d613ff2d40e60002</v>
      </c>
    </row>
    <row r="58" spans="1:3" ht="36" x14ac:dyDescent="0.25">
      <c r="A58" s="1" t="s">
        <v>56</v>
      </c>
      <c r="B58">
        <f t="shared" ca="1" si="0"/>
        <v>1</v>
      </c>
      <c r="C58" t="str">
        <f t="shared" si="1"/>
        <v>5b0e1da7d613ff2d40e60002</v>
      </c>
    </row>
    <row r="59" spans="1:3" ht="36" x14ac:dyDescent="0.25">
      <c r="A59" s="1" t="s">
        <v>57</v>
      </c>
      <c r="B59">
        <f t="shared" ca="1" si="0"/>
        <v>1</v>
      </c>
      <c r="C59" t="str">
        <f t="shared" si="1"/>
        <v>5b0e1da7d613ff2d40e60002</v>
      </c>
    </row>
    <row r="60" spans="1:3" ht="36" x14ac:dyDescent="0.25">
      <c r="A60" s="1" t="s">
        <v>58</v>
      </c>
      <c r="B60">
        <f t="shared" ca="1" si="0"/>
        <v>0</v>
      </c>
      <c r="C60" t="str">
        <f t="shared" si="1"/>
        <v>5b0e1da7d613ff2d40e60002</v>
      </c>
    </row>
    <row r="61" spans="1:3" ht="36" x14ac:dyDescent="0.25">
      <c r="A61" s="1" t="s">
        <v>59</v>
      </c>
      <c r="B61">
        <f t="shared" ca="1" si="0"/>
        <v>2</v>
      </c>
      <c r="C61" t="str">
        <f t="shared" si="1"/>
        <v>5b0e1da7d613ff2d40e60002</v>
      </c>
    </row>
    <row r="62" spans="1:3" ht="36" x14ac:dyDescent="0.25">
      <c r="A62" s="1" t="s">
        <v>60</v>
      </c>
      <c r="B62">
        <f t="shared" ca="1" si="0"/>
        <v>5</v>
      </c>
      <c r="C62" t="str">
        <f t="shared" si="1"/>
        <v>5b0e1da7d613ff2d40e60002</v>
      </c>
    </row>
    <row r="63" spans="1:3" ht="36" x14ac:dyDescent="0.25">
      <c r="A63" s="1" t="s">
        <v>61</v>
      </c>
      <c r="B63">
        <f t="shared" ca="1" si="0"/>
        <v>2</v>
      </c>
      <c r="C63" t="str">
        <f t="shared" si="1"/>
        <v>5b0e1da7d613ff2d40e60002</v>
      </c>
    </row>
    <row r="64" spans="1:3" ht="36" x14ac:dyDescent="0.25">
      <c r="A64" s="1" t="s">
        <v>62</v>
      </c>
      <c r="B64">
        <f t="shared" ca="1" si="0"/>
        <v>0</v>
      </c>
      <c r="C64" t="str">
        <f t="shared" si="1"/>
        <v>5b0e1da7d613ff2d40e60002</v>
      </c>
    </row>
    <row r="65" spans="1:3" ht="36" x14ac:dyDescent="0.25">
      <c r="A65" s="1" t="s">
        <v>63</v>
      </c>
      <c r="B65">
        <f t="shared" ca="1" si="0"/>
        <v>0</v>
      </c>
      <c r="C65" t="str">
        <f t="shared" si="1"/>
        <v>5b0e1da7d613ff2d40e60002</v>
      </c>
    </row>
    <row r="66" spans="1:3" ht="36" x14ac:dyDescent="0.25">
      <c r="A66" s="1" t="s">
        <v>64</v>
      </c>
      <c r="B66">
        <f t="shared" ca="1" si="0"/>
        <v>5</v>
      </c>
      <c r="C66" t="str">
        <f t="shared" si="1"/>
        <v>5b0e1da7d613ff2d40e60002</v>
      </c>
    </row>
    <row r="67" spans="1:3" ht="36" x14ac:dyDescent="0.25">
      <c r="A67" s="1" t="s">
        <v>65</v>
      </c>
      <c r="B67">
        <f t="shared" ref="B67:B130" ca="1" si="2">RANDBETWEEN(0,5)</f>
        <v>0</v>
      </c>
      <c r="C67" t="str">
        <f t="shared" si="1"/>
        <v>5b0e1da7d613ff2d40e60002</v>
      </c>
    </row>
    <row r="68" spans="1:3" ht="36" x14ac:dyDescent="0.25">
      <c r="A68" s="1" t="s">
        <v>66</v>
      </c>
      <c r="B68">
        <f t="shared" ca="1" si="2"/>
        <v>3</v>
      </c>
      <c r="C68" t="str">
        <f t="shared" si="1"/>
        <v>5b0e1da7d613ff2d40e60002</v>
      </c>
    </row>
    <row r="69" spans="1:3" ht="36" x14ac:dyDescent="0.25">
      <c r="A69" s="1" t="s">
        <v>67</v>
      </c>
      <c r="B69">
        <f t="shared" ca="1" si="2"/>
        <v>2</v>
      </c>
      <c r="C69" t="str">
        <f t="shared" ref="C69:C132" si="3">$C$2</f>
        <v>5b0e1da7d613ff2d40e60002</v>
      </c>
    </row>
    <row r="70" spans="1:3" ht="36" x14ac:dyDescent="0.25">
      <c r="A70" s="1" t="s">
        <v>68</v>
      </c>
      <c r="B70">
        <f t="shared" ca="1" si="2"/>
        <v>2</v>
      </c>
      <c r="C70" t="str">
        <f t="shared" si="3"/>
        <v>5b0e1da7d613ff2d40e60002</v>
      </c>
    </row>
    <row r="71" spans="1:3" ht="36" x14ac:dyDescent="0.25">
      <c r="A71" s="1" t="s">
        <v>69</v>
      </c>
      <c r="B71">
        <f t="shared" ca="1" si="2"/>
        <v>4</v>
      </c>
      <c r="C71" t="str">
        <f t="shared" si="3"/>
        <v>5b0e1da7d613ff2d40e60002</v>
      </c>
    </row>
    <row r="72" spans="1:3" ht="36" x14ac:dyDescent="0.25">
      <c r="A72" s="1" t="s">
        <v>70</v>
      </c>
      <c r="B72">
        <f t="shared" ca="1" si="2"/>
        <v>2</v>
      </c>
      <c r="C72" t="str">
        <f t="shared" si="3"/>
        <v>5b0e1da7d613ff2d40e60002</v>
      </c>
    </row>
    <row r="73" spans="1:3" ht="36" x14ac:dyDescent="0.25">
      <c r="A73" s="1" t="s">
        <v>71</v>
      </c>
      <c r="B73">
        <f t="shared" ca="1" si="2"/>
        <v>1</v>
      </c>
      <c r="C73" t="str">
        <f t="shared" si="3"/>
        <v>5b0e1da7d613ff2d40e60002</v>
      </c>
    </row>
    <row r="74" spans="1:3" ht="36" x14ac:dyDescent="0.25">
      <c r="A74" s="1" t="s">
        <v>72</v>
      </c>
      <c r="B74">
        <f t="shared" ca="1" si="2"/>
        <v>1</v>
      </c>
      <c r="C74" t="str">
        <f t="shared" si="3"/>
        <v>5b0e1da7d613ff2d40e60002</v>
      </c>
    </row>
    <row r="75" spans="1:3" ht="36" x14ac:dyDescent="0.25">
      <c r="A75" s="1" t="s">
        <v>73</v>
      </c>
      <c r="B75">
        <f t="shared" ca="1" si="2"/>
        <v>2</v>
      </c>
      <c r="C75" t="str">
        <f t="shared" si="3"/>
        <v>5b0e1da7d613ff2d40e60002</v>
      </c>
    </row>
    <row r="76" spans="1:3" ht="36" x14ac:dyDescent="0.25">
      <c r="A76" s="1" t="s">
        <v>74</v>
      </c>
      <c r="B76">
        <f t="shared" ca="1" si="2"/>
        <v>2</v>
      </c>
      <c r="C76" t="str">
        <f t="shared" si="3"/>
        <v>5b0e1da7d613ff2d40e60002</v>
      </c>
    </row>
    <row r="77" spans="1:3" ht="36" x14ac:dyDescent="0.25">
      <c r="A77" s="1" t="s">
        <v>75</v>
      </c>
      <c r="B77">
        <f t="shared" ca="1" si="2"/>
        <v>1</v>
      </c>
      <c r="C77" t="str">
        <f t="shared" si="3"/>
        <v>5b0e1da7d613ff2d40e60002</v>
      </c>
    </row>
    <row r="78" spans="1:3" ht="36" x14ac:dyDescent="0.25">
      <c r="A78" s="1" t="s">
        <v>76</v>
      </c>
      <c r="B78">
        <f t="shared" ca="1" si="2"/>
        <v>5</v>
      </c>
      <c r="C78" t="str">
        <f t="shared" si="3"/>
        <v>5b0e1da7d613ff2d40e60002</v>
      </c>
    </row>
    <row r="79" spans="1:3" ht="36" x14ac:dyDescent="0.25">
      <c r="A79" s="1" t="s">
        <v>77</v>
      </c>
      <c r="B79">
        <f t="shared" ca="1" si="2"/>
        <v>5</v>
      </c>
      <c r="C79" t="str">
        <f t="shared" si="3"/>
        <v>5b0e1da7d613ff2d40e60002</v>
      </c>
    </row>
    <row r="80" spans="1:3" ht="36" x14ac:dyDescent="0.25">
      <c r="A80" s="1" t="s">
        <v>78</v>
      </c>
      <c r="B80">
        <f t="shared" ca="1" si="2"/>
        <v>4</v>
      </c>
      <c r="C80" t="str">
        <f t="shared" si="3"/>
        <v>5b0e1da7d613ff2d40e60002</v>
      </c>
    </row>
    <row r="81" spans="1:3" ht="36" x14ac:dyDescent="0.25">
      <c r="A81" s="1" t="s">
        <v>79</v>
      </c>
      <c r="B81">
        <f t="shared" ca="1" si="2"/>
        <v>5</v>
      </c>
      <c r="C81" t="str">
        <f t="shared" si="3"/>
        <v>5b0e1da7d613ff2d40e60002</v>
      </c>
    </row>
    <row r="82" spans="1:3" ht="36" x14ac:dyDescent="0.25">
      <c r="A82" s="1" t="s">
        <v>80</v>
      </c>
      <c r="B82">
        <f t="shared" ca="1" si="2"/>
        <v>4</v>
      </c>
      <c r="C82" t="str">
        <f t="shared" si="3"/>
        <v>5b0e1da7d613ff2d40e60002</v>
      </c>
    </row>
    <row r="83" spans="1:3" ht="36" x14ac:dyDescent="0.25">
      <c r="A83" s="1" t="s">
        <v>81</v>
      </c>
      <c r="B83">
        <f t="shared" ca="1" si="2"/>
        <v>2</v>
      </c>
      <c r="C83" t="str">
        <f t="shared" si="3"/>
        <v>5b0e1da7d613ff2d40e60002</v>
      </c>
    </row>
    <row r="84" spans="1:3" ht="36" x14ac:dyDescent="0.25">
      <c r="A84" s="1" t="s">
        <v>82</v>
      </c>
      <c r="B84">
        <f t="shared" ca="1" si="2"/>
        <v>1</v>
      </c>
      <c r="C84" t="str">
        <f t="shared" si="3"/>
        <v>5b0e1da7d613ff2d40e60002</v>
      </c>
    </row>
    <row r="85" spans="1:3" ht="36" x14ac:dyDescent="0.25">
      <c r="A85" s="1" t="s">
        <v>83</v>
      </c>
      <c r="B85">
        <f t="shared" ca="1" si="2"/>
        <v>3</v>
      </c>
      <c r="C85" t="str">
        <f t="shared" si="3"/>
        <v>5b0e1da7d613ff2d40e60002</v>
      </c>
    </row>
    <row r="86" spans="1:3" ht="36" x14ac:dyDescent="0.25">
      <c r="A86" s="1" t="s">
        <v>84</v>
      </c>
      <c r="B86">
        <f t="shared" ca="1" si="2"/>
        <v>3</v>
      </c>
      <c r="C86" t="str">
        <f t="shared" si="3"/>
        <v>5b0e1da7d613ff2d40e60002</v>
      </c>
    </row>
    <row r="87" spans="1:3" ht="36" x14ac:dyDescent="0.25">
      <c r="A87" s="1" t="s">
        <v>85</v>
      </c>
      <c r="B87">
        <f t="shared" ca="1" si="2"/>
        <v>5</v>
      </c>
      <c r="C87" t="str">
        <f t="shared" si="3"/>
        <v>5b0e1da7d613ff2d40e60002</v>
      </c>
    </row>
    <row r="88" spans="1:3" ht="36" x14ac:dyDescent="0.25">
      <c r="A88" s="1" t="s">
        <v>86</v>
      </c>
      <c r="B88">
        <f t="shared" ca="1" si="2"/>
        <v>4</v>
      </c>
      <c r="C88" t="str">
        <f t="shared" si="3"/>
        <v>5b0e1da7d613ff2d40e60002</v>
      </c>
    </row>
    <row r="89" spans="1:3" ht="36" x14ac:dyDescent="0.25">
      <c r="A89" s="1" t="s">
        <v>87</v>
      </c>
      <c r="B89">
        <f t="shared" ca="1" si="2"/>
        <v>0</v>
      </c>
      <c r="C89" t="str">
        <f t="shared" si="3"/>
        <v>5b0e1da7d613ff2d40e60002</v>
      </c>
    </row>
    <row r="90" spans="1:3" ht="36" x14ac:dyDescent="0.25">
      <c r="A90" s="1" t="s">
        <v>88</v>
      </c>
      <c r="B90">
        <f t="shared" ca="1" si="2"/>
        <v>0</v>
      </c>
      <c r="C90" t="str">
        <f t="shared" si="3"/>
        <v>5b0e1da7d613ff2d40e60002</v>
      </c>
    </row>
    <row r="91" spans="1:3" ht="36" x14ac:dyDescent="0.25">
      <c r="A91" s="1" t="s">
        <v>89</v>
      </c>
      <c r="B91">
        <f t="shared" ca="1" si="2"/>
        <v>2</v>
      </c>
      <c r="C91" t="str">
        <f t="shared" si="3"/>
        <v>5b0e1da7d613ff2d40e60002</v>
      </c>
    </row>
    <row r="92" spans="1:3" ht="36" x14ac:dyDescent="0.25">
      <c r="A92" s="1" t="s">
        <v>90</v>
      </c>
      <c r="B92">
        <f t="shared" ca="1" si="2"/>
        <v>2</v>
      </c>
      <c r="C92" t="str">
        <f t="shared" si="3"/>
        <v>5b0e1da7d613ff2d40e60002</v>
      </c>
    </row>
    <row r="93" spans="1:3" ht="36" x14ac:dyDescent="0.25">
      <c r="A93" s="1" t="s">
        <v>91</v>
      </c>
      <c r="B93">
        <f t="shared" ca="1" si="2"/>
        <v>1</v>
      </c>
      <c r="C93" t="str">
        <f t="shared" si="3"/>
        <v>5b0e1da7d613ff2d40e60002</v>
      </c>
    </row>
    <row r="94" spans="1:3" ht="36" x14ac:dyDescent="0.25">
      <c r="A94" s="1" t="s">
        <v>92</v>
      </c>
      <c r="B94">
        <f t="shared" ca="1" si="2"/>
        <v>5</v>
      </c>
      <c r="C94" t="str">
        <f t="shared" si="3"/>
        <v>5b0e1da7d613ff2d40e60002</v>
      </c>
    </row>
    <row r="95" spans="1:3" ht="36" x14ac:dyDescent="0.25">
      <c r="A95" s="1" t="s">
        <v>93</v>
      </c>
      <c r="B95">
        <f t="shared" ca="1" si="2"/>
        <v>5</v>
      </c>
      <c r="C95" t="str">
        <f t="shared" si="3"/>
        <v>5b0e1da7d613ff2d40e60002</v>
      </c>
    </row>
    <row r="96" spans="1:3" ht="36" x14ac:dyDescent="0.25">
      <c r="A96" s="1" t="s">
        <v>94</v>
      </c>
      <c r="B96">
        <f t="shared" ca="1" si="2"/>
        <v>3</v>
      </c>
      <c r="C96" t="str">
        <f t="shared" si="3"/>
        <v>5b0e1da7d613ff2d40e60002</v>
      </c>
    </row>
    <row r="97" spans="1:3" ht="36" x14ac:dyDescent="0.25">
      <c r="A97" s="1" t="s">
        <v>95</v>
      </c>
      <c r="B97">
        <f t="shared" ca="1" si="2"/>
        <v>1</v>
      </c>
      <c r="C97" t="str">
        <f t="shared" si="3"/>
        <v>5b0e1da7d613ff2d40e60002</v>
      </c>
    </row>
    <row r="98" spans="1:3" ht="36" x14ac:dyDescent="0.25">
      <c r="A98" s="1" t="s">
        <v>96</v>
      </c>
      <c r="B98">
        <f t="shared" ca="1" si="2"/>
        <v>1</v>
      </c>
      <c r="C98" t="str">
        <f t="shared" si="3"/>
        <v>5b0e1da7d613ff2d40e60002</v>
      </c>
    </row>
    <row r="99" spans="1:3" ht="36" x14ac:dyDescent="0.25">
      <c r="A99" s="1" t="s">
        <v>97</v>
      </c>
      <c r="B99">
        <f t="shared" ca="1" si="2"/>
        <v>2</v>
      </c>
      <c r="C99" t="str">
        <f t="shared" si="3"/>
        <v>5b0e1da7d613ff2d40e60002</v>
      </c>
    </row>
    <row r="100" spans="1:3" ht="36" x14ac:dyDescent="0.25">
      <c r="A100" s="1" t="s">
        <v>98</v>
      </c>
      <c r="B100">
        <f t="shared" ca="1" si="2"/>
        <v>0</v>
      </c>
      <c r="C100" t="str">
        <f t="shared" si="3"/>
        <v>5b0e1da7d613ff2d40e60002</v>
      </c>
    </row>
    <row r="101" spans="1:3" ht="36" x14ac:dyDescent="0.25">
      <c r="A101" s="1" t="s">
        <v>99</v>
      </c>
      <c r="B101">
        <f t="shared" ca="1" si="2"/>
        <v>2</v>
      </c>
      <c r="C101" t="str">
        <f t="shared" si="3"/>
        <v>5b0e1da7d613ff2d40e60002</v>
      </c>
    </row>
    <row r="102" spans="1:3" ht="36" x14ac:dyDescent="0.25">
      <c r="A102" s="1" t="s">
        <v>100</v>
      </c>
      <c r="B102">
        <f t="shared" ca="1" si="2"/>
        <v>1</v>
      </c>
      <c r="C102" t="str">
        <f t="shared" si="3"/>
        <v>5b0e1da7d613ff2d40e60002</v>
      </c>
    </row>
    <row r="103" spans="1:3" ht="36" x14ac:dyDescent="0.25">
      <c r="A103" s="1" t="s">
        <v>101</v>
      </c>
      <c r="B103">
        <f t="shared" ca="1" si="2"/>
        <v>4</v>
      </c>
      <c r="C103" t="str">
        <f t="shared" si="3"/>
        <v>5b0e1da7d613ff2d40e60002</v>
      </c>
    </row>
    <row r="104" spans="1:3" ht="36" x14ac:dyDescent="0.25">
      <c r="A104" s="1" t="s">
        <v>102</v>
      </c>
      <c r="B104">
        <f t="shared" ca="1" si="2"/>
        <v>4</v>
      </c>
      <c r="C104" t="str">
        <f t="shared" si="3"/>
        <v>5b0e1da7d613ff2d40e60002</v>
      </c>
    </row>
    <row r="105" spans="1:3" ht="36" x14ac:dyDescent="0.25">
      <c r="A105" s="1" t="s">
        <v>103</v>
      </c>
      <c r="B105">
        <f t="shared" ca="1" si="2"/>
        <v>0</v>
      </c>
      <c r="C105" t="str">
        <f t="shared" si="3"/>
        <v>5b0e1da7d613ff2d40e60002</v>
      </c>
    </row>
    <row r="106" spans="1:3" ht="36" x14ac:dyDescent="0.25">
      <c r="A106" s="1" t="s">
        <v>104</v>
      </c>
      <c r="B106">
        <f t="shared" ca="1" si="2"/>
        <v>2</v>
      </c>
      <c r="C106" t="str">
        <f t="shared" si="3"/>
        <v>5b0e1da7d613ff2d40e60002</v>
      </c>
    </row>
    <row r="107" spans="1:3" ht="36" x14ac:dyDescent="0.25">
      <c r="A107" s="1" t="s">
        <v>105</v>
      </c>
      <c r="B107">
        <f t="shared" ca="1" si="2"/>
        <v>4</v>
      </c>
      <c r="C107" t="str">
        <f t="shared" si="3"/>
        <v>5b0e1da7d613ff2d40e60002</v>
      </c>
    </row>
    <row r="108" spans="1:3" ht="36" x14ac:dyDescent="0.25">
      <c r="A108" s="1" t="s">
        <v>106</v>
      </c>
      <c r="B108">
        <f t="shared" ca="1" si="2"/>
        <v>0</v>
      </c>
      <c r="C108" t="str">
        <f t="shared" si="3"/>
        <v>5b0e1da7d613ff2d40e60002</v>
      </c>
    </row>
    <row r="109" spans="1:3" ht="36" x14ac:dyDescent="0.25">
      <c r="A109" s="1" t="s">
        <v>107</v>
      </c>
      <c r="B109">
        <f t="shared" ca="1" si="2"/>
        <v>0</v>
      </c>
      <c r="C109" t="str">
        <f t="shared" si="3"/>
        <v>5b0e1da7d613ff2d40e60002</v>
      </c>
    </row>
    <row r="110" spans="1:3" ht="36" x14ac:dyDescent="0.25">
      <c r="A110" s="1" t="s">
        <v>108</v>
      </c>
      <c r="B110">
        <f t="shared" ca="1" si="2"/>
        <v>1</v>
      </c>
      <c r="C110" t="str">
        <f t="shared" si="3"/>
        <v>5b0e1da7d613ff2d40e60002</v>
      </c>
    </row>
    <row r="111" spans="1:3" ht="36" x14ac:dyDescent="0.25">
      <c r="A111" s="1" t="s">
        <v>109</v>
      </c>
      <c r="B111">
        <f t="shared" ca="1" si="2"/>
        <v>1</v>
      </c>
      <c r="C111" t="str">
        <f t="shared" si="3"/>
        <v>5b0e1da7d613ff2d40e60002</v>
      </c>
    </row>
    <row r="112" spans="1:3" ht="36" x14ac:dyDescent="0.25">
      <c r="A112" s="1" t="s">
        <v>110</v>
      </c>
      <c r="B112">
        <f t="shared" ca="1" si="2"/>
        <v>3</v>
      </c>
      <c r="C112" t="str">
        <f t="shared" si="3"/>
        <v>5b0e1da7d613ff2d40e60002</v>
      </c>
    </row>
    <row r="113" spans="1:3" ht="36" x14ac:dyDescent="0.25">
      <c r="A113" s="1" t="s">
        <v>111</v>
      </c>
      <c r="B113">
        <f t="shared" ca="1" si="2"/>
        <v>5</v>
      </c>
      <c r="C113" t="str">
        <f t="shared" si="3"/>
        <v>5b0e1da7d613ff2d40e60002</v>
      </c>
    </row>
    <row r="114" spans="1:3" ht="36" x14ac:dyDescent="0.25">
      <c r="A114" s="1" t="s">
        <v>112</v>
      </c>
      <c r="B114">
        <f t="shared" ca="1" si="2"/>
        <v>0</v>
      </c>
      <c r="C114" t="str">
        <f t="shared" si="3"/>
        <v>5b0e1da7d613ff2d40e60002</v>
      </c>
    </row>
    <row r="115" spans="1:3" ht="36" x14ac:dyDescent="0.25">
      <c r="A115" s="1" t="s">
        <v>113</v>
      </c>
      <c r="B115">
        <f t="shared" ca="1" si="2"/>
        <v>2</v>
      </c>
      <c r="C115" t="str">
        <f t="shared" si="3"/>
        <v>5b0e1da7d613ff2d40e60002</v>
      </c>
    </row>
    <row r="116" spans="1:3" ht="36" x14ac:dyDescent="0.25">
      <c r="A116" s="1" t="s">
        <v>114</v>
      </c>
      <c r="B116">
        <f t="shared" ca="1" si="2"/>
        <v>4</v>
      </c>
      <c r="C116" t="str">
        <f t="shared" si="3"/>
        <v>5b0e1da7d613ff2d40e60002</v>
      </c>
    </row>
    <row r="117" spans="1:3" ht="36" x14ac:dyDescent="0.25">
      <c r="A117" s="1" t="s">
        <v>115</v>
      </c>
      <c r="B117">
        <f t="shared" ca="1" si="2"/>
        <v>2</v>
      </c>
      <c r="C117" t="str">
        <f t="shared" si="3"/>
        <v>5b0e1da7d613ff2d40e60002</v>
      </c>
    </row>
    <row r="118" spans="1:3" ht="36" x14ac:dyDescent="0.25">
      <c r="A118" s="1" t="s">
        <v>116</v>
      </c>
      <c r="B118">
        <f t="shared" ca="1" si="2"/>
        <v>4</v>
      </c>
      <c r="C118" t="str">
        <f t="shared" si="3"/>
        <v>5b0e1da7d613ff2d40e60002</v>
      </c>
    </row>
    <row r="119" spans="1:3" ht="36" x14ac:dyDescent="0.25">
      <c r="A119" s="1" t="s">
        <v>117</v>
      </c>
      <c r="B119">
        <f t="shared" ca="1" si="2"/>
        <v>1</v>
      </c>
      <c r="C119" t="str">
        <f t="shared" si="3"/>
        <v>5b0e1da7d613ff2d40e60002</v>
      </c>
    </row>
    <row r="120" spans="1:3" ht="36" x14ac:dyDescent="0.25">
      <c r="A120" s="1" t="s">
        <v>118</v>
      </c>
      <c r="B120">
        <f t="shared" ca="1" si="2"/>
        <v>3</v>
      </c>
      <c r="C120" t="str">
        <f t="shared" si="3"/>
        <v>5b0e1da7d613ff2d40e60002</v>
      </c>
    </row>
    <row r="121" spans="1:3" ht="36" x14ac:dyDescent="0.25">
      <c r="A121" s="1" t="s">
        <v>119</v>
      </c>
      <c r="B121">
        <f t="shared" ca="1" si="2"/>
        <v>4</v>
      </c>
      <c r="C121" t="str">
        <f t="shared" si="3"/>
        <v>5b0e1da7d613ff2d40e60002</v>
      </c>
    </row>
    <row r="122" spans="1:3" ht="36" x14ac:dyDescent="0.25">
      <c r="A122" s="1" t="s">
        <v>120</v>
      </c>
      <c r="B122">
        <f t="shared" ca="1" si="2"/>
        <v>3</v>
      </c>
      <c r="C122" t="str">
        <f t="shared" si="3"/>
        <v>5b0e1da7d613ff2d40e60002</v>
      </c>
    </row>
    <row r="123" spans="1:3" ht="36" x14ac:dyDescent="0.25">
      <c r="A123" s="1" t="s">
        <v>121</v>
      </c>
      <c r="B123">
        <f t="shared" ca="1" si="2"/>
        <v>4</v>
      </c>
      <c r="C123" t="str">
        <f t="shared" si="3"/>
        <v>5b0e1da7d613ff2d40e60002</v>
      </c>
    </row>
    <row r="124" spans="1:3" ht="36" x14ac:dyDescent="0.25">
      <c r="A124" s="1" t="s">
        <v>122</v>
      </c>
      <c r="B124">
        <f t="shared" ca="1" si="2"/>
        <v>2</v>
      </c>
      <c r="C124" t="str">
        <f t="shared" si="3"/>
        <v>5b0e1da7d613ff2d40e60002</v>
      </c>
    </row>
    <row r="125" spans="1:3" ht="36" x14ac:dyDescent="0.25">
      <c r="A125" s="1" t="s">
        <v>123</v>
      </c>
      <c r="B125">
        <f t="shared" ca="1" si="2"/>
        <v>2</v>
      </c>
      <c r="C125" t="str">
        <f t="shared" si="3"/>
        <v>5b0e1da7d613ff2d40e60002</v>
      </c>
    </row>
    <row r="126" spans="1:3" ht="36" x14ac:dyDescent="0.25">
      <c r="A126" s="1" t="s">
        <v>124</v>
      </c>
      <c r="B126">
        <f t="shared" ca="1" si="2"/>
        <v>2</v>
      </c>
      <c r="C126" t="str">
        <f t="shared" si="3"/>
        <v>5b0e1da7d613ff2d40e60002</v>
      </c>
    </row>
    <row r="127" spans="1:3" ht="36" x14ac:dyDescent="0.25">
      <c r="A127" s="1" t="s">
        <v>125</v>
      </c>
      <c r="B127">
        <f t="shared" ca="1" si="2"/>
        <v>5</v>
      </c>
      <c r="C127" t="str">
        <f t="shared" si="3"/>
        <v>5b0e1da7d613ff2d40e60002</v>
      </c>
    </row>
    <row r="128" spans="1:3" ht="36" x14ac:dyDescent="0.25">
      <c r="A128" s="1" t="s">
        <v>126</v>
      </c>
      <c r="B128">
        <f t="shared" ca="1" si="2"/>
        <v>4</v>
      </c>
      <c r="C128" t="str">
        <f t="shared" si="3"/>
        <v>5b0e1da7d613ff2d40e60002</v>
      </c>
    </row>
    <row r="129" spans="1:3" ht="36" x14ac:dyDescent="0.25">
      <c r="A129" s="1" t="s">
        <v>127</v>
      </c>
      <c r="B129">
        <f t="shared" ca="1" si="2"/>
        <v>0</v>
      </c>
      <c r="C129" t="str">
        <f t="shared" si="3"/>
        <v>5b0e1da7d613ff2d40e60002</v>
      </c>
    </row>
    <row r="130" spans="1:3" ht="36" x14ac:dyDescent="0.25">
      <c r="A130" s="1" t="s">
        <v>128</v>
      </c>
      <c r="B130">
        <f t="shared" ca="1" si="2"/>
        <v>1</v>
      </c>
      <c r="C130" t="str">
        <f t="shared" si="3"/>
        <v>5b0e1da7d613ff2d40e60002</v>
      </c>
    </row>
    <row r="131" spans="1:3" ht="36" x14ac:dyDescent="0.25">
      <c r="A131" s="1" t="s">
        <v>129</v>
      </c>
      <c r="B131">
        <f t="shared" ref="B131:B194" ca="1" si="4">RANDBETWEEN(0,5)</f>
        <v>4</v>
      </c>
      <c r="C131" t="str">
        <f t="shared" si="3"/>
        <v>5b0e1da7d613ff2d40e60002</v>
      </c>
    </row>
    <row r="132" spans="1:3" ht="36" x14ac:dyDescent="0.25">
      <c r="A132" s="1" t="s">
        <v>130</v>
      </c>
      <c r="B132">
        <f t="shared" ca="1" si="4"/>
        <v>0</v>
      </c>
      <c r="C132" t="str">
        <f t="shared" si="3"/>
        <v>5b0e1da7d613ff2d40e60002</v>
      </c>
    </row>
    <row r="133" spans="1:3" ht="36" x14ac:dyDescent="0.25">
      <c r="A133" s="1" t="s">
        <v>131</v>
      </c>
      <c r="B133">
        <f t="shared" ca="1" si="4"/>
        <v>2</v>
      </c>
      <c r="C133" t="str">
        <f t="shared" ref="C133:C196" si="5">$C$2</f>
        <v>5b0e1da7d613ff2d40e60002</v>
      </c>
    </row>
    <row r="134" spans="1:3" ht="36" x14ac:dyDescent="0.25">
      <c r="A134" s="1" t="s">
        <v>132</v>
      </c>
      <c r="B134">
        <f t="shared" ca="1" si="4"/>
        <v>2</v>
      </c>
      <c r="C134" t="str">
        <f t="shared" si="5"/>
        <v>5b0e1da7d613ff2d40e60002</v>
      </c>
    </row>
    <row r="135" spans="1:3" ht="36" x14ac:dyDescent="0.25">
      <c r="A135" s="1" t="s">
        <v>133</v>
      </c>
      <c r="B135">
        <f t="shared" ca="1" si="4"/>
        <v>5</v>
      </c>
      <c r="C135" t="str">
        <f t="shared" si="5"/>
        <v>5b0e1da7d613ff2d40e60002</v>
      </c>
    </row>
    <row r="136" spans="1:3" ht="36" x14ac:dyDescent="0.25">
      <c r="A136" s="1" t="s">
        <v>134</v>
      </c>
      <c r="B136">
        <f t="shared" ca="1" si="4"/>
        <v>0</v>
      </c>
      <c r="C136" t="str">
        <f t="shared" si="5"/>
        <v>5b0e1da7d613ff2d40e60002</v>
      </c>
    </row>
    <row r="137" spans="1:3" ht="36" x14ac:dyDescent="0.25">
      <c r="A137" s="1" t="s">
        <v>135</v>
      </c>
      <c r="B137">
        <f t="shared" ca="1" si="4"/>
        <v>5</v>
      </c>
      <c r="C137" t="str">
        <f t="shared" si="5"/>
        <v>5b0e1da7d613ff2d40e60002</v>
      </c>
    </row>
    <row r="138" spans="1:3" ht="36" x14ac:dyDescent="0.25">
      <c r="A138" s="1" t="s">
        <v>136</v>
      </c>
      <c r="B138">
        <f t="shared" ca="1" si="4"/>
        <v>2</v>
      </c>
      <c r="C138" t="str">
        <f t="shared" si="5"/>
        <v>5b0e1da7d613ff2d40e60002</v>
      </c>
    </row>
    <row r="139" spans="1:3" ht="36" x14ac:dyDescent="0.25">
      <c r="A139" s="1" t="s">
        <v>137</v>
      </c>
      <c r="B139">
        <f t="shared" ca="1" si="4"/>
        <v>5</v>
      </c>
      <c r="C139" t="str">
        <f t="shared" si="5"/>
        <v>5b0e1da7d613ff2d40e60002</v>
      </c>
    </row>
    <row r="140" spans="1:3" ht="36" x14ac:dyDescent="0.25">
      <c r="A140" s="1" t="s">
        <v>138</v>
      </c>
      <c r="B140">
        <f t="shared" ca="1" si="4"/>
        <v>3</v>
      </c>
      <c r="C140" t="str">
        <f t="shared" si="5"/>
        <v>5b0e1da7d613ff2d40e60002</v>
      </c>
    </row>
    <row r="141" spans="1:3" ht="36" x14ac:dyDescent="0.25">
      <c r="A141" s="1" t="s">
        <v>139</v>
      </c>
      <c r="B141">
        <f t="shared" ca="1" si="4"/>
        <v>4</v>
      </c>
      <c r="C141" t="str">
        <f t="shared" si="5"/>
        <v>5b0e1da7d613ff2d40e60002</v>
      </c>
    </row>
    <row r="142" spans="1:3" ht="36" x14ac:dyDescent="0.25">
      <c r="A142" s="1" t="s">
        <v>140</v>
      </c>
      <c r="B142">
        <f t="shared" ca="1" si="4"/>
        <v>1</v>
      </c>
      <c r="C142" t="str">
        <f t="shared" si="5"/>
        <v>5b0e1da7d613ff2d40e60002</v>
      </c>
    </row>
    <row r="143" spans="1:3" ht="36" x14ac:dyDescent="0.25">
      <c r="A143" s="1" t="s">
        <v>141</v>
      </c>
      <c r="B143">
        <f t="shared" ca="1" si="4"/>
        <v>4</v>
      </c>
      <c r="C143" t="str">
        <f t="shared" si="5"/>
        <v>5b0e1da7d613ff2d40e60002</v>
      </c>
    </row>
    <row r="144" spans="1:3" ht="36" x14ac:dyDescent="0.25">
      <c r="A144" s="1" t="s">
        <v>142</v>
      </c>
      <c r="B144">
        <f t="shared" ca="1" si="4"/>
        <v>5</v>
      </c>
      <c r="C144" t="str">
        <f t="shared" si="5"/>
        <v>5b0e1da7d613ff2d40e60002</v>
      </c>
    </row>
    <row r="145" spans="1:3" ht="36" x14ac:dyDescent="0.25">
      <c r="A145" s="1" t="s">
        <v>143</v>
      </c>
      <c r="B145">
        <f t="shared" ca="1" si="4"/>
        <v>2</v>
      </c>
      <c r="C145" t="str">
        <f t="shared" si="5"/>
        <v>5b0e1da7d613ff2d40e60002</v>
      </c>
    </row>
    <row r="146" spans="1:3" ht="36" x14ac:dyDescent="0.25">
      <c r="A146" s="1" t="s">
        <v>144</v>
      </c>
      <c r="B146">
        <f t="shared" ca="1" si="4"/>
        <v>2</v>
      </c>
      <c r="C146" t="str">
        <f t="shared" si="5"/>
        <v>5b0e1da7d613ff2d40e60002</v>
      </c>
    </row>
    <row r="147" spans="1:3" ht="36" x14ac:dyDescent="0.25">
      <c r="A147" s="1" t="s">
        <v>145</v>
      </c>
      <c r="B147">
        <f t="shared" ca="1" si="4"/>
        <v>4</v>
      </c>
      <c r="C147" t="str">
        <f t="shared" si="5"/>
        <v>5b0e1da7d613ff2d40e60002</v>
      </c>
    </row>
    <row r="148" spans="1:3" ht="36" x14ac:dyDescent="0.25">
      <c r="A148" s="1" t="s">
        <v>146</v>
      </c>
      <c r="B148">
        <f t="shared" ca="1" si="4"/>
        <v>5</v>
      </c>
      <c r="C148" t="str">
        <f t="shared" si="5"/>
        <v>5b0e1da7d613ff2d40e60002</v>
      </c>
    </row>
    <row r="149" spans="1:3" ht="36" x14ac:dyDescent="0.25">
      <c r="A149" s="1" t="s">
        <v>147</v>
      </c>
      <c r="B149">
        <f t="shared" ca="1" si="4"/>
        <v>2</v>
      </c>
      <c r="C149" t="str">
        <f t="shared" si="5"/>
        <v>5b0e1da7d613ff2d40e60002</v>
      </c>
    </row>
    <row r="150" spans="1:3" ht="36" x14ac:dyDescent="0.25">
      <c r="A150" s="1" t="s">
        <v>148</v>
      </c>
      <c r="B150">
        <f t="shared" ca="1" si="4"/>
        <v>1</v>
      </c>
      <c r="C150" t="str">
        <f t="shared" si="5"/>
        <v>5b0e1da7d613ff2d40e60002</v>
      </c>
    </row>
    <row r="151" spans="1:3" ht="36" x14ac:dyDescent="0.25">
      <c r="A151" s="1" t="s">
        <v>149</v>
      </c>
      <c r="B151">
        <f t="shared" ca="1" si="4"/>
        <v>1</v>
      </c>
      <c r="C151" t="str">
        <f t="shared" si="5"/>
        <v>5b0e1da7d613ff2d40e60002</v>
      </c>
    </row>
    <row r="152" spans="1:3" ht="36" x14ac:dyDescent="0.25">
      <c r="A152" s="1" t="s">
        <v>150</v>
      </c>
      <c r="B152">
        <f t="shared" ca="1" si="4"/>
        <v>2</v>
      </c>
      <c r="C152" t="str">
        <f t="shared" si="5"/>
        <v>5b0e1da7d613ff2d40e60002</v>
      </c>
    </row>
    <row r="153" spans="1:3" ht="36" x14ac:dyDescent="0.25">
      <c r="A153" s="1" t="s">
        <v>151</v>
      </c>
      <c r="B153">
        <f t="shared" ca="1" si="4"/>
        <v>3</v>
      </c>
      <c r="C153" t="str">
        <f t="shared" si="5"/>
        <v>5b0e1da7d613ff2d40e60002</v>
      </c>
    </row>
    <row r="154" spans="1:3" ht="36" x14ac:dyDescent="0.25">
      <c r="A154" s="1" t="s">
        <v>152</v>
      </c>
      <c r="B154">
        <f t="shared" ca="1" si="4"/>
        <v>4</v>
      </c>
      <c r="C154" t="str">
        <f t="shared" si="5"/>
        <v>5b0e1da7d613ff2d40e60002</v>
      </c>
    </row>
    <row r="155" spans="1:3" ht="36" x14ac:dyDescent="0.25">
      <c r="A155" s="1" t="s">
        <v>153</v>
      </c>
      <c r="B155">
        <f t="shared" ca="1" si="4"/>
        <v>1</v>
      </c>
      <c r="C155" t="str">
        <f t="shared" si="5"/>
        <v>5b0e1da7d613ff2d40e60002</v>
      </c>
    </row>
    <row r="156" spans="1:3" ht="36" x14ac:dyDescent="0.25">
      <c r="A156" s="1" t="s">
        <v>154</v>
      </c>
      <c r="B156">
        <f t="shared" ca="1" si="4"/>
        <v>5</v>
      </c>
      <c r="C156" t="str">
        <f t="shared" si="5"/>
        <v>5b0e1da7d613ff2d40e60002</v>
      </c>
    </row>
    <row r="157" spans="1:3" ht="36" x14ac:dyDescent="0.25">
      <c r="A157" s="1" t="s">
        <v>155</v>
      </c>
      <c r="B157">
        <f t="shared" ca="1" si="4"/>
        <v>3</v>
      </c>
      <c r="C157" t="str">
        <f t="shared" si="5"/>
        <v>5b0e1da7d613ff2d40e60002</v>
      </c>
    </row>
    <row r="158" spans="1:3" ht="36" x14ac:dyDescent="0.25">
      <c r="A158" s="1" t="s">
        <v>156</v>
      </c>
      <c r="B158">
        <f t="shared" ca="1" si="4"/>
        <v>4</v>
      </c>
      <c r="C158" t="str">
        <f t="shared" si="5"/>
        <v>5b0e1da7d613ff2d40e60002</v>
      </c>
    </row>
    <row r="159" spans="1:3" ht="36" x14ac:dyDescent="0.25">
      <c r="A159" s="1" t="s">
        <v>157</v>
      </c>
      <c r="B159">
        <f t="shared" ca="1" si="4"/>
        <v>1</v>
      </c>
      <c r="C159" t="str">
        <f t="shared" si="5"/>
        <v>5b0e1da7d613ff2d40e60002</v>
      </c>
    </row>
    <row r="160" spans="1:3" ht="36" x14ac:dyDescent="0.25">
      <c r="A160" s="1" t="s">
        <v>158</v>
      </c>
      <c r="B160">
        <f t="shared" ca="1" si="4"/>
        <v>4</v>
      </c>
      <c r="C160" t="str">
        <f t="shared" si="5"/>
        <v>5b0e1da7d613ff2d40e60002</v>
      </c>
    </row>
    <row r="161" spans="1:3" ht="36" x14ac:dyDescent="0.25">
      <c r="A161" s="1" t="s">
        <v>159</v>
      </c>
      <c r="B161">
        <f t="shared" ca="1" si="4"/>
        <v>3</v>
      </c>
      <c r="C161" t="str">
        <f t="shared" si="5"/>
        <v>5b0e1da7d613ff2d40e60002</v>
      </c>
    </row>
    <row r="162" spans="1:3" ht="36" x14ac:dyDescent="0.25">
      <c r="A162" s="1" t="s">
        <v>160</v>
      </c>
      <c r="B162">
        <f t="shared" ca="1" si="4"/>
        <v>1</v>
      </c>
      <c r="C162" t="str">
        <f t="shared" si="5"/>
        <v>5b0e1da7d613ff2d40e60002</v>
      </c>
    </row>
    <row r="163" spans="1:3" ht="36" x14ac:dyDescent="0.25">
      <c r="A163" s="1" t="s">
        <v>161</v>
      </c>
      <c r="B163">
        <f t="shared" ca="1" si="4"/>
        <v>2</v>
      </c>
      <c r="C163" t="str">
        <f t="shared" si="5"/>
        <v>5b0e1da7d613ff2d40e60002</v>
      </c>
    </row>
    <row r="164" spans="1:3" ht="36" x14ac:dyDescent="0.25">
      <c r="A164" s="1" t="s">
        <v>162</v>
      </c>
      <c r="B164">
        <f t="shared" ca="1" si="4"/>
        <v>3</v>
      </c>
      <c r="C164" t="str">
        <f t="shared" si="5"/>
        <v>5b0e1da7d613ff2d40e60002</v>
      </c>
    </row>
    <row r="165" spans="1:3" ht="36" x14ac:dyDescent="0.25">
      <c r="A165" s="1" t="s">
        <v>163</v>
      </c>
      <c r="B165">
        <f t="shared" ca="1" si="4"/>
        <v>3</v>
      </c>
      <c r="C165" t="str">
        <f t="shared" si="5"/>
        <v>5b0e1da7d613ff2d40e60002</v>
      </c>
    </row>
    <row r="166" spans="1:3" ht="36" x14ac:dyDescent="0.25">
      <c r="A166" s="1" t="s">
        <v>164</v>
      </c>
      <c r="B166">
        <f t="shared" ca="1" si="4"/>
        <v>2</v>
      </c>
      <c r="C166" t="str">
        <f t="shared" si="5"/>
        <v>5b0e1da7d613ff2d40e60002</v>
      </c>
    </row>
    <row r="167" spans="1:3" ht="36" x14ac:dyDescent="0.25">
      <c r="A167" s="1" t="s">
        <v>165</v>
      </c>
      <c r="B167">
        <f t="shared" ca="1" si="4"/>
        <v>3</v>
      </c>
      <c r="C167" t="str">
        <f t="shared" si="5"/>
        <v>5b0e1da7d613ff2d40e60002</v>
      </c>
    </row>
    <row r="168" spans="1:3" ht="36" x14ac:dyDescent="0.25">
      <c r="A168" s="1" t="s">
        <v>166</v>
      </c>
      <c r="B168">
        <f t="shared" ca="1" si="4"/>
        <v>3</v>
      </c>
      <c r="C168" t="str">
        <f t="shared" si="5"/>
        <v>5b0e1da7d613ff2d40e60002</v>
      </c>
    </row>
    <row r="169" spans="1:3" ht="36" x14ac:dyDescent="0.25">
      <c r="A169" s="1" t="s">
        <v>167</v>
      </c>
      <c r="B169">
        <f t="shared" ca="1" si="4"/>
        <v>2</v>
      </c>
      <c r="C169" t="str">
        <f t="shared" si="5"/>
        <v>5b0e1da7d613ff2d40e60002</v>
      </c>
    </row>
    <row r="170" spans="1:3" ht="36" x14ac:dyDescent="0.25">
      <c r="A170" s="1" t="s">
        <v>168</v>
      </c>
      <c r="B170">
        <f t="shared" ca="1" si="4"/>
        <v>0</v>
      </c>
      <c r="C170" t="str">
        <f t="shared" si="5"/>
        <v>5b0e1da7d613ff2d40e60002</v>
      </c>
    </row>
    <row r="171" spans="1:3" ht="36" x14ac:dyDescent="0.25">
      <c r="A171" s="1" t="s">
        <v>169</v>
      </c>
      <c r="B171">
        <f t="shared" ca="1" si="4"/>
        <v>0</v>
      </c>
      <c r="C171" t="str">
        <f t="shared" si="5"/>
        <v>5b0e1da7d613ff2d40e60002</v>
      </c>
    </row>
    <row r="172" spans="1:3" ht="36" x14ac:dyDescent="0.25">
      <c r="A172" s="1" t="s">
        <v>170</v>
      </c>
      <c r="B172">
        <f t="shared" ca="1" si="4"/>
        <v>3</v>
      </c>
      <c r="C172" t="str">
        <f t="shared" si="5"/>
        <v>5b0e1da7d613ff2d40e60002</v>
      </c>
    </row>
    <row r="173" spans="1:3" ht="36" x14ac:dyDescent="0.25">
      <c r="A173" s="1" t="s">
        <v>171</v>
      </c>
      <c r="B173">
        <f t="shared" ca="1" si="4"/>
        <v>4</v>
      </c>
      <c r="C173" t="str">
        <f t="shared" si="5"/>
        <v>5b0e1da7d613ff2d40e60002</v>
      </c>
    </row>
    <row r="174" spans="1:3" ht="36" x14ac:dyDescent="0.25">
      <c r="A174" s="1" t="s">
        <v>172</v>
      </c>
      <c r="B174">
        <f t="shared" ca="1" si="4"/>
        <v>3</v>
      </c>
      <c r="C174" t="str">
        <f t="shared" si="5"/>
        <v>5b0e1da7d613ff2d40e60002</v>
      </c>
    </row>
    <row r="175" spans="1:3" ht="36" x14ac:dyDescent="0.25">
      <c r="A175" s="1" t="s">
        <v>173</v>
      </c>
      <c r="B175">
        <f t="shared" ca="1" si="4"/>
        <v>0</v>
      </c>
      <c r="C175" t="str">
        <f t="shared" si="5"/>
        <v>5b0e1da7d613ff2d40e60002</v>
      </c>
    </row>
    <row r="176" spans="1:3" ht="36" x14ac:dyDescent="0.25">
      <c r="A176" s="1" t="s">
        <v>174</v>
      </c>
      <c r="B176">
        <f t="shared" ca="1" si="4"/>
        <v>2</v>
      </c>
      <c r="C176" t="str">
        <f t="shared" si="5"/>
        <v>5b0e1da7d613ff2d40e60002</v>
      </c>
    </row>
    <row r="177" spans="1:3" ht="36" x14ac:dyDescent="0.25">
      <c r="A177" s="1" t="s">
        <v>175</v>
      </c>
      <c r="B177">
        <f t="shared" ca="1" si="4"/>
        <v>2</v>
      </c>
      <c r="C177" t="str">
        <f t="shared" si="5"/>
        <v>5b0e1da7d613ff2d40e60002</v>
      </c>
    </row>
    <row r="178" spans="1:3" ht="36" x14ac:dyDescent="0.25">
      <c r="A178" s="1" t="s">
        <v>176</v>
      </c>
      <c r="B178">
        <f t="shared" ca="1" si="4"/>
        <v>1</v>
      </c>
      <c r="C178" t="str">
        <f t="shared" si="5"/>
        <v>5b0e1da7d613ff2d40e60002</v>
      </c>
    </row>
    <row r="179" spans="1:3" ht="36" x14ac:dyDescent="0.25">
      <c r="A179" s="1" t="s">
        <v>177</v>
      </c>
      <c r="B179">
        <f t="shared" ca="1" si="4"/>
        <v>2</v>
      </c>
      <c r="C179" t="str">
        <f t="shared" si="5"/>
        <v>5b0e1da7d613ff2d40e60002</v>
      </c>
    </row>
    <row r="180" spans="1:3" ht="36" x14ac:dyDescent="0.25">
      <c r="A180" s="1" t="s">
        <v>178</v>
      </c>
      <c r="B180">
        <f t="shared" ca="1" si="4"/>
        <v>3</v>
      </c>
      <c r="C180" t="str">
        <f t="shared" si="5"/>
        <v>5b0e1da7d613ff2d40e60002</v>
      </c>
    </row>
    <row r="181" spans="1:3" ht="36" x14ac:dyDescent="0.25">
      <c r="A181" s="1" t="s">
        <v>179</v>
      </c>
      <c r="B181">
        <f t="shared" ca="1" si="4"/>
        <v>5</v>
      </c>
      <c r="C181" t="str">
        <f t="shared" si="5"/>
        <v>5b0e1da7d613ff2d40e60002</v>
      </c>
    </row>
    <row r="182" spans="1:3" ht="36" x14ac:dyDescent="0.25">
      <c r="A182" s="1" t="s">
        <v>180</v>
      </c>
      <c r="B182">
        <f t="shared" ca="1" si="4"/>
        <v>5</v>
      </c>
      <c r="C182" t="str">
        <f t="shared" si="5"/>
        <v>5b0e1da7d613ff2d40e60002</v>
      </c>
    </row>
    <row r="183" spans="1:3" ht="36" x14ac:dyDescent="0.25">
      <c r="A183" s="1" t="s">
        <v>181</v>
      </c>
      <c r="B183">
        <f t="shared" ca="1" si="4"/>
        <v>0</v>
      </c>
      <c r="C183" t="str">
        <f t="shared" si="5"/>
        <v>5b0e1da7d613ff2d40e60002</v>
      </c>
    </row>
    <row r="184" spans="1:3" ht="36" x14ac:dyDescent="0.25">
      <c r="A184" s="1" t="s">
        <v>182</v>
      </c>
      <c r="B184">
        <f t="shared" ca="1" si="4"/>
        <v>1</v>
      </c>
      <c r="C184" t="str">
        <f t="shared" si="5"/>
        <v>5b0e1da7d613ff2d40e60002</v>
      </c>
    </row>
    <row r="185" spans="1:3" ht="36" x14ac:dyDescent="0.25">
      <c r="A185" s="1" t="s">
        <v>183</v>
      </c>
      <c r="B185">
        <f t="shared" ca="1" si="4"/>
        <v>1</v>
      </c>
      <c r="C185" t="str">
        <f t="shared" si="5"/>
        <v>5b0e1da7d613ff2d40e60002</v>
      </c>
    </row>
    <row r="186" spans="1:3" ht="36" x14ac:dyDescent="0.25">
      <c r="A186" s="1" t="s">
        <v>184</v>
      </c>
      <c r="B186">
        <f t="shared" ca="1" si="4"/>
        <v>0</v>
      </c>
      <c r="C186" t="str">
        <f t="shared" si="5"/>
        <v>5b0e1da7d613ff2d40e60002</v>
      </c>
    </row>
    <row r="187" spans="1:3" ht="36" x14ac:dyDescent="0.25">
      <c r="A187" s="1" t="s">
        <v>185</v>
      </c>
      <c r="B187">
        <f t="shared" ca="1" si="4"/>
        <v>1</v>
      </c>
      <c r="C187" t="str">
        <f t="shared" si="5"/>
        <v>5b0e1da7d613ff2d40e60002</v>
      </c>
    </row>
    <row r="188" spans="1:3" ht="36" x14ac:dyDescent="0.25">
      <c r="A188" s="1" t="s">
        <v>186</v>
      </c>
      <c r="B188">
        <f t="shared" ca="1" si="4"/>
        <v>2</v>
      </c>
      <c r="C188" t="str">
        <f t="shared" si="5"/>
        <v>5b0e1da7d613ff2d40e60002</v>
      </c>
    </row>
    <row r="189" spans="1:3" ht="36" x14ac:dyDescent="0.25">
      <c r="A189" s="1" t="s">
        <v>187</v>
      </c>
      <c r="B189">
        <f t="shared" ca="1" si="4"/>
        <v>2</v>
      </c>
      <c r="C189" t="str">
        <f t="shared" si="5"/>
        <v>5b0e1da7d613ff2d40e60002</v>
      </c>
    </row>
    <row r="190" spans="1:3" ht="36" x14ac:dyDescent="0.25">
      <c r="A190" s="1" t="s">
        <v>188</v>
      </c>
      <c r="B190">
        <f t="shared" ca="1" si="4"/>
        <v>3</v>
      </c>
      <c r="C190" t="str">
        <f t="shared" si="5"/>
        <v>5b0e1da7d613ff2d40e60002</v>
      </c>
    </row>
    <row r="191" spans="1:3" ht="36" x14ac:dyDescent="0.25">
      <c r="A191" s="1" t="s">
        <v>189</v>
      </c>
      <c r="B191">
        <f t="shared" ca="1" si="4"/>
        <v>2</v>
      </c>
      <c r="C191" t="str">
        <f t="shared" si="5"/>
        <v>5b0e1da7d613ff2d40e60002</v>
      </c>
    </row>
    <row r="192" spans="1:3" ht="36" x14ac:dyDescent="0.25">
      <c r="A192" s="1" t="s">
        <v>190</v>
      </c>
      <c r="B192">
        <f t="shared" ca="1" si="4"/>
        <v>1</v>
      </c>
      <c r="C192" t="str">
        <f t="shared" si="5"/>
        <v>5b0e1da7d613ff2d40e60002</v>
      </c>
    </row>
    <row r="193" spans="1:3" ht="36" x14ac:dyDescent="0.25">
      <c r="A193" s="1" t="s">
        <v>191</v>
      </c>
      <c r="B193">
        <f t="shared" ca="1" si="4"/>
        <v>4</v>
      </c>
      <c r="C193" t="str">
        <f t="shared" si="5"/>
        <v>5b0e1da7d613ff2d40e60002</v>
      </c>
    </row>
    <row r="194" spans="1:3" ht="36" x14ac:dyDescent="0.25">
      <c r="A194" s="1" t="s">
        <v>192</v>
      </c>
      <c r="B194">
        <f t="shared" ca="1" si="4"/>
        <v>4</v>
      </c>
      <c r="C194" t="str">
        <f t="shared" si="5"/>
        <v>5b0e1da7d613ff2d40e60002</v>
      </c>
    </row>
    <row r="195" spans="1:3" ht="36" x14ac:dyDescent="0.25">
      <c r="A195" s="1" t="s">
        <v>193</v>
      </c>
      <c r="B195">
        <f t="shared" ref="B195:B258" ca="1" si="6">RANDBETWEEN(0,5)</f>
        <v>2</v>
      </c>
      <c r="C195" t="str">
        <f t="shared" si="5"/>
        <v>5b0e1da7d613ff2d40e60002</v>
      </c>
    </row>
    <row r="196" spans="1:3" ht="36" x14ac:dyDescent="0.25">
      <c r="A196" s="1" t="s">
        <v>194</v>
      </c>
      <c r="B196">
        <f t="shared" ca="1" si="6"/>
        <v>4</v>
      </c>
      <c r="C196" t="str">
        <f t="shared" si="5"/>
        <v>5b0e1da7d613ff2d40e60002</v>
      </c>
    </row>
    <row r="197" spans="1:3" ht="36" x14ac:dyDescent="0.25">
      <c r="A197" s="1" t="s">
        <v>195</v>
      </c>
      <c r="B197">
        <f t="shared" ca="1" si="6"/>
        <v>4</v>
      </c>
      <c r="C197" t="str">
        <f t="shared" ref="C197:C260" si="7">$C$2</f>
        <v>5b0e1da7d613ff2d40e60002</v>
      </c>
    </row>
    <row r="198" spans="1:3" ht="36" x14ac:dyDescent="0.25">
      <c r="A198" s="1" t="s">
        <v>196</v>
      </c>
      <c r="B198">
        <f t="shared" ca="1" si="6"/>
        <v>1</v>
      </c>
      <c r="C198" t="str">
        <f t="shared" si="7"/>
        <v>5b0e1da7d613ff2d40e60002</v>
      </c>
    </row>
    <row r="199" spans="1:3" ht="36" x14ac:dyDescent="0.25">
      <c r="A199" s="1" t="s">
        <v>197</v>
      </c>
      <c r="B199">
        <f t="shared" ca="1" si="6"/>
        <v>0</v>
      </c>
      <c r="C199" t="str">
        <f t="shared" si="7"/>
        <v>5b0e1da7d613ff2d40e60002</v>
      </c>
    </row>
    <row r="200" spans="1:3" ht="36" x14ac:dyDescent="0.25">
      <c r="A200" s="1" t="s">
        <v>198</v>
      </c>
      <c r="B200">
        <f t="shared" ca="1" si="6"/>
        <v>1</v>
      </c>
      <c r="C200" t="str">
        <f t="shared" si="7"/>
        <v>5b0e1da7d613ff2d40e60002</v>
      </c>
    </row>
    <row r="201" spans="1:3" ht="36" x14ac:dyDescent="0.25">
      <c r="A201" s="1" t="s">
        <v>199</v>
      </c>
      <c r="B201">
        <f t="shared" ca="1" si="6"/>
        <v>3</v>
      </c>
      <c r="C201" t="str">
        <f t="shared" si="7"/>
        <v>5b0e1da7d613ff2d40e60002</v>
      </c>
    </row>
    <row r="202" spans="1:3" ht="36" x14ac:dyDescent="0.25">
      <c r="A202" s="1" t="s">
        <v>200</v>
      </c>
      <c r="B202">
        <f t="shared" ca="1" si="6"/>
        <v>2</v>
      </c>
      <c r="C202" t="str">
        <f t="shared" si="7"/>
        <v>5b0e1da7d613ff2d40e60002</v>
      </c>
    </row>
    <row r="203" spans="1:3" ht="36" x14ac:dyDescent="0.25">
      <c r="A203" s="1" t="s">
        <v>201</v>
      </c>
      <c r="B203">
        <f t="shared" ca="1" si="6"/>
        <v>0</v>
      </c>
      <c r="C203" t="str">
        <f t="shared" si="7"/>
        <v>5b0e1da7d613ff2d40e60002</v>
      </c>
    </row>
    <row r="204" spans="1:3" ht="36" x14ac:dyDescent="0.25">
      <c r="A204" s="1" t="s">
        <v>202</v>
      </c>
      <c r="B204">
        <f t="shared" ca="1" si="6"/>
        <v>2</v>
      </c>
      <c r="C204" t="str">
        <f t="shared" si="7"/>
        <v>5b0e1da7d613ff2d40e60002</v>
      </c>
    </row>
    <row r="205" spans="1:3" ht="36" x14ac:dyDescent="0.25">
      <c r="A205" s="1" t="s">
        <v>203</v>
      </c>
      <c r="B205">
        <f t="shared" ca="1" si="6"/>
        <v>1</v>
      </c>
      <c r="C205" t="str">
        <f t="shared" si="7"/>
        <v>5b0e1da7d613ff2d40e60002</v>
      </c>
    </row>
    <row r="206" spans="1:3" ht="36" x14ac:dyDescent="0.25">
      <c r="A206" s="1" t="s">
        <v>204</v>
      </c>
      <c r="B206">
        <f t="shared" ca="1" si="6"/>
        <v>5</v>
      </c>
      <c r="C206" t="str">
        <f t="shared" si="7"/>
        <v>5b0e1da7d613ff2d40e60002</v>
      </c>
    </row>
    <row r="207" spans="1:3" ht="36" x14ac:dyDescent="0.25">
      <c r="A207" s="1" t="s">
        <v>205</v>
      </c>
      <c r="B207">
        <f t="shared" ca="1" si="6"/>
        <v>3</v>
      </c>
      <c r="C207" t="str">
        <f t="shared" si="7"/>
        <v>5b0e1da7d613ff2d40e60002</v>
      </c>
    </row>
    <row r="208" spans="1:3" ht="36" x14ac:dyDescent="0.25">
      <c r="A208" s="1" t="s">
        <v>206</v>
      </c>
      <c r="B208">
        <f t="shared" ca="1" si="6"/>
        <v>1</v>
      </c>
      <c r="C208" t="str">
        <f t="shared" si="7"/>
        <v>5b0e1da7d613ff2d40e60002</v>
      </c>
    </row>
    <row r="209" spans="1:3" ht="36" x14ac:dyDescent="0.25">
      <c r="A209" s="1" t="s">
        <v>207</v>
      </c>
      <c r="B209">
        <f t="shared" ca="1" si="6"/>
        <v>5</v>
      </c>
      <c r="C209" t="str">
        <f t="shared" si="7"/>
        <v>5b0e1da7d613ff2d40e60002</v>
      </c>
    </row>
    <row r="210" spans="1:3" ht="36" x14ac:dyDescent="0.25">
      <c r="A210" s="1" t="s">
        <v>208</v>
      </c>
      <c r="B210">
        <f t="shared" ca="1" si="6"/>
        <v>0</v>
      </c>
      <c r="C210" t="str">
        <f t="shared" si="7"/>
        <v>5b0e1da7d613ff2d40e60002</v>
      </c>
    </row>
    <row r="211" spans="1:3" ht="36" x14ac:dyDescent="0.25">
      <c r="A211" s="1" t="s">
        <v>209</v>
      </c>
      <c r="B211">
        <f t="shared" ca="1" si="6"/>
        <v>0</v>
      </c>
      <c r="C211" t="str">
        <f t="shared" si="7"/>
        <v>5b0e1da7d613ff2d40e60002</v>
      </c>
    </row>
    <row r="212" spans="1:3" ht="36" x14ac:dyDescent="0.25">
      <c r="A212" s="1" t="s">
        <v>210</v>
      </c>
      <c r="B212">
        <f t="shared" ca="1" si="6"/>
        <v>1</v>
      </c>
      <c r="C212" t="str">
        <f t="shared" si="7"/>
        <v>5b0e1da7d613ff2d40e60002</v>
      </c>
    </row>
    <row r="213" spans="1:3" ht="36" x14ac:dyDescent="0.25">
      <c r="A213" s="1" t="s">
        <v>211</v>
      </c>
      <c r="B213">
        <f t="shared" ca="1" si="6"/>
        <v>2</v>
      </c>
      <c r="C213" t="str">
        <f t="shared" si="7"/>
        <v>5b0e1da7d613ff2d40e60002</v>
      </c>
    </row>
    <row r="214" spans="1:3" ht="36" x14ac:dyDescent="0.25">
      <c r="A214" s="1" t="s">
        <v>212</v>
      </c>
      <c r="B214">
        <f t="shared" ca="1" si="6"/>
        <v>2</v>
      </c>
      <c r="C214" t="str">
        <f t="shared" si="7"/>
        <v>5b0e1da7d613ff2d40e60002</v>
      </c>
    </row>
    <row r="215" spans="1:3" ht="36" x14ac:dyDescent="0.25">
      <c r="A215" s="1" t="s">
        <v>213</v>
      </c>
      <c r="B215">
        <f t="shared" ca="1" si="6"/>
        <v>3</v>
      </c>
      <c r="C215" t="str">
        <f t="shared" si="7"/>
        <v>5b0e1da7d613ff2d40e60002</v>
      </c>
    </row>
    <row r="216" spans="1:3" ht="36" x14ac:dyDescent="0.25">
      <c r="A216" s="1" t="s">
        <v>214</v>
      </c>
      <c r="B216">
        <f t="shared" ca="1" si="6"/>
        <v>1</v>
      </c>
      <c r="C216" t="str">
        <f t="shared" si="7"/>
        <v>5b0e1da7d613ff2d40e60002</v>
      </c>
    </row>
    <row r="217" spans="1:3" ht="36" x14ac:dyDescent="0.25">
      <c r="A217" s="1" t="s">
        <v>215</v>
      </c>
      <c r="B217">
        <f t="shared" ca="1" si="6"/>
        <v>1</v>
      </c>
      <c r="C217" t="str">
        <f t="shared" si="7"/>
        <v>5b0e1da7d613ff2d40e60002</v>
      </c>
    </row>
    <row r="218" spans="1:3" ht="36" x14ac:dyDescent="0.25">
      <c r="A218" s="1" t="s">
        <v>216</v>
      </c>
      <c r="B218">
        <f t="shared" ca="1" si="6"/>
        <v>4</v>
      </c>
      <c r="C218" t="str">
        <f t="shared" si="7"/>
        <v>5b0e1da7d613ff2d40e60002</v>
      </c>
    </row>
    <row r="219" spans="1:3" ht="36" x14ac:dyDescent="0.25">
      <c r="A219" s="1" t="s">
        <v>217</v>
      </c>
      <c r="B219">
        <f t="shared" ca="1" si="6"/>
        <v>2</v>
      </c>
      <c r="C219" t="str">
        <f t="shared" si="7"/>
        <v>5b0e1da7d613ff2d40e60002</v>
      </c>
    </row>
    <row r="220" spans="1:3" ht="36" x14ac:dyDescent="0.25">
      <c r="A220" s="1" t="s">
        <v>218</v>
      </c>
      <c r="B220">
        <f t="shared" ca="1" si="6"/>
        <v>5</v>
      </c>
      <c r="C220" t="str">
        <f t="shared" si="7"/>
        <v>5b0e1da7d613ff2d40e60002</v>
      </c>
    </row>
    <row r="221" spans="1:3" ht="36" x14ac:dyDescent="0.25">
      <c r="A221" s="1" t="s">
        <v>219</v>
      </c>
      <c r="B221">
        <f t="shared" ca="1" si="6"/>
        <v>0</v>
      </c>
      <c r="C221" t="str">
        <f t="shared" si="7"/>
        <v>5b0e1da7d613ff2d40e60002</v>
      </c>
    </row>
    <row r="222" spans="1:3" ht="36" x14ac:dyDescent="0.25">
      <c r="A222" s="1" t="s">
        <v>220</v>
      </c>
      <c r="B222">
        <f t="shared" ca="1" si="6"/>
        <v>2</v>
      </c>
      <c r="C222" t="str">
        <f t="shared" si="7"/>
        <v>5b0e1da7d613ff2d40e60002</v>
      </c>
    </row>
    <row r="223" spans="1:3" ht="36" x14ac:dyDescent="0.25">
      <c r="A223" s="1" t="s">
        <v>221</v>
      </c>
      <c r="B223">
        <f t="shared" ca="1" si="6"/>
        <v>1</v>
      </c>
      <c r="C223" t="str">
        <f t="shared" si="7"/>
        <v>5b0e1da7d613ff2d40e60002</v>
      </c>
    </row>
    <row r="224" spans="1:3" ht="36" x14ac:dyDescent="0.25">
      <c r="A224" s="1" t="s">
        <v>222</v>
      </c>
      <c r="B224">
        <f t="shared" ca="1" si="6"/>
        <v>2</v>
      </c>
      <c r="C224" t="str">
        <f t="shared" si="7"/>
        <v>5b0e1da7d613ff2d40e60002</v>
      </c>
    </row>
    <row r="225" spans="1:3" ht="36" x14ac:dyDescent="0.25">
      <c r="A225" s="1" t="s">
        <v>223</v>
      </c>
      <c r="B225">
        <f t="shared" ca="1" si="6"/>
        <v>3</v>
      </c>
      <c r="C225" t="str">
        <f t="shared" si="7"/>
        <v>5b0e1da7d613ff2d40e60002</v>
      </c>
    </row>
    <row r="226" spans="1:3" ht="36" x14ac:dyDescent="0.25">
      <c r="A226" s="1" t="s">
        <v>224</v>
      </c>
      <c r="B226">
        <f t="shared" ca="1" si="6"/>
        <v>4</v>
      </c>
      <c r="C226" t="str">
        <f t="shared" si="7"/>
        <v>5b0e1da7d613ff2d40e60002</v>
      </c>
    </row>
    <row r="227" spans="1:3" ht="36" x14ac:dyDescent="0.25">
      <c r="A227" s="1" t="s">
        <v>225</v>
      </c>
      <c r="B227">
        <f t="shared" ca="1" si="6"/>
        <v>2</v>
      </c>
      <c r="C227" t="str">
        <f t="shared" si="7"/>
        <v>5b0e1da7d613ff2d40e60002</v>
      </c>
    </row>
    <row r="228" spans="1:3" ht="36" x14ac:dyDescent="0.25">
      <c r="A228" s="1" t="s">
        <v>226</v>
      </c>
      <c r="B228">
        <f t="shared" ca="1" si="6"/>
        <v>0</v>
      </c>
      <c r="C228" t="str">
        <f t="shared" si="7"/>
        <v>5b0e1da7d613ff2d40e60002</v>
      </c>
    </row>
    <row r="229" spans="1:3" ht="36" x14ac:dyDescent="0.25">
      <c r="A229" s="1" t="s">
        <v>227</v>
      </c>
      <c r="B229">
        <f t="shared" ca="1" si="6"/>
        <v>5</v>
      </c>
      <c r="C229" t="str">
        <f t="shared" si="7"/>
        <v>5b0e1da7d613ff2d40e60002</v>
      </c>
    </row>
    <row r="230" spans="1:3" ht="36" x14ac:dyDescent="0.25">
      <c r="A230" s="1" t="s">
        <v>228</v>
      </c>
      <c r="B230">
        <f t="shared" ca="1" si="6"/>
        <v>4</v>
      </c>
      <c r="C230" t="str">
        <f t="shared" si="7"/>
        <v>5b0e1da7d613ff2d40e60002</v>
      </c>
    </row>
    <row r="231" spans="1:3" ht="36" x14ac:dyDescent="0.25">
      <c r="A231" s="1" t="s">
        <v>229</v>
      </c>
      <c r="B231">
        <f t="shared" ca="1" si="6"/>
        <v>4</v>
      </c>
      <c r="C231" t="str">
        <f t="shared" si="7"/>
        <v>5b0e1da7d613ff2d40e60002</v>
      </c>
    </row>
    <row r="232" spans="1:3" ht="36" x14ac:dyDescent="0.25">
      <c r="A232" s="1" t="s">
        <v>230</v>
      </c>
      <c r="B232">
        <f t="shared" ca="1" si="6"/>
        <v>3</v>
      </c>
      <c r="C232" t="str">
        <f t="shared" si="7"/>
        <v>5b0e1da7d613ff2d40e60002</v>
      </c>
    </row>
    <row r="233" spans="1:3" ht="36" x14ac:dyDescent="0.25">
      <c r="A233" s="1" t="s">
        <v>231</v>
      </c>
      <c r="B233">
        <f t="shared" ca="1" si="6"/>
        <v>4</v>
      </c>
      <c r="C233" t="str">
        <f t="shared" si="7"/>
        <v>5b0e1da7d613ff2d40e60002</v>
      </c>
    </row>
    <row r="234" spans="1:3" ht="36" x14ac:dyDescent="0.25">
      <c r="A234" s="1" t="s">
        <v>232</v>
      </c>
      <c r="B234">
        <f t="shared" ca="1" si="6"/>
        <v>4</v>
      </c>
      <c r="C234" t="str">
        <f t="shared" si="7"/>
        <v>5b0e1da7d613ff2d40e60002</v>
      </c>
    </row>
    <row r="235" spans="1:3" ht="36" x14ac:dyDescent="0.25">
      <c r="A235" s="1" t="s">
        <v>233</v>
      </c>
      <c r="B235">
        <f t="shared" ca="1" si="6"/>
        <v>1</v>
      </c>
      <c r="C235" t="str">
        <f t="shared" si="7"/>
        <v>5b0e1da7d613ff2d40e60002</v>
      </c>
    </row>
    <row r="236" spans="1:3" ht="36" x14ac:dyDescent="0.25">
      <c r="A236" s="1" t="s">
        <v>234</v>
      </c>
      <c r="B236">
        <f t="shared" ca="1" si="6"/>
        <v>5</v>
      </c>
      <c r="C236" t="str">
        <f t="shared" si="7"/>
        <v>5b0e1da7d613ff2d40e60002</v>
      </c>
    </row>
    <row r="237" spans="1:3" ht="36" x14ac:dyDescent="0.25">
      <c r="A237" s="1" t="s">
        <v>235</v>
      </c>
      <c r="B237">
        <f t="shared" ca="1" si="6"/>
        <v>0</v>
      </c>
      <c r="C237" t="str">
        <f t="shared" si="7"/>
        <v>5b0e1da7d613ff2d40e60002</v>
      </c>
    </row>
    <row r="238" spans="1:3" ht="36" x14ac:dyDescent="0.25">
      <c r="A238" s="1" t="s">
        <v>236</v>
      </c>
      <c r="B238">
        <f t="shared" ca="1" si="6"/>
        <v>0</v>
      </c>
      <c r="C238" t="str">
        <f t="shared" si="7"/>
        <v>5b0e1da7d613ff2d40e60002</v>
      </c>
    </row>
    <row r="239" spans="1:3" ht="36" x14ac:dyDescent="0.25">
      <c r="A239" s="1" t="s">
        <v>237</v>
      </c>
      <c r="B239">
        <f t="shared" ca="1" si="6"/>
        <v>1</v>
      </c>
      <c r="C239" t="str">
        <f t="shared" si="7"/>
        <v>5b0e1da7d613ff2d40e60002</v>
      </c>
    </row>
    <row r="240" spans="1:3" ht="36" x14ac:dyDescent="0.25">
      <c r="A240" s="1" t="s">
        <v>238</v>
      </c>
      <c r="B240">
        <f t="shared" ca="1" si="6"/>
        <v>4</v>
      </c>
      <c r="C240" t="str">
        <f t="shared" si="7"/>
        <v>5b0e1da7d613ff2d40e60002</v>
      </c>
    </row>
    <row r="241" spans="1:3" ht="36" x14ac:dyDescent="0.25">
      <c r="A241" s="1" t="s">
        <v>239</v>
      </c>
      <c r="B241">
        <f t="shared" ca="1" si="6"/>
        <v>4</v>
      </c>
      <c r="C241" t="str">
        <f t="shared" si="7"/>
        <v>5b0e1da7d613ff2d40e60002</v>
      </c>
    </row>
    <row r="242" spans="1:3" ht="36" x14ac:dyDescent="0.25">
      <c r="A242" s="1" t="s">
        <v>240</v>
      </c>
      <c r="B242">
        <f t="shared" ca="1" si="6"/>
        <v>5</v>
      </c>
      <c r="C242" t="str">
        <f t="shared" si="7"/>
        <v>5b0e1da7d613ff2d40e60002</v>
      </c>
    </row>
    <row r="243" spans="1:3" ht="36" x14ac:dyDescent="0.25">
      <c r="A243" s="1" t="s">
        <v>241</v>
      </c>
      <c r="B243">
        <f t="shared" ca="1" si="6"/>
        <v>4</v>
      </c>
      <c r="C243" t="str">
        <f t="shared" si="7"/>
        <v>5b0e1da7d613ff2d40e60002</v>
      </c>
    </row>
    <row r="244" spans="1:3" ht="36" x14ac:dyDescent="0.25">
      <c r="A244" s="1" t="s">
        <v>242</v>
      </c>
      <c r="B244">
        <f t="shared" ca="1" si="6"/>
        <v>4</v>
      </c>
      <c r="C244" t="str">
        <f t="shared" si="7"/>
        <v>5b0e1da7d613ff2d40e60002</v>
      </c>
    </row>
    <row r="245" spans="1:3" ht="36" x14ac:dyDescent="0.25">
      <c r="A245" s="1" t="s">
        <v>243</v>
      </c>
      <c r="B245">
        <f t="shared" ca="1" si="6"/>
        <v>2</v>
      </c>
      <c r="C245" t="str">
        <f t="shared" si="7"/>
        <v>5b0e1da7d613ff2d40e60002</v>
      </c>
    </row>
    <row r="246" spans="1:3" ht="36" x14ac:dyDescent="0.25">
      <c r="A246" s="1" t="s">
        <v>244</v>
      </c>
      <c r="B246">
        <f t="shared" ca="1" si="6"/>
        <v>2</v>
      </c>
      <c r="C246" t="str">
        <f t="shared" si="7"/>
        <v>5b0e1da7d613ff2d40e60002</v>
      </c>
    </row>
    <row r="247" spans="1:3" ht="36" x14ac:dyDescent="0.25">
      <c r="A247" s="1" t="s">
        <v>245</v>
      </c>
      <c r="B247">
        <f t="shared" ca="1" si="6"/>
        <v>3</v>
      </c>
      <c r="C247" t="str">
        <f t="shared" si="7"/>
        <v>5b0e1da7d613ff2d40e60002</v>
      </c>
    </row>
    <row r="248" spans="1:3" ht="36" x14ac:dyDescent="0.25">
      <c r="A248" s="1" t="s">
        <v>246</v>
      </c>
      <c r="B248">
        <f t="shared" ca="1" si="6"/>
        <v>5</v>
      </c>
      <c r="C248" t="str">
        <f t="shared" si="7"/>
        <v>5b0e1da7d613ff2d40e60002</v>
      </c>
    </row>
    <row r="249" spans="1:3" ht="36" x14ac:dyDescent="0.25">
      <c r="A249" s="1" t="s">
        <v>247</v>
      </c>
      <c r="B249">
        <f t="shared" ca="1" si="6"/>
        <v>5</v>
      </c>
      <c r="C249" t="str">
        <f t="shared" si="7"/>
        <v>5b0e1da7d613ff2d40e60002</v>
      </c>
    </row>
    <row r="250" spans="1:3" ht="36" x14ac:dyDescent="0.25">
      <c r="A250" s="1" t="s">
        <v>248</v>
      </c>
      <c r="B250">
        <f t="shared" ca="1" si="6"/>
        <v>5</v>
      </c>
      <c r="C250" t="str">
        <f t="shared" si="7"/>
        <v>5b0e1da7d613ff2d40e60002</v>
      </c>
    </row>
    <row r="251" spans="1:3" ht="36" x14ac:dyDescent="0.25">
      <c r="A251" s="1" t="s">
        <v>249</v>
      </c>
      <c r="B251">
        <f t="shared" ca="1" si="6"/>
        <v>4</v>
      </c>
      <c r="C251" t="str">
        <f t="shared" si="7"/>
        <v>5b0e1da7d613ff2d40e60002</v>
      </c>
    </row>
    <row r="252" spans="1:3" ht="36" x14ac:dyDescent="0.25">
      <c r="A252" s="1" t="s">
        <v>250</v>
      </c>
      <c r="B252">
        <f t="shared" ca="1" si="6"/>
        <v>4</v>
      </c>
      <c r="C252" t="str">
        <f t="shared" si="7"/>
        <v>5b0e1da7d613ff2d40e60002</v>
      </c>
    </row>
    <row r="253" spans="1:3" ht="36" x14ac:dyDescent="0.25">
      <c r="A253" s="1" t="s">
        <v>251</v>
      </c>
      <c r="B253">
        <f t="shared" ca="1" si="6"/>
        <v>4</v>
      </c>
      <c r="C253" t="str">
        <f t="shared" si="7"/>
        <v>5b0e1da7d613ff2d40e60002</v>
      </c>
    </row>
    <row r="254" spans="1:3" ht="36" x14ac:dyDescent="0.25">
      <c r="A254" s="1" t="s">
        <v>252</v>
      </c>
      <c r="B254">
        <f t="shared" ca="1" si="6"/>
        <v>2</v>
      </c>
      <c r="C254" t="str">
        <f t="shared" si="7"/>
        <v>5b0e1da7d613ff2d40e60002</v>
      </c>
    </row>
    <row r="255" spans="1:3" ht="36" x14ac:dyDescent="0.25">
      <c r="A255" s="1" t="s">
        <v>253</v>
      </c>
      <c r="B255">
        <f t="shared" ca="1" si="6"/>
        <v>3</v>
      </c>
      <c r="C255" t="str">
        <f t="shared" si="7"/>
        <v>5b0e1da7d613ff2d40e60002</v>
      </c>
    </row>
    <row r="256" spans="1:3" ht="36" x14ac:dyDescent="0.25">
      <c r="A256" s="1" t="s">
        <v>254</v>
      </c>
      <c r="B256">
        <f t="shared" ca="1" si="6"/>
        <v>3</v>
      </c>
      <c r="C256" t="str">
        <f t="shared" si="7"/>
        <v>5b0e1da7d613ff2d40e60002</v>
      </c>
    </row>
    <row r="257" spans="1:3" ht="36" x14ac:dyDescent="0.25">
      <c r="A257" s="1" t="s">
        <v>255</v>
      </c>
      <c r="B257">
        <f t="shared" ca="1" si="6"/>
        <v>0</v>
      </c>
      <c r="C257" t="str">
        <f t="shared" si="7"/>
        <v>5b0e1da7d613ff2d40e60002</v>
      </c>
    </row>
    <row r="258" spans="1:3" ht="36" x14ac:dyDescent="0.25">
      <c r="A258" s="1" t="s">
        <v>256</v>
      </c>
      <c r="B258">
        <f t="shared" ca="1" si="6"/>
        <v>3</v>
      </c>
      <c r="C258" t="str">
        <f t="shared" si="7"/>
        <v>5b0e1da7d613ff2d40e60002</v>
      </c>
    </row>
    <row r="259" spans="1:3" ht="36" x14ac:dyDescent="0.25">
      <c r="A259" s="1" t="s">
        <v>257</v>
      </c>
      <c r="B259">
        <f t="shared" ref="B259:B322" ca="1" si="8">RANDBETWEEN(0,5)</f>
        <v>0</v>
      </c>
      <c r="C259" t="str">
        <f t="shared" si="7"/>
        <v>5b0e1da7d613ff2d40e60002</v>
      </c>
    </row>
    <row r="260" spans="1:3" ht="36" x14ac:dyDescent="0.25">
      <c r="A260" s="1" t="s">
        <v>258</v>
      </c>
      <c r="B260">
        <f t="shared" ca="1" si="8"/>
        <v>5</v>
      </c>
      <c r="C260" t="str">
        <f t="shared" si="7"/>
        <v>5b0e1da7d613ff2d40e60002</v>
      </c>
    </row>
    <row r="261" spans="1:3" ht="36" x14ac:dyDescent="0.25">
      <c r="A261" s="1" t="s">
        <v>259</v>
      </c>
      <c r="B261">
        <f t="shared" ca="1" si="8"/>
        <v>3</v>
      </c>
      <c r="C261" t="str">
        <f t="shared" ref="C261:C324" si="9">$C$2</f>
        <v>5b0e1da7d613ff2d40e60002</v>
      </c>
    </row>
    <row r="262" spans="1:3" ht="36" x14ac:dyDescent="0.25">
      <c r="A262" s="1" t="s">
        <v>260</v>
      </c>
      <c r="B262">
        <f t="shared" ca="1" si="8"/>
        <v>4</v>
      </c>
      <c r="C262" t="str">
        <f t="shared" si="9"/>
        <v>5b0e1da7d613ff2d40e60002</v>
      </c>
    </row>
    <row r="263" spans="1:3" ht="36" x14ac:dyDescent="0.25">
      <c r="A263" s="1" t="s">
        <v>261</v>
      </c>
      <c r="B263">
        <f t="shared" ca="1" si="8"/>
        <v>2</v>
      </c>
      <c r="C263" t="str">
        <f t="shared" si="9"/>
        <v>5b0e1da7d613ff2d40e60002</v>
      </c>
    </row>
    <row r="264" spans="1:3" ht="36" x14ac:dyDescent="0.25">
      <c r="A264" s="1" t="s">
        <v>262</v>
      </c>
      <c r="B264">
        <f t="shared" ca="1" si="8"/>
        <v>4</v>
      </c>
      <c r="C264" t="str">
        <f t="shared" si="9"/>
        <v>5b0e1da7d613ff2d40e60002</v>
      </c>
    </row>
    <row r="265" spans="1:3" ht="36" x14ac:dyDescent="0.25">
      <c r="A265" s="1" t="s">
        <v>263</v>
      </c>
      <c r="B265">
        <f t="shared" ca="1" si="8"/>
        <v>0</v>
      </c>
      <c r="C265" t="str">
        <f t="shared" si="9"/>
        <v>5b0e1da7d613ff2d40e60002</v>
      </c>
    </row>
    <row r="266" spans="1:3" ht="36" x14ac:dyDescent="0.25">
      <c r="A266" s="1" t="s">
        <v>264</v>
      </c>
      <c r="B266">
        <f t="shared" ca="1" si="8"/>
        <v>0</v>
      </c>
      <c r="C266" t="str">
        <f t="shared" si="9"/>
        <v>5b0e1da7d613ff2d40e60002</v>
      </c>
    </row>
    <row r="267" spans="1:3" ht="36" x14ac:dyDescent="0.25">
      <c r="A267" s="1" t="s">
        <v>265</v>
      </c>
      <c r="B267">
        <f t="shared" ca="1" si="8"/>
        <v>2</v>
      </c>
      <c r="C267" t="str">
        <f t="shared" si="9"/>
        <v>5b0e1da7d613ff2d40e60002</v>
      </c>
    </row>
    <row r="268" spans="1:3" ht="36" x14ac:dyDescent="0.25">
      <c r="A268" s="1" t="s">
        <v>266</v>
      </c>
      <c r="B268">
        <f t="shared" ca="1" si="8"/>
        <v>2</v>
      </c>
      <c r="C268" t="str">
        <f t="shared" si="9"/>
        <v>5b0e1da7d613ff2d40e60002</v>
      </c>
    </row>
    <row r="269" spans="1:3" ht="36" x14ac:dyDescent="0.25">
      <c r="A269" s="1" t="s">
        <v>267</v>
      </c>
      <c r="B269">
        <f t="shared" ca="1" si="8"/>
        <v>1</v>
      </c>
      <c r="C269" t="str">
        <f t="shared" si="9"/>
        <v>5b0e1da7d613ff2d40e60002</v>
      </c>
    </row>
    <row r="270" spans="1:3" ht="36" x14ac:dyDescent="0.25">
      <c r="A270" s="1" t="s">
        <v>268</v>
      </c>
      <c r="B270">
        <f t="shared" ca="1" si="8"/>
        <v>2</v>
      </c>
      <c r="C270" t="str">
        <f t="shared" si="9"/>
        <v>5b0e1da7d613ff2d40e60002</v>
      </c>
    </row>
    <row r="271" spans="1:3" ht="36" x14ac:dyDescent="0.25">
      <c r="A271" s="1" t="s">
        <v>269</v>
      </c>
      <c r="B271">
        <f t="shared" ca="1" si="8"/>
        <v>2</v>
      </c>
      <c r="C271" t="str">
        <f t="shared" si="9"/>
        <v>5b0e1da7d613ff2d40e60002</v>
      </c>
    </row>
    <row r="272" spans="1:3" ht="36" x14ac:dyDescent="0.25">
      <c r="A272" s="1" t="s">
        <v>270</v>
      </c>
      <c r="B272">
        <f t="shared" ca="1" si="8"/>
        <v>4</v>
      </c>
      <c r="C272" t="str">
        <f t="shared" si="9"/>
        <v>5b0e1da7d613ff2d40e60002</v>
      </c>
    </row>
    <row r="273" spans="1:3" ht="36" x14ac:dyDescent="0.25">
      <c r="A273" s="1" t="s">
        <v>271</v>
      </c>
      <c r="B273">
        <f t="shared" ca="1" si="8"/>
        <v>0</v>
      </c>
      <c r="C273" t="str">
        <f t="shared" si="9"/>
        <v>5b0e1da7d613ff2d40e60002</v>
      </c>
    </row>
    <row r="274" spans="1:3" ht="36" x14ac:dyDescent="0.25">
      <c r="A274" s="1" t="s">
        <v>272</v>
      </c>
      <c r="B274">
        <f t="shared" ca="1" si="8"/>
        <v>3</v>
      </c>
      <c r="C274" t="str">
        <f t="shared" si="9"/>
        <v>5b0e1da7d613ff2d40e60002</v>
      </c>
    </row>
    <row r="275" spans="1:3" ht="36" x14ac:dyDescent="0.25">
      <c r="A275" s="1" t="s">
        <v>273</v>
      </c>
      <c r="B275">
        <f t="shared" ca="1" si="8"/>
        <v>4</v>
      </c>
      <c r="C275" t="str">
        <f t="shared" si="9"/>
        <v>5b0e1da7d613ff2d40e60002</v>
      </c>
    </row>
    <row r="276" spans="1:3" ht="36" x14ac:dyDescent="0.25">
      <c r="A276" s="1" t="s">
        <v>274</v>
      </c>
      <c r="B276">
        <f t="shared" ca="1" si="8"/>
        <v>0</v>
      </c>
      <c r="C276" t="str">
        <f t="shared" si="9"/>
        <v>5b0e1da7d613ff2d40e60002</v>
      </c>
    </row>
    <row r="277" spans="1:3" ht="36" x14ac:dyDescent="0.25">
      <c r="A277" s="1" t="s">
        <v>275</v>
      </c>
      <c r="B277">
        <f t="shared" ca="1" si="8"/>
        <v>0</v>
      </c>
      <c r="C277" t="str">
        <f t="shared" si="9"/>
        <v>5b0e1da7d613ff2d40e60002</v>
      </c>
    </row>
    <row r="278" spans="1:3" ht="36" x14ac:dyDescent="0.25">
      <c r="A278" s="1" t="s">
        <v>276</v>
      </c>
      <c r="B278">
        <f t="shared" ca="1" si="8"/>
        <v>0</v>
      </c>
      <c r="C278" t="str">
        <f t="shared" si="9"/>
        <v>5b0e1da7d613ff2d40e60002</v>
      </c>
    </row>
    <row r="279" spans="1:3" ht="36" x14ac:dyDescent="0.25">
      <c r="A279" s="1" t="s">
        <v>277</v>
      </c>
      <c r="B279">
        <f t="shared" ca="1" si="8"/>
        <v>0</v>
      </c>
      <c r="C279" t="str">
        <f t="shared" si="9"/>
        <v>5b0e1da7d613ff2d40e60002</v>
      </c>
    </row>
    <row r="280" spans="1:3" ht="36" x14ac:dyDescent="0.25">
      <c r="A280" s="1" t="s">
        <v>278</v>
      </c>
      <c r="B280">
        <f t="shared" ca="1" si="8"/>
        <v>4</v>
      </c>
      <c r="C280" t="str">
        <f t="shared" si="9"/>
        <v>5b0e1da7d613ff2d40e60002</v>
      </c>
    </row>
    <row r="281" spans="1:3" ht="36" x14ac:dyDescent="0.25">
      <c r="A281" s="1" t="s">
        <v>279</v>
      </c>
      <c r="B281">
        <f t="shared" ca="1" si="8"/>
        <v>0</v>
      </c>
      <c r="C281" t="str">
        <f t="shared" si="9"/>
        <v>5b0e1da7d613ff2d40e60002</v>
      </c>
    </row>
    <row r="282" spans="1:3" ht="36" x14ac:dyDescent="0.25">
      <c r="A282" s="1" t="s">
        <v>280</v>
      </c>
      <c r="B282">
        <f t="shared" ca="1" si="8"/>
        <v>3</v>
      </c>
      <c r="C282" t="str">
        <f t="shared" si="9"/>
        <v>5b0e1da7d613ff2d40e60002</v>
      </c>
    </row>
    <row r="283" spans="1:3" ht="36" x14ac:dyDescent="0.25">
      <c r="A283" s="1" t="s">
        <v>281</v>
      </c>
      <c r="B283">
        <f t="shared" ca="1" si="8"/>
        <v>3</v>
      </c>
      <c r="C283" t="str">
        <f t="shared" si="9"/>
        <v>5b0e1da7d613ff2d40e60002</v>
      </c>
    </row>
    <row r="284" spans="1:3" ht="36" x14ac:dyDescent="0.25">
      <c r="A284" s="1" t="s">
        <v>282</v>
      </c>
      <c r="B284">
        <f t="shared" ca="1" si="8"/>
        <v>1</v>
      </c>
      <c r="C284" t="str">
        <f t="shared" si="9"/>
        <v>5b0e1da7d613ff2d40e60002</v>
      </c>
    </row>
    <row r="285" spans="1:3" ht="36" x14ac:dyDescent="0.25">
      <c r="A285" s="1" t="s">
        <v>283</v>
      </c>
      <c r="B285">
        <f t="shared" ca="1" si="8"/>
        <v>1</v>
      </c>
      <c r="C285" t="str">
        <f t="shared" si="9"/>
        <v>5b0e1da7d613ff2d40e60002</v>
      </c>
    </row>
    <row r="286" spans="1:3" ht="36" x14ac:dyDescent="0.25">
      <c r="A286" s="1" t="s">
        <v>284</v>
      </c>
      <c r="B286">
        <f t="shared" ca="1" si="8"/>
        <v>1</v>
      </c>
      <c r="C286" t="str">
        <f t="shared" si="9"/>
        <v>5b0e1da7d613ff2d40e60002</v>
      </c>
    </row>
    <row r="287" spans="1:3" ht="36" x14ac:dyDescent="0.25">
      <c r="A287" s="1" t="s">
        <v>285</v>
      </c>
      <c r="B287">
        <f t="shared" ca="1" si="8"/>
        <v>0</v>
      </c>
      <c r="C287" t="str">
        <f t="shared" si="9"/>
        <v>5b0e1da7d613ff2d40e60002</v>
      </c>
    </row>
    <row r="288" spans="1:3" ht="36" x14ac:dyDescent="0.25">
      <c r="A288" s="1" t="s">
        <v>286</v>
      </c>
      <c r="B288">
        <f t="shared" ca="1" si="8"/>
        <v>0</v>
      </c>
      <c r="C288" t="str">
        <f t="shared" si="9"/>
        <v>5b0e1da7d613ff2d40e60002</v>
      </c>
    </row>
    <row r="289" spans="1:3" ht="36" x14ac:dyDescent="0.25">
      <c r="A289" s="1" t="s">
        <v>287</v>
      </c>
      <c r="B289">
        <f t="shared" ca="1" si="8"/>
        <v>0</v>
      </c>
      <c r="C289" t="str">
        <f t="shared" si="9"/>
        <v>5b0e1da7d613ff2d40e60002</v>
      </c>
    </row>
    <row r="290" spans="1:3" ht="36" x14ac:dyDescent="0.25">
      <c r="A290" s="1" t="s">
        <v>288</v>
      </c>
      <c r="B290">
        <f t="shared" ca="1" si="8"/>
        <v>4</v>
      </c>
      <c r="C290" t="str">
        <f t="shared" si="9"/>
        <v>5b0e1da7d613ff2d40e60002</v>
      </c>
    </row>
    <row r="291" spans="1:3" ht="36" x14ac:dyDescent="0.25">
      <c r="A291" s="1" t="s">
        <v>289</v>
      </c>
      <c r="B291">
        <f t="shared" ca="1" si="8"/>
        <v>4</v>
      </c>
      <c r="C291" t="str">
        <f t="shared" si="9"/>
        <v>5b0e1da7d613ff2d40e60002</v>
      </c>
    </row>
    <row r="292" spans="1:3" ht="36" x14ac:dyDescent="0.25">
      <c r="A292" s="1" t="s">
        <v>290</v>
      </c>
      <c r="B292">
        <f t="shared" ca="1" si="8"/>
        <v>3</v>
      </c>
      <c r="C292" t="str">
        <f t="shared" si="9"/>
        <v>5b0e1da7d613ff2d40e60002</v>
      </c>
    </row>
    <row r="293" spans="1:3" ht="36" x14ac:dyDescent="0.25">
      <c r="A293" s="1" t="s">
        <v>291</v>
      </c>
      <c r="B293">
        <f t="shared" ca="1" si="8"/>
        <v>1</v>
      </c>
      <c r="C293" t="str">
        <f t="shared" si="9"/>
        <v>5b0e1da7d613ff2d40e60002</v>
      </c>
    </row>
    <row r="294" spans="1:3" ht="36" x14ac:dyDescent="0.25">
      <c r="A294" s="1" t="s">
        <v>292</v>
      </c>
      <c r="B294">
        <f t="shared" ca="1" si="8"/>
        <v>5</v>
      </c>
      <c r="C294" t="str">
        <f t="shared" si="9"/>
        <v>5b0e1da7d613ff2d40e60002</v>
      </c>
    </row>
    <row r="295" spans="1:3" ht="36" x14ac:dyDescent="0.25">
      <c r="A295" s="1" t="s">
        <v>293</v>
      </c>
      <c r="B295">
        <f t="shared" ca="1" si="8"/>
        <v>0</v>
      </c>
      <c r="C295" t="str">
        <f t="shared" si="9"/>
        <v>5b0e1da7d613ff2d40e60002</v>
      </c>
    </row>
    <row r="296" spans="1:3" ht="36" x14ac:dyDescent="0.25">
      <c r="A296" s="1" t="s">
        <v>294</v>
      </c>
      <c r="B296">
        <f t="shared" ca="1" si="8"/>
        <v>3</v>
      </c>
      <c r="C296" t="str">
        <f t="shared" si="9"/>
        <v>5b0e1da7d613ff2d40e60002</v>
      </c>
    </row>
    <row r="297" spans="1:3" ht="36" x14ac:dyDescent="0.25">
      <c r="A297" s="1" t="s">
        <v>295</v>
      </c>
      <c r="B297">
        <f t="shared" ca="1" si="8"/>
        <v>3</v>
      </c>
      <c r="C297" t="str">
        <f t="shared" si="9"/>
        <v>5b0e1da7d613ff2d40e60002</v>
      </c>
    </row>
    <row r="298" spans="1:3" ht="36" x14ac:dyDescent="0.25">
      <c r="A298" s="1" t="s">
        <v>296</v>
      </c>
      <c r="B298">
        <f t="shared" ca="1" si="8"/>
        <v>3</v>
      </c>
      <c r="C298" t="str">
        <f t="shared" si="9"/>
        <v>5b0e1da7d613ff2d40e60002</v>
      </c>
    </row>
    <row r="299" spans="1:3" ht="36" x14ac:dyDescent="0.25">
      <c r="A299" s="1" t="s">
        <v>297</v>
      </c>
      <c r="B299">
        <f t="shared" ca="1" si="8"/>
        <v>4</v>
      </c>
      <c r="C299" t="str">
        <f t="shared" si="9"/>
        <v>5b0e1da7d613ff2d40e60002</v>
      </c>
    </row>
    <row r="300" spans="1:3" ht="36" x14ac:dyDescent="0.25">
      <c r="A300" s="1" t="s">
        <v>298</v>
      </c>
      <c r="B300">
        <f t="shared" ca="1" si="8"/>
        <v>4</v>
      </c>
      <c r="C300" t="str">
        <f t="shared" si="9"/>
        <v>5b0e1da7d613ff2d40e60002</v>
      </c>
    </row>
    <row r="301" spans="1:3" ht="36" x14ac:dyDescent="0.25">
      <c r="A301" s="1" t="s">
        <v>299</v>
      </c>
      <c r="B301">
        <f t="shared" ca="1" si="8"/>
        <v>0</v>
      </c>
      <c r="C301" t="str">
        <f t="shared" si="9"/>
        <v>5b0e1da7d613ff2d40e60002</v>
      </c>
    </row>
    <row r="302" spans="1:3" ht="36" x14ac:dyDescent="0.25">
      <c r="A302" s="1" t="s">
        <v>300</v>
      </c>
      <c r="B302">
        <f t="shared" ca="1" si="8"/>
        <v>5</v>
      </c>
      <c r="C302" t="str">
        <f t="shared" si="9"/>
        <v>5b0e1da7d613ff2d40e60002</v>
      </c>
    </row>
    <row r="303" spans="1:3" ht="36" x14ac:dyDescent="0.25">
      <c r="A303" s="1" t="s">
        <v>301</v>
      </c>
      <c r="B303">
        <f t="shared" ca="1" si="8"/>
        <v>0</v>
      </c>
      <c r="C303" t="str">
        <f t="shared" si="9"/>
        <v>5b0e1da7d613ff2d40e60002</v>
      </c>
    </row>
    <row r="304" spans="1:3" ht="36" x14ac:dyDescent="0.25">
      <c r="A304" s="1" t="s">
        <v>302</v>
      </c>
      <c r="B304">
        <f t="shared" ca="1" si="8"/>
        <v>4</v>
      </c>
      <c r="C304" t="str">
        <f t="shared" si="9"/>
        <v>5b0e1da7d613ff2d40e60002</v>
      </c>
    </row>
    <row r="305" spans="1:3" ht="36" x14ac:dyDescent="0.25">
      <c r="A305" s="1" t="s">
        <v>303</v>
      </c>
      <c r="B305">
        <f t="shared" ca="1" si="8"/>
        <v>2</v>
      </c>
      <c r="C305" t="str">
        <f t="shared" si="9"/>
        <v>5b0e1da7d613ff2d40e60002</v>
      </c>
    </row>
    <row r="306" spans="1:3" ht="36" x14ac:dyDescent="0.25">
      <c r="A306" s="1" t="s">
        <v>304</v>
      </c>
      <c r="B306">
        <f t="shared" ca="1" si="8"/>
        <v>3</v>
      </c>
      <c r="C306" t="str">
        <f t="shared" si="9"/>
        <v>5b0e1da7d613ff2d40e60002</v>
      </c>
    </row>
    <row r="307" spans="1:3" ht="36" x14ac:dyDescent="0.25">
      <c r="A307" s="1" t="s">
        <v>305</v>
      </c>
      <c r="B307">
        <f t="shared" ca="1" si="8"/>
        <v>3</v>
      </c>
      <c r="C307" t="str">
        <f t="shared" si="9"/>
        <v>5b0e1da7d613ff2d40e60002</v>
      </c>
    </row>
    <row r="308" spans="1:3" ht="36" x14ac:dyDescent="0.25">
      <c r="A308" s="1" t="s">
        <v>306</v>
      </c>
      <c r="B308">
        <f t="shared" ca="1" si="8"/>
        <v>5</v>
      </c>
      <c r="C308" t="str">
        <f t="shared" si="9"/>
        <v>5b0e1da7d613ff2d40e60002</v>
      </c>
    </row>
    <row r="309" spans="1:3" ht="36" x14ac:dyDescent="0.25">
      <c r="A309" s="1" t="s">
        <v>307</v>
      </c>
      <c r="B309">
        <f t="shared" ca="1" si="8"/>
        <v>4</v>
      </c>
      <c r="C309" t="str">
        <f t="shared" si="9"/>
        <v>5b0e1da7d613ff2d40e60002</v>
      </c>
    </row>
    <row r="310" spans="1:3" ht="36" x14ac:dyDescent="0.25">
      <c r="A310" s="1" t="s">
        <v>308</v>
      </c>
      <c r="B310">
        <f t="shared" ca="1" si="8"/>
        <v>4</v>
      </c>
      <c r="C310" t="str">
        <f t="shared" si="9"/>
        <v>5b0e1da7d613ff2d40e60002</v>
      </c>
    </row>
    <row r="311" spans="1:3" ht="36" x14ac:dyDescent="0.25">
      <c r="A311" s="1" t="s">
        <v>309</v>
      </c>
      <c r="B311">
        <f t="shared" ca="1" si="8"/>
        <v>1</v>
      </c>
      <c r="C311" t="str">
        <f t="shared" si="9"/>
        <v>5b0e1da7d613ff2d40e60002</v>
      </c>
    </row>
    <row r="312" spans="1:3" ht="36" x14ac:dyDescent="0.25">
      <c r="A312" s="1" t="s">
        <v>310</v>
      </c>
      <c r="B312">
        <f t="shared" ca="1" si="8"/>
        <v>5</v>
      </c>
      <c r="C312" t="str">
        <f t="shared" si="9"/>
        <v>5b0e1da7d613ff2d40e60002</v>
      </c>
    </row>
    <row r="313" spans="1:3" ht="36" x14ac:dyDescent="0.25">
      <c r="A313" s="1" t="s">
        <v>311</v>
      </c>
      <c r="B313">
        <f t="shared" ca="1" si="8"/>
        <v>4</v>
      </c>
      <c r="C313" t="str">
        <f t="shared" si="9"/>
        <v>5b0e1da7d613ff2d40e60002</v>
      </c>
    </row>
    <row r="314" spans="1:3" ht="36" x14ac:dyDescent="0.25">
      <c r="A314" s="1" t="s">
        <v>312</v>
      </c>
      <c r="B314">
        <f t="shared" ca="1" si="8"/>
        <v>1</v>
      </c>
      <c r="C314" t="str">
        <f t="shared" si="9"/>
        <v>5b0e1da7d613ff2d40e60002</v>
      </c>
    </row>
    <row r="315" spans="1:3" ht="36" x14ac:dyDescent="0.25">
      <c r="A315" s="1" t="s">
        <v>313</v>
      </c>
      <c r="B315">
        <f t="shared" ca="1" si="8"/>
        <v>1</v>
      </c>
      <c r="C315" t="str">
        <f t="shared" si="9"/>
        <v>5b0e1da7d613ff2d40e60002</v>
      </c>
    </row>
    <row r="316" spans="1:3" ht="36" x14ac:dyDescent="0.25">
      <c r="A316" s="1" t="s">
        <v>314</v>
      </c>
      <c r="B316">
        <f t="shared" ca="1" si="8"/>
        <v>2</v>
      </c>
      <c r="C316" t="str">
        <f t="shared" si="9"/>
        <v>5b0e1da7d613ff2d40e60002</v>
      </c>
    </row>
    <row r="317" spans="1:3" ht="36" x14ac:dyDescent="0.25">
      <c r="A317" s="1" t="s">
        <v>315</v>
      </c>
      <c r="B317">
        <f t="shared" ca="1" si="8"/>
        <v>5</v>
      </c>
      <c r="C317" t="str">
        <f t="shared" si="9"/>
        <v>5b0e1da7d613ff2d40e60002</v>
      </c>
    </row>
    <row r="318" spans="1:3" ht="36" x14ac:dyDescent="0.25">
      <c r="A318" s="1" t="s">
        <v>316</v>
      </c>
      <c r="B318">
        <f t="shared" ca="1" si="8"/>
        <v>2</v>
      </c>
      <c r="C318" t="str">
        <f t="shared" si="9"/>
        <v>5b0e1da7d613ff2d40e60002</v>
      </c>
    </row>
    <row r="319" spans="1:3" ht="36" x14ac:dyDescent="0.25">
      <c r="A319" s="1" t="s">
        <v>317</v>
      </c>
      <c r="B319">
        <f t="shared" ca="1" si="8"/>
        <v>0</v>
      </c>
      <c r="C319" t="str">
        <f t="shared" si="9"/>
        <v>5b0e1da7d613ff2d40e60002</v>
      </c>
    </row>
    <row r="320" spans="1:3" ht="36" x14ac:dyDescent="0.25">
      <c r="A320" s="1" t="s">
        <v>318</v>
      </c>
      <c r="B320">
        <f t="shared" ca="1" si="8"/>
        <v>1</v>
      </c>
      <c r="C320" t="str">
        <f t="shared" si="9"/>
        <v>5b0e1da7d613ff2d40e60002</v>
      </c>
    </row>
    <row r="321" spans="1:3" ht="36" x14ac:dyDescent="0.25">
      <c r="A321" s="1" t="s">
        <v>319</v>
      </c>
      <c r="B321">
        <f t="shared" ca="1" si="8"/>
        <v>3</v>
      </c>
      <c r="C321" t="str">
        <f t="shared" si="9"/>
        <v>5b0e1da7d613ff2d40e60002</v>
      </c>
    </row>
    <row r="322" spans="1:3" ht="36" x14ac:dyDescent="0.25">
      <c r="A322" s="1" t="s">
        <v>320</v>
      </c>
      <c r="B322">
        <f t="shared" ca="1" si="8"/>
        <v>3</v>
      </c>
      <c r="C322" t="str">
        <f t="shared" si="9"/>
        <v>5b0e1da7d613ff2d40e60002</v>
      </c>
    </row>
    <row r="323" spans="1:3" ht="36" x14ac:dyDescent="0.25">
      <c r="A323" s="1" t="s">
        <v>321</v>
      </c>
      <c r="B323">
        <f t="shared" ref="B323:B386" ca="1" si="10">RANDBETWEEN(0,5)</f>
        <v>1</v>
      </c>
      <c r="C323" t="str">
        <f t="shared" si="9"/>
        <v>5b0e1da7d613ff2d40e60002</v>
      </c>
    </row>
    <row r="324" spans="1:3" ht="36" x14ac:dyDescent="0.25">
      <c r="A324" s="1" t="s">
        <v>322</v>
      </c>
      <c r="B324">
        <f t="shared" ca="1" si="10"/>
        <v>3</v>
      </c>
      <c r="C324" t="str">
        <f t="shared" si="9"/>
        <v>5b0e1da7d613ff2d40e60002</v>
      </c>
    </row>
    <row r="325" spans="1:3" ht="36" x14ac:dyDescent="0.25">
      <c r="A325" s="1" t="s">
        <v>323</v>
      </c>
      <c r="B325">
        <f t="shared" ca="1" si="10"/>
        <v>2</v>
      </c>
      <c r="C325" t="str">
        <f t="shared" ref="C325:C388" si="11">$C$2</f>
        <v>5b0e1da7d613ff2d40e60002</v>
      </c>
    </row>
    <row r="326" spans="1:3" ht="36" x14ac:dyDescent="0.25">
      <c r="A326" s="1" t="s">
        <v>324</v>
      </c>
      <c r="B326">
        <f t="shared" ca="1" si="10"/>
        <v>4</v>
      </c>
      <c r="C326" t="str">
        <f t="shared" si="11"/>
        <v>5b0e1da7d613ff2d40e60002</v>
      </c>
    </row>
    <row r="327" spans="1:3" ht="36" x14ac:dyDescent="0.25">
      <c r="A327" s="1" t="s">
        <v>325</v>
      </c>
      <c r="B327">
        <f t="shared" ca="1" si="10"/>
        <v>3</v>
      </c>
      <c r="C327" t="str">
        <f t="shared" si="11"/>
        <v>5b0e1da7d613ff2d40e60002</v>
      </c>
    </row>
    <row r="328" spans="1:3" ht="36" x14ac:dyDescent="0.25">
      <c r="A328" s="1" t="s">
        <v>326</v>
      </c>
      <c r="B328">
        <f t="shared" ca="1" si="10"/>
        <v>3</v>
      </c>
      <c r="C328" t="str">
        <f t="shared" si="11"/>
        <v>5b0e1da7d613ff2d40e60002</v>
      </c>
    </row>
    <row r="329" spans="1:3" ht="36" x14ac:dyDescent="0.25">
      <c r="A329" s="1" t="s">
        <v>327</v>
      </c>
      <c r="B329">
        <f t="shared" ca="1" si="10"/>
        <v>1</v>
      </c>
      <c r="C329" t="str">
        <f t="shared" si="11"/>
        <v>5b0e1da7d613ff2d40e60002</v>
      </c>
    </row>
    <row r="330" spans="1:3" ht="36" x14ac:dyDescent="0.25">
      <c r="A330" s="1" t="s">
        <v>328</v>
      </c>
      <c r="B330">
        <f t="shared" ca="1" si="10"/>
        <v>3</v>
      </c>
      <c r="C330" t="str">
        <f t="shared" si="11"/>
        <v>5b0e1da7d613ff2d40e60002</v>
      </c>
    </row>
    <row r="331" spans="1:3" ht="36" x14ac:dyDescent="0.25">
      <c r="A331" s="1" t="s">
        <v>329</v>
      </c>
      <c r="B331">
        <f t="shared" ca="1" si="10"/>
        <v>4</v>
      </c>
      <c r="C331" t="str">
        <f t="shared" si="11"/>
        <v>5b0e1da7d613ff2d40e60002</v>
      </c>
    </row>
    <row r="332" spans="1:3" ht="36" x14ac:dyDescent="0.25">
      <c r="A332" s="1" t="s">
        <v>330</v>
      </c>
      <c r="B332">
        <f t="shared" ca="1" si="10"/>
        <v>1</v>
      </c>
      <c r="C332" t="str">
        <f t="shared" si="11"/>
        <v>5b0e1da7d613ff2d40e60002</v>
      </c>
    </row>
    <row r="333" spans="1:3" ht="36" x14ac:dyDescent="0.25">
      <c r="A333" s="1" t="s">
        <v>331</v>
      </c>
      <c r="B333">
        <f t="shared" ca="1" si="10"/>
        <v>3</v>
      </c>
      <c r="C333" t="str">
        <f t="shared" si="11"/>
        <v>5b0e1da7d613ff2d40e60002</v>
      </c>
    </row>
    <row r="334" spans="1:3" ht="36" x14ac:dyDescent="0.25">
      <c r="A334" s="1" t="s">
        <v>332</v>
      </c>
      <c r="B334">
        <f t="shared" ca="1" si="10"/>
        <v>2</v>
      </c>
      <c r="C334" t="str">
        <f t="shared" si="11"/>
        <v>5b0e1da7d613ff2d40e60002</v>
      </c>
    </row>
    <row r="335" spans="1:3" ht="36" x14ac:dyDescent="0.25">
      <c r="A335" s="1" t="s">
        <v>333</v>
      </c>
      <c r="B335">
        <f t="shared" ca="1" si="10"/>
        <v>1</v>
      </c>
      <c r="C335" t="str">
        <f t="shared" si="11"/>
        <v>5b0e1da7d613ff2d40e60002</v>
      </c>
    </row>
    <row r="336" spans="1:3" ht="36" x14ac:dyDescent="0.25">
      <c r="A336" s="1" t="s">
        <v>334</v>
      </c>
      <c r="B336">
        <f t="shared" ca="1" si="10"/>
        <v>2</v>
      </c>
      <c r="C336" t="str">
        <f t="shared" si="11"/>
        <v>5b0e1da7d613ff2d40e60002</v>
      </c>
    </row>
    <row r="337" spans="1:3" ht="36" x14ac:dyDescent="0.25">
      <c r="A337" s="1" t="s">
        <v>335</v>
      </c>
      <c r="B337">
        <f t="shared" ca="1" si="10"/>
        <v>1</v>
      </c>
      <c r="C337" t="str">
        <f t="shared" si="11"/>
        <v>5b0e1da7d613ff2d40e60002</v>
      </c>
    </row>
    <row r="338" spans="1:3" ht="36" x14ac:dyDescent="0.25">
      <c r="A338" s="1" t="s">
        <v>336</v>
      </c>
      <c r="B338">
        <f t="shared" ca="1" si="10"/>
        <v>5</v>
      </c>
      <c r="C338" t="str">
        <f t="shared" si="11"/>
        <v>5b0e1da7d613ff2d40e60002</v>
      </c>
    </row>
    <row r="339" spans="1:3" ht="36" x14ac:dyDescent="0.25">
      <c r="A339" s="1" t="s">
        <v>337</v>
      </c>
      <c r="B339">
        <f t="shared" ca="1" si="10"/>
        <v>0</v>
      </c>
      <c r="C339" t="str">
        <f t="shared" si="11"/>
        <v>5b0e1da7d613ff2d40e60002</v>
      </c>
    </row>
    <row r="340" spans="1:3" ht="36" x14ac:dyDescent="0.25">
      <c r="A340" s="1" t="s">
        <v>338</v>
      </c>
      <c r="B340">
        <f t="shared" ca="1" si="10"/>
        <v>1</v>
      </c>
      <c r="C340" t="str">
        <f t="shared" si="11"/>
        <v>5b0e1da7d613ff2d40e60002</v>
      </c>
    </row>
    <row r="341" spans="1:3" ht="36" x14ac:dyDescent="0.25">
      <c r="A341" s="1" t="s">
        <v>339</v>
      </c>
      <c r="B341">
        <f t="shared" ca="1" si="10"/>
        <v>0</v>
      </c>
      <c r="C341" t="str">
        <f t="shared" si="11"/>
        <v>5b0e1da7d613ff2d40e60002</v>
      </c>
    </row>
    <row r="342" spans="1:3" ht="36" x14ac:dyDescent="0.25">
      <c r="A342" s="1" t="s">
        <v>340</v>
      </c>
      <c r="B342">
        <f t="shared" ca="1" si="10"/>
        <v>1</v>
      </c>
      <c r="C342" t="str">
        <f t="shared" si="11"/>
        <v>5b0e1da7d613ff2d40e60002</v>
      </c>
    </row>
    <row r="343" spans="1:3" ht="36" x14ac:dyDescent="0.25">
      <c r="A343" s="1" t="s">
        <v>341</v>
      </c>
      <c r="B343">
        <f t="shared" ca="1" si="10"/>
        <v>2</v>
      </c>
      <c r="C343" t="str">
        <f t="shared" si="11"/>
        <v>5b0e1da7d613ff2d40e60002</v>
      </c>
    </row>
    <row r="344" spans="1:3" ht="36" x14ac:dyDescent="0.25">
      <c r="A344" s="1" t="s">
        <v>342</v>
      </c>
      <c r="B344">
        <f t="shared" ca="1" si="10"/>
        <v>0</v>
      </c>
      <c r="C344" t="str">
        <f t="shared" si="11"/>
        <v>5b0e1da7d613ff2d40e60002</v>
      </c>
    </row>
    <row r="345" spans="1:3" ht="36" x14ac:dyDescent="0.25">
      <c r="A345" s="1" t="s">
        <v>343</v>
      </c>
      <c r="B345">
        <f t="shared" ca="1" si="10"/>
        <v>4</v>
      </c>
      <c r="C345" t="str">
        <f t="shared" si="11"/>
        <v>5b0e1da7d613ff2d40e60002</v>
      </c>
    </row>
    <row r="346" spans="1:3" ht="36" x14ac:dyDescent="0.25">
      <c r="A346" s="1" t="s">
        <v>344</v>
      </c>
      <c r="B346">
        <f t="shared" ca="1" si="10"/>
        <v>5</v>
      </c>
      <c r="C346" t="str">
        <f t="shared" si="11"/>
        <v>5b0e1da7d613ff2d40e60002</v>
      </c>
    </row>
    <row r="347" spans="1:3" ht="36" x14ac:dyDescent="0.25">
      <c r="A347" s="1" t="s">
        <v>345</v>
      </c>
      <c r="B347">
        <f t="shared" ca="1" si="10"/>
        <v>4</v>
      </c>
      <c r="C347" t="str">
        <f t="shared" si="11"/>
        <v>5b0e1da7d613ff2d40e60002</v>
      </c>
    </row>
    <row r="348" spans="1:3" ht="36" x14ac:dyDescent="0.25">
      <c r="A348" s="1" t="s">
        <v>346</v>
      </c>
      <c r="B348">
        <f t="shared" ca="1" si="10"/>
        <v>0</v>
      </c>
      <c r="C348" t="str">
        <f t="shared" si="11"/>
        <v>5b0e1da7d613ff2d40e60002</v>
      </c>
    </row>
    <row r="349" spans="1:3" ht="36" x14ac:dyDescent="0.25">
      <c r="A349" s="1" t="s">
        <v>347</v>
      </c>
      <c r="B349">
        <f t="shared" ca="1" si="10"/>
        <v>3</v>
      </c>
      <c r="C349" t="str">
        <f t="shared" si="11"/>
        <v>5b0e1da7d613ff2d40e60002</v>
      </c>
    </row>
    <row r="350" spans="1:3" ht="36" x14ac:dyDescent="0.25">
      <c r="A350" s="1" t="s">
        <v>348</v>
      </c>
      <c r="B350">
        <f t="shared" ca="1" si="10"/>
        <v>4</v>
      </c>
      <c r="C350" t="str">
        <f t="shared" si="11"/>
        <v>5b0e1da7d613ff2d40e60002</v>
      </c>
    </row>
    <row r="351" spans="1:3" ht="36" x14ac:dyDescent="0.25">
      <c r="A351" s="1" t="s">
        <v>349</v>
      </c>
      <c r="B351">
        <f t="shared" ca="1" si="10"/>
        <v>5</v>
      </c>
      <c r="C351" t="str">
        <f t="shared" si="11"/>
        <v>5b0e1da7d613ff2d40e60002</v>
      </c>
    </row>
    <row r="352" spans="1:3" ht="36" x14ac:dyDescent="0.25">
      <c r="A352" s="1" t="s">
        <v>350</v>
      </c>
      <c r="B352">
        <f t="shared" ca="1" si="10"/>
        <v>0</v>
      </c>
      <c r="C352" t="str">
        <f t="shared" si="11"/>
        <v>5b0e1da7d613ff2d40e60002</v>
      </c>
    </row>
    <row r="353" spans="1:3" ht="36" x14ac:dyDescent="0.25">
      <c r="A353" s="1" t="s">
        <v>351</v>
      </c>
      <c r="B353">
        <f t="shared" ca="1" si="10"/>
        <v>1</v>
      </c>
      <c r="C353" t="str">
        <f t="shared" si="11"/>
        <v>5b0e1da7d613ff2d40e60002</v>
      </c>
    </row>
    <row r="354" spans="1:3" ht="36" x14ac:dyDescent="0.25">
      <c r="A354" s="1" t="s">
        <v>352</v>
      </c>
      <c r="B354">
        <f t="shared" ca="1" si="10"/>
        <v>3</v>
      </c>
      <c r="C354" t="str">
        <f t="shared" si="11"/>
        <v>5b0e1da7d613ff2d40e60002</v>
      </c>
    </row>
    <row r="355" spans="1:3" ht="36" x14ac:dyDescent="0.25">
      <c r="A355" s="1" t="s">
        <v>353</v>
      </c>
      <c r="B355">
        <f t="shared" ca="1" si="10"/>
        <v>4</v>
      </c>
      <c r="C355" t="str">
        <f t="shared" si="11"/>
        <v>5b0e1da7d613ff2d40e60002</v>
      </c>
    </row>
    <row r="356" spans="1:3" ht="36" x14ac:dyDescent="0.25">
      <c r="A356" s="1" t="s">
        <v>354</v>
      </c>
      <c r="B356">
        <f t="shared" ca="1" si="10"/>
        <v>5</v>
      </c>
      <c r="C356" t="str">
        <f t="shared" si="11"/>
        <v>5b0e1da7d613ff2d40e60002</v>
      </c>
    </row>
    <row r="357" spans="1:3" ht="36" x14ac:dyDescent="0.25">
      <c r="A357" s="1" t="s">
        <v>355</v>
      </c>
      <c r="B357">
        <f t="shared" ca="1" si="10"/>
        <v>4</v>
      </c>
      <c r="C357" t="str">
        <f t="shared" si="11"/>
        <v>5b0e1da7d613ff2d40e60002</v>
      </c>
    </row>
    <row r="358" spans="1:3" ht="36" x14ac:dyDescent="0.25">
      <c r="A358" s="1" t="s">
        <v>356</v>
      </c>
      <c r="B358">
        <f t="shared" ca="1" si="10"/>
        <v>5</v>
      </c>
      <c r="C358" t="str">
        <f t="shared" si="11"/>
        <v>5b0e1da7d613ff2d40e60002</v>
      </c>
    </row>
    <row r="359" spans="1:3" ht="36" x14ac:dyDescent="0.25">
      <c r="A359" s="1" t="s">
        <v>357</v>
      </c>
      <c r="B359">
        <f t="shared" ca="1" si="10"/>
        <v>3</v>
      </c>
      <c r="C359" t="str">
        <f t="shared" si="11"/>
        <v>5b0e1da7d613ff2d40e60002</v>
      </c>
    </row>
    <row r="360" spans="1:3" ht="36" x14ac:dyDescent="0.25">
      <c r="A360" s="1" t="s">
        <v>358</v>
      </c>
      <c r="B360">
        <f t="shared" ca="1" si="10"/>
        <v>4</v>
      </c>
      <c r="C360" t="str">
        <f t="shared" si="11"/>
        <v>5b0e1da7d613ff2d40e60002</v>
      </c>
    </row>
    <row r="361" spans="1:3" ht="36" x14ac:dyDescent="0.25">
      <c r="A361" s="1" t="s">
        <v>359</v>
      </c>
      <c r="B361">
        <f t="shared" ca="1" si="10"/>
        <v>5</v>
      </c>
      <c r="C361" t="str">
        <f t="shared" si="11"/>
        <v>5b0e1da7d613ff2d40e60002</v>
      </c>
    </row>
    <row r="362" spans="1:3" ht="36" x14ac:dyDescent="0.25">
      <c r="A362" s="1" t="s">
        <v>360</v>
      </c>
      <c r="B362">
        <f t="shared" ca="1" si="10"/>
        <v>2</v>
      </c>
      <c r="C362" t="str">
        <f t="shared" si="11"/>
        <v>5b0e1da7d613ff2d40e60002</v>
      </c>
    </row>
    <row r="363" spans="1:3" ht="36" x14ac:dyDescent="0.25">
      <c r="A363" s="1" t="s">
        <v>361</v>
      </c>
      <c r="B363">
        <f t="shared" ca="1" si="10"/>
        <v>1</v>
      </c>
      <c r="C363" t="str">
        <f t="shared" si="11"/>
        <v>5b0e1da7d613ff2d40e60002</v>
      </c>
    </row>
    <row r="364" spans="1:3" ht="36" x14ac:dyDescent="0.25">
      <c r="A364" s="1" t="s">
        <v>362</v>
      </c>
      <c r="B364">
        <f t="shared" ca="1" si="10"/>
        <v>2</v>
      </c>
      <c r="C364" t="str">
        <f t="shared" si="11"/>
        <v>5b0e1da7d613ff2d40e60002</v>
      </c>
    </row>
    <row r="365" spans="1:3" ht="36" x14ac:dyDescent="0.25">
      <c r="A365" s="1" t="s">
        <v>363</v>
      </c>
      <c r="B365">
        <f t="shared" ca="1" si="10"/>
        <v>5</v>
      </c>
      <c r="C365" t="str">
        <f t="shared" si="11"/>
        <v>5b0e1da7d613ff2d40e60002</v>
      </c>
    </row>
    <row r="366" spans="1:3" ht="36" x14ac:dyDescent="0.25">
      <c r="A366" s="1" t="s">
        <v>364</v>
      </c>
      <c r="B366">
        <f t="shared" ca="1" si="10"/>
        <v>2</v>
      </c>
      <c r="C366" t="str">
        <f t="shared" si="11"/>
        <v>5b0e1da7d613ff2d40e60002</v>
      </c>
    </row>
    <row r="367" spans="1:3" ht="36" x14ac:dyDescent="0.25">
      <c r="A367" s="1" t="s">
        <v>365</v>
      </c>
      <c r="B367">
        <f t="shared" ca="1" si="10"/>
        <v>4</v>
      </c>
      <c r="C367" t="str">
        <f t="shared" si="11"/>
        <v>5b0e1da7d613ff2d40e60002</v>
      </c>
    </row>
    <row r="368" spans="1:3" ht="36" x14ac:dyDescent="0.25">
      <c r="A368" s="1" t="s">
        <v>366</v>
      </c>
      <c r="B368">
        <f t="shared" ca="1" si="10"/>
        <v>0</v>
      </c>
      <c r="C368" t="str">
        <f t="shared" si="11"/>
        <v>5b0e1da7d613ff2d40e60002</v>
      </c>
    </row>
    <row r="369" spans="1:3" ht="36" x14ac:dyDescent="0.25">
      <c r="A369" s="1" t="s">
        <v>367</v>
      </c>
      <c r="B369">
        <f t="shared" ca="1" si="10"/>
        <v>4</v>
      </c>
      <c r="C369" t="str">
        <f t="shared" si="11"/>
        <v>5b0e1da7d613ff2d40e60002</v>
      </c>
    </row>
    <row r="370" spans="1:3" ht="36" x14ac:dyDescent="0.25">
      <c r="A370" s="1" t="s">
        <v>368</v>
      </c>
      <c r="B370">
        <f t="shared" ca="1" si="10"/>
        <v>2</v>
      </c>
      <c r="C370" t="str">
        <f t="shared" si="11"/>
        <v>5b0e1da7d613ff2d40e60002</v>
      </c>
    </row>
    <row r="371" spans="1:3" ht="36" x14ac:dyDescent="0.25">
      <c r="A371" s="1" t="s">
        <v>369</v>
      </c>
      <c r="B371">
        <f t="shared" ca="1" si="10"/>
        <v>3</v>
      </c>
      <c r="C371" t="str">
        <f t="shared" si="11"/>
        <v>5b0e1da7d613ff2d40e60002</v>
      </c>
    </row>
    <row r="372" spans="1:3" ht="36" x14ac:dyDescent="0.25">
      <c r="A372" s="1" t="s">
        <v>370</v>
      </c>
      <c r="B372">
        <f t="shared" ca="1" si="10"/>
        <v>0</v>
      </c>
      <c r="C372" t="str">
        <f t="shared" si="11"/>
        <v>5b0e1da7d613ff2d40e60002</v>
      </c>
    </row>
    <row r="373" spans="1:3" ht="36" x14ac:dyDescent="0.25">
      <c r="A373" s="1" t="s">
        <v>371</v>
      </c>
      <c r="B373">
        <f t="shared" ca="1" si="10"/>
        <v>3</v>
      </c>
      <c r="C373" t="str">
        <f t="shared" si="11"/>
        <v>5b0e1da7d613ff2d40e60002</v>
      </c>
    </row>
    <row r="374" spans="1:3" ht="36" x14ac:dyDescent="0.25">
      <c r="A374" s="1" t="s">
        <v>372</v>
      </c>
      <c r="B374">
        <f t="shared" ca="1" si="10"/>
        <v>3</v>
      </c>
      <c r="C374" t="str">
        <f t="shared" si="11"/>
        <v>5b0e1da7d613ff2d40e60002</v>
      </c>
    </row>
    <row r="375" spans="1:3" ht="36" x14ac:dyDescent="0.25">
      <c r="A375" s="1" t="s">
        <v>373</v>
      </c>
      <c r="B375">
        <f t="shared" ca="1" si="10"/>
        <v>0</v>
      </c>
      <c r="C375" t="str">
        <f t="shared" si="11"/>
        <v>5b0e1da7d613ff2d40e60002</v>
      </c>
    </row>
    <row r="376" spans="1:3" ht="36" x14ac:dyDescent="0.25">
      <c r="A376" s="1" t="s">
        <v>374</v>
      </c>
      <c r="B376">
        <f t="shared" ca="1" si="10"/>
        <v>2</v>
      </c>
      <c r="C376" t="str">
        <f t="shared" si="11"/>
        <v>5b0e1da7d613ff2d40e60002</v>
      </c>
    </row>
    <row r="377" spans="1:3" ht="36" x14ac:dyDescent="0.25">
      <c r="A377" s="1" t="s">
        <v>375</v>
      </c>
      <c r="B377">
        <f t="shared" ca="1" si="10"/>
        <v>5</v>
      </c>
      <c r="C377" t="str">
        <f t="shared" si="11"/>
        <v>5b0e1da7d613ff2d40e60002</v>
      </c>
    </row>
    <row r="378" spans="1:3" ht="36" x14ac:dyDescent="0.25">
      <c r="A378" s="1" t="s">
        <v>376</v>
      </c>
      <c r="B378">
        <f t="shared" ca="1" si="10"/>
        <v>4</v>
      </c>
      <c r="C378" t="str">
        <f t="shared" si="11"/>
        <v>5b0e1da7d613ff2d40e60002</v>
      </c>
    </row>
    <row r="379" spans="1:3" ht="36" x14ac:dyDescent="0.25">
      <c r="A379" s="1" t="s">
        <v>377</v>
      </c>
      <c r="B379">
        <f t="shared" ca="1" si="10"/>
        <v>0</v>
      </c>
      <c r="C379" t="str">
        <f t="shared" si="11"/>
        <v>5b0e1da7d613ff2d40e60002</v>
      </c>
    </row>
    <row r="380" spans="1:3" ht="36" x14ac:dyDescent="0.25">
      <c r="A380" s="1" t="s">
        <v>378</v>
      </c>
      <c r="B380">
        <f t="shared" ca="1" si="10"/>
        <v>2</v>
      </c>
      <c r="C380" t="str">
        <f t="shared" si="11"/>
        <v>5b0e1da7d613ff2d40e60002</v>
      </c>
    </row>
    <row r="381" spans="1:3" ht="36" x14ac:dyDescent="0.25">
      <c r="A381" s="1" t="s">
        <v>379</v>
      </c>
      <c r="B381">
        <f t="shared" ca="1" si="10"/>
        <v>0</v>
      </c>
      <c r="C381" t="str">
        <f t="shared" si="11"/>
        <v>5b0e1da7d613ff2d40e60002</v>
      </c>
    </row>
    <row r="382" spans="1:3" ht="36" x14ac:dyDescent="0.25">
      <c r="A382" s="1" t="s">
        <v>380</v>
      </c>
      <c r="B382">
        <f t="shared" ca="1" si="10"/>
        <v>3</v>
      </c>
      <c r="C382" t="str">
        <f t="shared" si="11"/>
        <v>5b0e1da7d613ff2d40e60002</v>
      </c>
    </row>
    <row r="383" spans="1:3" ht="36" x14ac:dyDescent="0.25">
      <c r="A383" s="1" t="s">
        <v>381</v>
      </c>
      <c r="B383">
        <f t="shared" ca="1" si="10"/>
        <v>1</v>
      </c>
      <c r="C383" t="str">
        <f t="shared" si="11"/>
        <v>5b0e1da7d613ff2d40e60002</v>
      </c>
    </row>
    <row r="384" spans="1:3" ht="36" x14ac:dyDescent="0.25">
      <c r="A384" s="1" t="s">
        <v>382</v>
      </c>
      <c r="B384">
        <f t="shared" ca="1" si="10"/>
        <v>5</v>
      </c>
      <c r="C384" t="str">
        <f t="shared" si="11"/>
        <v>5b0e1da7d613ff2d40e60002</v>
      </c>
    </row>
    <row r="385" spans="1:3" ht="36" x14ac:dyDescent="0.25">
      <c r="A385" s="1" t="s">
        <v>383</v>
      </c>
      <c r="B385">
        <f t="shared" ca="1" si="10"/>
        <v>4</v>
      </c>
      <c r="C385" t="str">
        <f t="shared" si="11"/>
        <v>5b0e1da7d613ff2d40e60002</v>
      </c>
    </row>
    <row r="386" spans="1:3" ht="36" x14ac:dyDescent="0.25">
      <c r="A386" s="1" t="s">
        <v>384</v>
      </c>
      <c r="B386">
        <f t="shared" ca="1" si="10"/>
        <v>5</v>
      </c>
      <c r="C386" t="str">
        <f t="shared" si="11"/>
        <v>5b0e1da7d613ff2d40e60002</v>
      </c>
    </row>
    <row r="387" spans="1:3" ht="36" x14ac:dyDescent="0.25">
      <c r="A387" s="1" t="s">
        <v>385</v>
      </c>
      <c r="B387">
        <f t="shared" ref="B387:B450" ca="1" si="12">RANDBETWEEN(0,5)</f>
        <v>0</v>
      </c>
      <c r="C387" t="str">
        <f t="shared" si="11"/>
        <v>5b0e1da7d613ff2d40e60002</v>
      </c>
    </row>
    <row r="388" spans="1:3" ht="36" x14ac:dyDescent="0.25">
      <c r="A388" s="1" t="s">
        <v>386</v>
      </c>
      <c r="B388">
        <f t="shared" ca="1" si="12"/>
        <v>4</v>
      </c>
      <c r="C388" t="str">
        <f t="shared" si="11"/>
        <v>5b0e1da7d613ff2d40e60002</v>
      </c>
    </row>
    <row r="389" spans="1:3" ht="36" x14ac:dyDescent="0.25">
      <c r="A389" s="1" t="s">
        <v>387</v>
      </c>
      <c r="B389">
        <f t="shared" ca="1" si="12"/>
        <v>1</v>
      </c>
      <c r="C389" t="str">
        <f t="shared" ref="C389:C452" si="13">$C$2</f>
        <v>5b0e1da7d613ff2d40e60002</v>
      </c>
    </row>
    <row r="390" spans="1:3" ht="36" x14ac:dyDescent="0.25">
      <c r="A390" s="1" t="s">
        <v>388</v>
      </c>
      <c r="B390">
        <f t="shared" ca="1" si="12"/>
        <v>5</v>
      </c>
      <c r="C390" t="str">
        <f t="shared" si="13"/>
        <v>5b0e1da7d613ff2d40e60002</v>
      </c>
    </row>
    <row r="391" spans="1:3" ht="36" x14ac:dyDescent="0.25">
      <c r="A391" s="1" t="s">
        <v>389</v>
      </c>
      <c r="B391">
        <f t="shared" ca="1" si="12"/>
        <v>1</v>
      </c>
      <c r="C391" t="str">
        <f t="shared" si="13"/>
        <v>5b0e1da7d613ff2d40e60002</v>
      </c>
    </row>
    <row r="392" spans="1:3" ht="36" x14ac:dyDescent="0.25">
      <c r="A392" s="1" t="s">
        <v>390</v>
      </c>
      <c r="B392">
        <f t="shared" ca="1" si="12"/>
        <v>3</v>
      </c>
      <c r="C392" t="str">
        <f t="shared" si="13"/>
        <v>5b0e1da7d613ff2d40e60002</v>
      </c>
    </row>
    <row r="393" spans="1:3" ht="36" x14ac:dyDescent="0.25">
      <c r="A393" s="1" t="s">
        <v>391</v>
      </c>
      <c r="B393">
        <f t="shared" ca="1" si="12"/>
        <v>3</v>
      </c>
      <c r="C393" t="str">
        <f t="shared" si="13"/>
        <v>5b0e1da7d613ff2d40e60002</v>
      </c>
    </row>
    <row r="394" spans="1:3" ht="36" x14ac:dyDescent="0.25">
      <c r="A394" s="1" t="s">
        <v>392</v>
      </c>
      <c r="B394">
        <f t="shared" ca="1" si="12"/>
        <v>3</v>
      </c>
      <c r="C394" t="str">
        <f t="shared" si="13"/>
        <v>5b0e1da7d613ff2d40e60002</v>
      </c>
    </row>
    <row r="395" spans="1:3" ht="36" x14ac:dyDescent="0.25">
      <c r="A395" s="1" t="s">
        <v>393</v>
      </c>
      <c r="B395">
        <f t="shared" ca="1" si="12"/>
        <v>4</v>
      </c>
      <c r="C395" t="str">
        <f t="shared" si="13"/>
        <v>5b0e1da7d613ff2d40e60002</v>
      </c>
    </row>
    <row r="396" spans="1:3" ht="36" x14ac:dyDescent="0.25">
      <c r="A396" s="1" t="s">
        <v>394</v>
      </c>
      <c r="B396">
        <f t="shared" ca="1" si="12"/>
        <v>0</v>
      </c>
      <c r="C396" t="str">
        <f t="shared" si="13"/>
        <v>5b0e1da7d613ff2d40e60002</v>
      </c>
    </row>
    <row r="397" spans="1:3" ht="36" x14ac:dyDescent="0.25">
      <c r="A397" s="1" t="s">
        <v>395</v>
      </c>
      <c r="B397">
        <f t="shared" ca="1" si="12"/>
        <v>1</v>
      </c>
      <c r="C397" t="str">
        <f t="shared" si="13"/>
        <v>5b0e1da7d613ff2d40e60002</v>
      </c>
    </row>
    <row r="398" spans="1:3" ht="36" x14ac:dyDescent="0.25">
      <c r="A398" s="1" t="s">
        <v>396</v>
      </c>
      <c r="B398">
        <f t="shared" ca="1" si="12"/>
        <v>0</v>
      </c>
      <c r="C398" t="str">
        <f t="shared" si="13"/>
        <v>5b0e1da7d613ff2d40e60002</v>
      </c>
    </row>
    <row r="399" spans="1:3" ht="36" x14ac:dyDescent="0.25">
      <c r="A399" s="1" t="s">
        <v>397</v>
      </c>
      <c r="B399">
        <f t="shared" ca="1" si="12"/>
        <v>5</v>
      </c>
      <c r="C399" t="str">
        <f t="shared" si="13"/>
        <v>5b0e1da7d613ff2d40e60002</v>
      </c>
    </row>
    <row r="400" spans="1:3" ht="36" x14ac:dyDescent="0.25">
      <c r="A400" s="1" t="s">
        <v>398</v>
      </c>
      <c r="B400">
        <f t="shared" ca="1" si="12"/>
        <v>1</v>
      </c>
      <c r="C400" t="str">
        <f t="shared" si="13"/>
        <v>5b0e1da7d613ff2d40e60002</v>
      </c>
    </row>
    <row r="401" spans="1:3" ht="36" x14ac:dyDescent="0.25">
      <c r="A401" s="1" t="s">
        <v>399</v>
      </c>
      <c r="B401">
        <f t="shared" ca="1" si="12"/>
        <v>1</v>
      </c>
      <c r="C401" t="str">
        <f t="shared" si="13"/>
        <v>5b0e1da7d613ff2d40e60002</v>
      </c>
    </row>
    <row r="402" spans="1:3" ht="36" x14ac:dyDescent="0.25">
      <c r="A402" s="1" t="s">
        <v>400</v>
      </c>
      <c r="B402">
        <f t="shared" ca="1" si="12"/>
        <v>1</v>
      </c>
      <c r="C402" t="str">
        <f t="shared" si="13"/>
        <v>5b0e1da7d613ff2d40e60002</v>
      </c>
    </row>
    <row r="403" spans="1:3" ht="36" x14ac:dyDescent="0.25">
      <c r="A403" s="1" t="s">
        <v>401</v>
      </c>
      <c r="B403">
        <f t="shared" ca="1" si="12"/>
        <v>4</v>
      </c>
      <c r="C403" t="str">
        <f t="shared" si="13"/>
        <v>5b0e1da7d613ff2d40e60002</v>
      </c>
    </row>
    <row r="404" spans="1:3" ht="36" x14ac:dyDescent="0.25">
      <c r="A404" s="1" t="s">
        <v>402</v>
      </c>
      <c r="B404">
        <f t="shared" ca="1" si="12"/>
        <v>5</v>
      </c>
      <c r="C404" t="str">
        <f t="shared" si="13"/>
        <v>5b0e1da7d613ff2d40e60002</v>
      </c>
    </row>
    <row r="405" spans="1:3" ht="36" x14ac:dyDescent="0.25">
      <c r="A405" s="1" t="s">
        <v>403</v>
      </c>
      <c r="B405">
        <f t="shared" ca="1" si="12"/>
        <v>3</v>
      </c>
      <c r="C405" t="str">
        <f t="shared" si="13"/>
        <v>5b0e1da7d613ff2d40e60002</v>
      </c>
    </row>
    <row r="406" spans="1:3" ht="36" x14ac:dyDescent="0.25">
      <c r="A406" s="1" t="s">
        <v>404</v>
      </c>
      <c r="B406">
        <f t="shared" ca="1" si="12"/>
        <v>5</v>
      </c>
      <c r="C406" t="str">
        <f t="shared" si="13"/>
        <v>5b0e1da7d613ff2d40e60002</v>
      </c>
    </row>
    <row r="407" spans="1:3" ht="36" x14ac:dyDescent="0.25">
      <c r="A407" s="1" t="s">
        <v>405</v>
      </c>
      <c r="B407">
        <f t="shared" ca="1" si="12"/>
        <v>1</v>
      </c>
      <c r="C407" t="str">
        <f t="shared" si="13"/>
        <v>5b0e1da7d613ff2d40e60002</v>
      </c>
    </row>
    <row r="408" spans="1:3" ht="36" x14ac:dyDescent="0.25">
      <c r="A408" s="1" t="s">
        <v>406</v>
      </c>
      <c r="B408">
        <f t="shared" ca="1" si="12"/>
        <v>4</v>
      </c>
      <c r="C408" t="str">
        <f t="shared" si="13"/>
        <v>5b0e1da7d613ff2d40e60002</v>
      </c>
    </row>
    <row r="409" spans="1:3" ht="36" x14ac:dyDescent="0.25">
      <c r="A409" s="1" t="s">
        <v>407</v>
      </c>
      <c r="B409">
        <f t="shared" ca="1" si="12"/>
        <v>3</v>
      </c>
      <c r="C409" t="str">
        <f t="shared" si="13"/>
        <v>5b0e1da7d613ff2d40e60002</v>
      </c>
    </row>
    <row r="410" spans="1:3" ht="36" x14ac:dyDescent="0.25">
      <c r="A410" s="1" t="s">
        <v>408</v>
      </c>
      <c r="B410">
        <f t="shared" ca="1" si="12"/>
        <v>3</v>
      </c>
      <c r="C410" t="str">
        <f t="shared" si="13"/>
        <v>5b0e1da7d613ff2d40e60002</v>
      </c>
    </row>
    <row r="411" spans="1:3" ht="36" x14ac:dyDescent="0.25">
      <c r="A411" s="1" t="s">
        <v>409</v>
      </c>
      <c r="B411">
        <f t="shared" ca="1" si="12"/>
        <v>0</v>
      </c>
      <c r="C411" t="str">
        <f t="shared" si="13"/>
        <v>5b0e1da7d613ff2d40e60002</v>
      </c>
    </row>
    <row r="412" spans="1:3" ht="36" x14ac:dyDescent="0.25">
      <c r="A412" s="1" t="s">
        <v>410</v>
      </c>
      <c r="B412">
        <f t="shared" ca="1" si="12"/>
        <v>5</v>
      </c>
      <c r="C412" t="str">
        <f t="shared" si="13"/>
        <v>5b0e1da7d613ff2d40e60002</v>
      </c>
    </row>
    <row r="413" spans="1:3" ht="36" x14ac:dyDescent="0.25">
      <c r="A413" s="1" t="s">
        <v>411</v>
      </c>
      <c r="B413">
        <f t="shared" ca="1" si="12"/>
        <v>2</v>
      </c>
      <c r="C413" t="str">
        <f t="shared" si="13"/>
        <v>5b0e1da7d613ff2d40e60002</v>
      </c>
    </row>
    <row r="414" spans="1:3" ht="36" x14ac:dyDescent="0.25">
      <c r="A414" s="1" t="s">
        <v>412</v>
      </c>
      <c r="B414">
        <f t="shared" ca="1" si="12"/>
        <v>5</v>
      </c>
      <c r="C414" t="str">
        <f t="shared" si="13"/>
        <v>5b0e1da7d613ff2d40e60002</v>
      </c>
    </row>
    <row r="415" spans="1:3" ht="36" x14ac:dyDescent="0.25">
      <c r="A415" s="1" t="s">
        <v>413</v>
      </c>
      <c r="B415">
        <f t="shared" ca="1" si="12"/>
        <v>2</v>
      </c>
      <c r="C415" t="str">
        <f t="shared" si="13"/>
        <v>5b0e1da7d613ff2d40e60002</v>
      </c>
    </row>
    <row r="416" spans="1:3" ht="36" x14ac:dyDescent="0.25">
      <c r="A416" s="1" t="s">
        <v>414</v>
      </c>
      <c r="B416">
        <f t="shared" ca="1" si="12"/>
        <v>0</v>
      </c>
      <c r="C416" t="str">
        <f t="shared" si="13"/>
        <v>5b0e1da7d613ff2d40e60002</v>
      </c>
    </row>
    <row r="417" spans="1:3" ht="36" x14ac:dyDescent="0.25">
      <c r="A417" s="1" t="s">
        <v>415</v>
      </c>
      <c r="B417">
        <f t="shared" ca="1" si="12"/>
        <v>4</v>
      </c>
      <c r="C417" t="str">
        <f t="shared" si="13"/>
        <v>5b0e1da7d613ff2d40e60002</v>
      </c>
    </row>
    <row r="418" spans="1:3" ht="36" x14ac:dyDescent="0.25">
      <c r="A418" s="1" t="s">
        <v>416</v>
      </c>
      <c r="B418">
        <f t="shared" ca="1" si="12"/>
        <v>3</v>
      </c>
      <c r="C418" t="str">
        <f t="shared" si="13"/>
        <v>5b0e1da7d613ff2d40e60002</v>
      </c>
    </row>
    <row r="419" spans="1:3" ht="36" x14ac:dyDescent="0.25">
      <c r="A419" s="1" t="s">
        <v>417</v>
      </c>
      <c r="B419">
        <f t="shared" ca="1" si="12"/>
        <v>0</v>
      </c>
      <c r="C419" t="str">
        <f t="shared" si="13"/>
        <v>5b0e1da7d613ff2d40e60002</v>
      </c>
    </row>
    <row r="420" spans="1:3" ht="36" x14ac:dyDescent="0.25">
      <c r="A420" s="1" t="s">
        <v>418</v>
      </c>
      <c r="B420">
        <f t="shared" ca="1" si="12"/>
        <v>3</v>
      </c>
      <c r="C420" t="str">
        <f t="shared" si="13"/>
        <v>5b0e1da7d613ff2d40e60002</v>
      </c>
    </row>
    <row r="421" spans="1:3" ht="36" x14ac:dyDescent="0.25">
      <c r="A421" s="1" t="s">
        <v>419</v>
      </c>
      <c r="B421">
        <f t="shared" ca="1" si="12"/>
        <v>3</v>
      </c>
      <c r="C421" t="str">
        <f t="shared" si="13"/>
        <v>5b0e1da7d613ff2d40e60002</v>
      </c>
    </row>
    <row r="422" spans="1:3" ht="36" x14ac:dyDescent="0.25">
      <c r="A422" s="1" t="s">
        <v>420</v>
      </c>
      <c r="B422">
        <f t="shared" ca="1" si="12"/>
        <v>4</v>
      </c>
      <c r="C422" t="str">
        <f t="shared" si="13"/>
        <v>5b0e1da7d613ff2d40e60002</v>
      </c>
    </row>
    <row r="423" spans="1:3" ht="36" x14ac:dyDescent="0.25">
      <c r="A423" s="1" t="s">
        <v>421</v>
      </c>
      <c r="B423">
        <f t="shared" ca="1" si="12"/>
        <v>4</v>
      </c>
      <c r="C423" t="str">
        <f t="shared" si="13"/>
        <v>5b0e1da7d613ff2d40e60002</v>
      </c>
    </row>
    <row r="424" spans="1:3" ht="36" x14ac:dyDescent="0.25">
      <c r="A424" s="1" t="s">
        <v>422</v>
      </c>
      <c r="B424">
        <f t="shared" ca="1" si="12"/>
        <v>0</v>
      </c>
      <c r="C424" t="str">
        <f t="shared" si="13"/>
        <v>5b0e1da7d613ff2d40e60002</v>
      </c>
    </row>
    <row r="425" spans="1:3" ht="36" x14ac:dyDescent="0.25">
      <c r="A425" s="1" t="s">
        <v>423</v>
      </c>
      <c r="B425">
        <f t="shared" ca="1" si="12"/>
        <v>1</v>
      </c>
      <c r="C425" t="str">
        <f t="shared" si="13"/>
        <v>5b0e1da7d613ff2d40e60002</v>
      </c>
    </row>
    <row r="426" spans="1:3" ht="36" x14ac:dyDescent="0.25">
      <c r="A426" s="1" t="s">
        <v>424</v>
      </c>
      <c r="B426">
        <f t="shared" ca="1" si="12"/>
        <v>4</v>
      </c>
      <c r="C426" t="str">
        <f t="shared" si="13"/>
        <v>5b0e1da7d613ff2d40e60002</v>
      </c>
    </row>
    <row r="427" spans="1:3" ht="36" x14ac:dyDescent="0.25">
      <c r="A427" s="1" t="s">
        <v>425</v>
      </c>
      <c r="B427">
        <f t="shared" ca="1" si="12"/>
        <v>0</v>
      </c>
      <c r="C427" t="str">
        <f t="shared" si="13"/>
        <v>5b0e1da7d613ff2d40e60002</v>
      </c>
    </row>
    <row r="428" spans="1:3" ht="36" x14ac:dyDescent="0.25">
      <c r="A428" s="1" t="s">
        <v>426</v>
      </c>
      <c r="B428">
        <f t="shared" ca="1" si="12"/>
        <v>0</v>
      </c>
      <c r="C428" t="str">
        <f t="shared" si="13"/>
        <v>5b0e1da7d613ff2d40e60002</v>
      </c>
    </row>
    <row r="429" spans="1:3" ht="36" x14ac:dyDescent="0.25">
      <c r="A429" s="1" t="s">
        <v>427</v>
      </c>
      <c r="B429">
        <f t="shared" ca="1" si="12"/>
        <v>3</v>
      </c>
      <c r="C429" t="str">
        <f t="shared" si="13"/>
        <v>5b0e1da7d613ff2d40e60002</v>
      </c>
    </row>
    <row r="430" spans="1:3" ht="36" x14ac:dyDescent="0.25">
      <c r="A430" s="1" t="s">
        <v>428</v>
      </c>
      <c r="B430">
        <f t="shared" ca="1" si="12"/>
        <v>3</v>
      </c>
      <c r="C430" t="str">
        <f t="shared" si="13"/>
        <v>5b0e1da7d613ff2d40e60002</v>
      </c>
    </row>
    <row r="431" spans="1:3" ht="36" x14ac:dyDescent="0.25">
      <c r="A431" s="1" t="s">
        <v>429</v>
      </c>
      <c r="B431">
        <f t="shared" ca="1" si="12"/>
        <v>3</v>
      </c>
      <c r="C431" t="str">
        <f t="shared" si="13"/>
        <v>5b0e1da7d613ff2d40e60002</v>
      </c>
    </row>
    <row r="432" spans="1:3" ht="36" x14ac:dyDescent="0.25">
      <c r="A432" s="1" t="s">
        <v>430</v>
      </c>
      <c r="B432">
        <f t="shared" ca="1" si="12"/>
        <v>2</v>
      </c>
      <c r="C432" t="str">
        <f t="shared" si="13"/>
        <v>5b0e1da7d613ff2d40e60002</v>
      </c>
    </row>
    <row r="433" spans="1:3" ht="36" x14ac:dyDescent="0.25">
      <c r="A433" s="1" t="s">
        <v>431</v>
      </c>
      <c r="B433">
        <f t="shared" ca="1" si="12"/>
        <v>4</v>
      </c>
      <c r="C433" t="str">
        <f t="shared" si="13"/>
        <v>5b0e1da7d613ff2d40e60002</v>
      </c>
    </row>
    <row r="434" spans="1:3" ht="36" x14ac:dyDescent="0.25">
      <c r="A434" s="1" t="s">
        <v>432</v>
      </c>
      <c r="B434">
        <f t="shared" ca="1" si="12"/>
        <v>0</v>
      </c>
      <c r="C434" t="str">
        <f t="shared" si="13"/>
        <v>5b0e1da7d613ff2d40e60002</v>
      </c>
    </row>
    <row r="435" spans="1:3" ht="36" x14ac:dyDescent="0.25">
      <c r="A435" s="1" t="s">
        <v>433</v>
      </c>
      <c r="B435">
        <f t="shared" ca="1" si="12"/>
        <v>1</v>
      </c>
      <c r="C435" t="str">
        <f t="shared" si="13"/>
        <v>5b0e1da7d613ff2d40e60002</v>
      </c>
    </row>
    <row r="436" spans="1:3" ht="36" x14ac:dyDescent="0.25">
      <c r="A436" s="1" t="s">
        <v>434</v>
      </c>
      <c r="B436">
        <f t="shared" ca="1" si="12"/>
        <v>5</v>
      </c>
      <c r="C436" t="str">
        <f t="shared" si="13"/>
        <v>5b0e1da7d613ff2d40e60002</v>
      </c>
    </row>
    <row r="437" spans="1:3" ht="36" x14ac:dyDescent="0.25">
      <c r="A437" s="1" t="s">
        <v>435</v>
      </c>
      <c r="B437">
        <f t="shared" ca="1" si="12"/>
        <v>5</v>
      </c>
      <c r="C437" t="str">
        <f t="shared" si="13"/>
        <v>5b0e1da7d613ff2d40e60002</v>
      </c>
    </row>
    <row r="438" spans="1:3" ht="36" x14ac:dyDescent="0.25">
      <c r="A438" s="1" t="s">
        <v>436</v>
      </c>
      <c r="B438">
        <f t="shared" ca="1" si="12"/>
        <v>0</v>
      </c>
      <c r="C438" t="str">
        <f t="shared" si="13"/>
        <v>5b0e1da7d613ff2d40e60002</v>
      </c>
    </row>
    <row r="439" spans="1:3" ht="36" x14ac:dyDescent="0.25">
      <c r="A439" s="1" t="s">
        <v>437</v>
      </c>
      <c r="B439">
        <f t="shared" ca="1" si="12"/>
        <v>4</v>
      </c>
      <c r="C439" t="str">
        <f t="shared" si="13"/>
        <v>5b0e1da7d613ff2d40e60002</v>
      </c>
    </row>
    <row r="440" spans="1:3" ht="36" x14ac:dyDescent="0.25">
      <c r="A440" s="1" t="s">
        <v>438</v>
      </c>
      <c r="B440">
        <f t="shared" ca="1" si="12"/>
        <v>0</v>
      </c>
      <c r="C440" t="str">
        <f t="shared" si="13"/>
        <v>5b0e1da7d613ff2d40e60002</v>
      </c>
    </row>
    <row r="441" spans="1:3" ht="36" x14ac:dyDescent="0.25">
      <c r="A441" s="1" t="s">
        <v>439</v>
      </c>
      <c r="B441">
        <f t="shared" ca="1" si="12"/>
        <v>0</v>
      </c>
      <c r="C441" t="str">
        <f t="shared" si="13"/>
        <v>5b0e1da7d613ff2d40e60002</v>
      </c>
    </row>
    <row r="442" spans="1:3" ht="36" x14ac:dyDescent="0.25">
      <c r="A442" s="1" t="s">
        <v>440</v>
      </c>
      <c r="B442">
        <f t="shared" ca="1" si="12"/>
        <v>2</v>
      </c>
      <c r="C442" t="str">
        <f t="shared" si="13"/>
        <v>5b0e1da7d613ff2d40e60002</v>
      </c>
    </row>
    <row r="443" spans="1:3" ht="36" x14ac:dyDescent="0.25">
      <c r="A443" s="1" t="s">
        <v>441</v>
      </c>
      <c r="B443">
        <f t="shared" ca="1" si="12"/>
        <v>5</v>
      </c>
      <c r="C443" t="str">
        <f t="shared" si="13"/>
        <v>5b0e1da7d613ff2d40e60002</v>
      </c>
    </row>
    <row r="444" spans="1:3" ht="36" x14ac:dyDescent="0.25">
      <c r="A444" s="1" t="s">
        <v>442</v>
      </c>
      <c r="B444">
        <f t="shared" ca="1" si="12"/>
        <v>2</v>
      </c>
      <c r="C444" t="str">
        <f t="shared" si="13"/>
        <v>5b0e1da7d613ff2d40e60002</v>
      </c>
    </row>
    <row r="445" spans="1:3" ht="36" x14ac:dyDescent="0.25">
      <c r="A445" s="1" t="s">
        <v>443</v>
      </c>
      <c r="B445">
        <f t="shared" ca="1" si="12"/>
        <v>1</v>
      </c>
      <c r="C445" t="str">
        <f t="shared" si="13"/>
        <v>5b0e1da7d613ff2d40e60002</v>
      </c>
    </row>
    <row r="446" spans="1:3" ht="36" x14ac:dyDescent="0.25">
      <c r="A446" s="1" t="s">
        <v>444</v>
      </c>
      <c r="B446">
        <f t="shared" ca="1" si="12"/>
        <v>0</v>
      </c>
      <c r="C446" t="str">
        <f t="shared" si="13"/>
        <v>5b0e1da7d613ff2d40e60002</v>
      </c>
    </row>
    <row r="447" spans="1:3" ht="36" x14ac:dyDescent="0.25">
      <c r="A447" s="1" t="s">
        <v>445</v>
      </c>
      <c r="B447">
        <f t="shared" ca="1" si="12"/>
        <v>3</v>
      </c>
      <c r="C447" t="str">
        <f t="shared" si="13"/>
        <v>5b0e1da7d613ff2d40e60002</v>
      </c>
    </row>
    <row r="448" spans="1:3" ht="36" x14ac:dyDescent="0.25">
      <c r="A448" s="1" t="s">
        <v>446</v>
      </c>
      <c r="B448">
        <f t="shared" ca="1" si="12"/>
        <v>0</v>
      </c>
      <c r="C448" t="str">
        <f t="shared" si="13"/>
        <v>5b0e1da7d613ff2d40e60002</v>
      </c>
    </row>
    <row r="449" spans="1:3" ht="36" x14ac:dyDescent="0.25">
      <c r="A449" s="1" t="s">
        <v>447</v>
      </c>
      <c r="B449">
        <f t="shared" ca="1" si="12"/>
        <v>0</v>
      </c>
      <c r="C449" t="str">
        <f t="shared" si="13"/>
        <v>5b0e1da7d613ff2d40e60002</v>
      </c>
    </row>
    <row r="450" spans="1:3" ht="36" x14ac:dyDescent="0.25">
      <c r="A450" s="1" t="s">
        <v>448</v>
      </c>
      <c r="B450">
        <f t="shared" ca="1" si="12"/>
        <v>1</v>
      </c>
      <c r="C450" t="str">
        <f t="shared" si="13"/>
        <v>5b0e1da7d613ff2d40e60002</v>
      </c>
    </row>
    <row r="451" spans="1:3" ht="36" x14ac:dyDescent="0.25">
      <c r="A451" s="1" t="s">
        <v>449</v>
      </c>
      <c r="B451">
        <f t="shared" ref="B451:B514" ca="1" si="14">RANDBETWEEN(0,5)</f>
        <v>4</v>
      </c>
      <c r="C451" t="str">
        <f t="shared" si="13"/>
        <v>5b0e1da7d613ff2d40e60002</v>
      </c>
    </row>
    <row r="452" spans="1:3" ht="36" x14ac:dyDescent="0.25">
      <c r="A452" s="1" t="s">
        <v>450</v>
      </c>
      <c r="B452">
        <f t="shared" ca="1" si="14"/>
        <v>5</v>
      </c>
      <c r="C452" t="str">
        <f t="shared" si="13"/>
        <v>5b0e1da7d613ff2d40e60002</v>
      </c>
    </row>
    <row r="453" spans="1:3" ht="36" x14ac:dyDescent="0.25">
      <c r="A453" s="1" t="s">
        <v>451</v>
      </c>
      <c r="B453">
        <f t="shared" ca="1" si="14"/>
        <v>1</v>
      </c>
      <c r="C453" t="str">
        <f t="shared" ref="C453:C516" si="15">$C$2</f>
        <v>5b0e1da7d613ff2d40e60002</v>
      </c>
    </row>
    <row r="454" spans="1:3" ht="36" x14ac:dyDescent="0.25">
      <c r="A454" s="1" t="s">
        <v>452</v>
      </c>
      <c r="B454">
        <f t="shared" ca="1" si="14"/>
        <v>5</v>
      </c>
      <c r="C454" t="str">
        <f t="shared" si="15"/>
        <v>5b0e1da7d613ff2d40e60002</v>
      </c>
    </row>
    <row r="455" spans="1:3" ht="36" x14ac:dyDescent="0.25">
      <c r="A455" s="1" t="s">
        <v>453</v>
      </c>
      <c r="B455">
        <f t="shared" ca="1" si="14"/>
        <v>3</v>
      </c>
      <c r="C455" t="str">
        <f t="shared" si="15"/>
        <v>5b0e1da7d613ff2d40e60002</v>
      </c>
    </row>
    <row r="456" spans="1:3" ht="36" x14ac:dyDescent="0.25">
      <c r="A456" s="1" t="s">
        <v>454</v>
      </c>
      <c r="B456">
        <f t="shared" ca="1" si="14"/>
        <v>5</v>
      </c>
      <c r="C456" t="str">
        <f t="shared" si="15"/>
        <v>5b0e1da7d613ff2d40e60002</v>
      </c>
    </row>
    <row r="457" spans="1:3" ht="36" x14ac:dyDescent="0.25">
      <c r="A457" s="1" t="s">
        <v>455</v>
      </c>
      <c r="B457">
        <f t="shared" ca="1" si="14"/>
        <v>3</v>
      </c>
      <c r="C457" t="str">
        <f t="shared" si="15"/>
        <v>5b0e1da7d613ff2d40e60002</v>
      </c>
    </row>
    <row r="458" spans="1:3" ht="36" x14ac:dyDescent="0.25">
      <c r="A458" s="1" t="s">
        <v>456</v>
      </c>
      <c r="B458">
        <f t="shared" ca="1" si="14"/>
        <v>1</v>
      </c>
      <c r="C458" t="str">
        <f t="shared" si="15"/>
        <v>5b0e1da7d613ff2d40e60002</v>
      </c>
    </row>
    <row r="459" spans="1:3" ht="36" x14ac:dyDescent="0.25">
      <c r="A459" s="1" t="s">
        <v>457</v>
      </c>
      <c r="B459">
        <f t="shared" ca="1" si="14"/>
        <v>5</v>
      </c>
      <c r="C459" t="str">
        <f t="shared" si="15"/>
        <v>5b0e1da7d613ff2d40e60002</v>
      </c>
    </row>
    <row r="460" spans="1:3" ht="36" x14ac:dyDescent="0.25">
      <c r="A460" s="1" t="s">
        <v>458</v>
      </c>
      <c r="B460">
        <f t="shared" ca="1" si="14"/>
        <v>3</v>
      </c>
      <c r="C460" t="str">
        <f t="shared" si="15"/>
        <v>5b0e1da7d613ff2d40e60002</v>
      </c>
    </row>
    <row r="461" spans="1:3" ht="36" x14ac:dyDescent="0.25">
      <c r="A461" s="1" t="s">
        <v>459</v>
      </c>
      <c r="B461">
        <f t="shared" ca="1" si="14"/>
        <v>4</v>
      </c>
      <c r="C461" t="str">
        <f t="shared" si="15"/>
        <v>5b0e1da7d613ff2d40e60002</v>
      </c>
    </row>
    <row r="462" spans="1:3" ht="36" x14ac:dyDescent="0.25">
      <c r="A462" s="1" t="s">
        <v>460</v>
      </c>
      <c r="B462">
        <f t="shared" ca="1" si="14"/>
        <v>5</v>
      </c>
      <c r="C462" t="str">
        <f t="shared" si="15"/>
        <v>5b0e1da7d613ff2d40e60002</v>
      </c>
    </row>
    <row r="463" spans="1:3" ht="36" x14ac:dyDescent="0.25">
      <c r="A463" s="1" t="s">
        <v>461</v>
      </c>
      <c r="B463">
        <f t="shared" ca="1" si="14"/>
        <v>1</v>
      </c>
      <c r="C463" t="str">
        <f t="shared" si="15"/>
        <v>5b0e1da7d613ff2d40e60002</v>
      </c>
    </row>
    <row r="464" spans="1:3" ht="36" x14ac:dyDescent="0.25">
      <c r="A464" s="1" t="s">
        <v>462</v>
      </c>
      <c r="B464">
        <f t="shared" ca="1" si="14"/>
        <v>2</v>
      </c>
      <c r="C464" t="str">
        <f t="shared" si="15"/>
        <v>5b0e1da7d613ff2d40e60002</v>
      </c>
    </row>
    <row r="465" spans="1:3" ht="36" x14ac:dyDescent="0.25">
      <c r="A465" s="1" t="s">
        <v>463</v>
      </c>
      <c r="B465">
        <f t="shared" ca="1" si="14"/>
        <v>5</v>
      </c>
      <c r="C465" t="str">
        <f t="shared" si="15"/>
        <v>5b0e1da7d613ff2d40e60002</v>
      </c>
    </row>
    <row r="466" spans="1:3" ht="36" x14ac:dyDescent="0.25">
      <c r="A466" s="1" t="s">
        <v>464</v>
      </c>
      <c r="B466">
        <f t="shared" ca="1" si="14"/>
        <v>3</v>
      </c>
      <c r="C466" t="str">
        <f t="shared" si="15"/>
        <v>5b0e1da7d613ff2d40e60002</v>
      </c>
    </row>
    <row r="467" spans="1:3" ht="36" x14ac:dyDescent="0.25">
      <c r="A467" s="1" t="s">
        <v>465</v>
      </c>
      <c r="B467">
        <f t="shared" ca="1" si="14"/>
        <v>0</v>
      </c>
      <c r="C467" t="str">
        <f t="shared" si="15"/>
        <v>5b0e1da7d613ff2d40e60002</v>
      </c>
    </row>
    <row r="468" spans="1:3" ht="36" x14ac:dyDescent="0.25">
      <c r="A468" s="1" t="s">
        <v>466</v>
      </c>
      <c r="B468">
        <f t="shared" ca="1" si="14"/>
        <v>0</v>
      </c>
      <c r="C468" t="str">
        <f t="shared" si="15"/>
        <v>5b0e1da7d613ff2d40e60002</v>
      </c>
    </row>
    <row r="469" spans="1:3" ht="36" x14ac:dyDescent="0.25">
      <c r="A469" s="1" t="s">
        <v>467</v>
      </c>
      <c r="B469">
        <f t="shared" ca="1" si="14"/>
        <v>0</v>
      </c>
      <c r="C469" t="str">
        <f t="shared" si="15"/>
        <v>5b0e1da7d613ff2d40e60002</v>
      </c>
    </row>
    <row r="470" spans="1:3" ht="36" x14ac:dyDescent="0.25">
      <c r="A470" s="1" t="s">
        <v>468</v>
      </c>
      <c r="B470">
        <f t="shared" ca="1" si="14"/>
        <v>4</v>
      </c>
      <c r="C470" t="str">
        <f t="shared" si="15"/>
        <v>5b0e1da7d613ff2d40e60002</v>
      </c>
    </row>
    <row r="471" spans="1:3" ht="36" x14ac:dyDescent="0.25">
      <c r="A471" s="1" t="s">
        <v>469</v>
      </c>
      <c r="B471">
        <f t="shared" ca="1" si="14"/>
        <v>2</v>
      </c>
      <c r="C471" t="str">
        <f t="shared" si="15"/>
        <v>5b0e1da7d613ff2d40e60002</v>
      </c>
    </row>
    <row r="472" spans="1:3" ht="36" x14ac:dyDescent="0.25">
      <c r="A472" s="1" t="s">
        <v>470</v>
      </c>
      <c r="B472">
        <f t="shared" ca="1" si="14"/>
        <v>0</v>
      </c>
      <c r="C472" t="str">
        <f t="shared" si="15"/>
        <v>5b0e1da7d613ff2d40e60002</v>
      </c>
    </row>
    <row r="473" spans="1:3" ht="36" x14ac:dyDescent="0.25">
      <c r="A473" s="1" t="s">
        <v>471</v>
      </c>
      <c r="B473">
        <f t="shared" ca="1" si="14"/>
        <v>5</v>
      </c>
      <c r="C473" t="str">
        <f t="shared" si="15"/>
        <v>5b0e1da7d613ff2d40e60002</v>
      </c>
    </row>
    <row r="474" spans="1:3" ht="36" x14ac:dyDescent="0.25">
      <c r="A474" s="1" t="s">
        <v>472</v>
      </c>
      <c r="B474">
        <f t="shared" ca="1" si="14"/>
        <v>1</v>
      </c>
      <c r="C474" t="str">
        <f t="shared" si="15"/>
        <v>5b0e1da7d613ff2d40e60002</v>
      </c>
    </row>
    <row r="475" spans="1:3" ht="36" x14ac:dyDescent="0.25">
      <c r="A475" s="1" t="s">
        <v>473</v>
      </c>
      <c r="B475">
        <f t="shared" ca="1" si="14"/>
        <v>4</v>
      </c>
      <c r="C475" t="str">
        <f t="shared" si="15"/>
        <v>5b0e1da7d613ff2d40e60002</v>
      </c>
    </row>
    <row r="476" spans="1:3" ht="36" x14ac:dyDescent="0.25">
      <c r="A476" s="1" t="s">
        <v>474</v>
      </c>
      <c r="B476">
        <f t="shared" ca="1" si="14"/>
        <v>0</v>
      </c>
      <c r="C476" t="str">
        <f t="shared" si="15"/>
        <v>5b0e1da7d613ff2d40e60002</v>
      </c>
    </row>
    <row r="477" spans="1:3" ht="36" x14ac:dyDescent="0.25">
      <c r="A477" s="1" t="s">
        <v>475</v>
      </c>
      <c r="B477">
        <f t="shared" ca="1" si="14"/>
        <v>1</v>
      </c>
      <c r="C477" t="str">
        <f t="shared" si="15"/>
        <v>5b0e1da7d613ff2d40e60002</v>
      </c>
    </row>
    <row r="478" spans="1:3" ht="36" x14ac:dyDescent="0.25">
      <c r="A478" s="1" t="s">
        <v>476</v>
      </c>
      <c r="B478">
        <f t="shared" ca="1" si="14"/>
        <v>1</v>
      </c>
      <c r="C478" t="str">
        <f t="shared" si="15"/>
        <v>5b0e1da7d613ff2d40e60002</v>
      </c>
    </row>
    <row r="479" spans="1:3" ht="36" x14ac:dyDescent="0.25">
      <c r="A479" s="1" t="s">
        <v>477</v>
      </c>
      <c r="B479">
        <f t="shared" ca="1" si="14"/>
        <v>5</v>
      </c>
      <c r="C479" t="str">
        <f t="shared" si="15"/>
        <v>5b0e1da7d613ff2d40e60002</v>
      </c>
    </row>
    <row r="480" spans="1:3" ht="36" x14ac:dyDescent="0.25">
      <c r="A480" s="1" t="s">
        <v>478</v>
      </c>
      <c r="B480">
        <f t="shared" ca="1" si="14"/>
        <v>2</v>
      </c>
      <c r="C480" t="str">
        <f t="shared" si="15"/>
        <v>5b0e1da7d613ff2d40e60002</v>
      </c>
    </row>
    <row r="481" spans="1:3" ht="36" x14ac:dyDescent="0.25">
      <c r="A481" s="1" t="s">
        <v>479</v>
      </c>
      <c r="B481">
        <f t="shared" ca="1" si="14"/>
        <v>0</v>
      </c>
      <c r="C481" t="str">
        <f t="shared" si="15"/>
        <v>5b0e1da7d613ff2d40e60002</v>
      </c>
    </row>
    <row r="482" spans="1:3" ht="36" x14ac:dyDescent="0.25">
      <c r="A482" s="1" t="s">
        <v>480</v>
      </c>
      <c r="B482">
        <f t="shared" ca="1" si="14"/>
        <v>4</v>
      </c>
      <c r="C482" t="str">
        <f t="shared" si="15"/>
        <v>5b0e1da7d613ff2d40e60002</v>
      </c>
    </row>
    <row r="483" spans="1:3" ht="36" x14ac:dyDescent="0.25">
      <c r="A483" s="1" t="s">
        <v>481</v>
      </c>
      <c r="B483">
        <f t="shared" ca="1" si="14"/>
        <v>3</v>
      </c>
      <c r="C483" t="str">
        <f t="shared" si="15"/>
        <v>5b0e1da7d613ff2d40e60002</v>
      </c>
    </row>
    <row r="484" spans="1:3" ht="36" x14ac:dyDescent="0.25">
      <c r="A484" s="1" t="s">
        <v>482</v>
      </c>
      <c r="B484">
        <f t="shared" ca="1" si="14"/>
        <v>0</v>
      </c>
      <c r="C484" t="str">
        <f t="shared" si="15"/>
        <v>5b0e1da7d613ff2d40e60002</v>
      </c>
    </row>
    <row r="485" spans="1:3" ht="36" x14ac:dyDescent="0.25">
      <c r="A485" s="1" t="s">
        <v>483</v>
      </c>
      <c r="B485">
        <f t="shared" ca="1" si="14"/>
        <v>1</v>
      </c>
      <c r="C485" t="str">
        <f t="shared" si="15"/>
        <v>5b0e1da7d613ff2d40e60002</v>
      </c>
    </row>
    <row r="486" spans="1:3" ht="36" x14ac:dyDescent="0.25">
      <c r="A486" s="1" t="s">
        <v>484</v>
      </c>
      <c r="B486">
        <f t="shared" ca="1" si="14"/>
        <v>0</v>
      </c>
      <c r="C486" t="str">
        <f t="shared" si="15"/>
        <v>5b0e1da7d613ff2d40e60002</v>
      </c>
    </row>
    <row r="487" spans="1:3" ht="36" x14ac:dyDescent="0.25">
      <c r="A487" s="1" t="s">
        <v>485</v>
      </c>
      <c r="B487">
        <f t="shared" ca="1" si="14"/>
        <v>4</v>
      </c>
      <c r="C487" t="str">
        <f t="shared" si="15"/>
        <v>5b0e1da7d613ff2d40e60002</v>
      </c>
    </row>
    <row r="488" spans="1:3" ht="36" x14ac:dyDescent="0.25">
      <c r="A488" s="1" t="s">
        <v>486</v>
      </c>
      <c r="B488">
        <f t="shared" ca="1" si="14"/>
        <v>2</v>
      </c>
      <c r="C488" t="str">
        <f t="shared" si="15"/>
        <v>5b0e1da7d613ff2d40e60002</v>
      </c>
    </row>
    <row r="489" spans="1:3" ht="36" x14ac:dyDescent="0.25">
      <c r="A489" s="1" t="s">
        <v>487</v>
      </c>
      <c r="B489">
        <f t="shared" ca="1" si="14"/>
        <v>2</v>
      </c>
      <c r="C489" t="str">
        <f t="shared" si="15"/>
        <v>5b0e1da7d613ff2d40e60002</v>
      </c>
    </row>
    <row r="490" spans="1:3" ht="36" x14ac:dyDescent="0.25">
      <c r="A490" s="1" t="s">
        <v>488</v>
      </c>
      <c r="B490">
        <f t="shared" ca="1" si="14"/>
        <v>1</v>
      </c>
      <c r="C490" t="str">
        <f t="shared" si="15"/>
        <v>5b0e1da7d613ff2d40e60002</v>
      </c>
    </row>
    <row r="491" spans="1:3" ht="36" x14ac:dyDescent="0.25">
      <c r="A491" s="1" t="s">
        <v>489</v>
      </c>
      <c r="B491">
        <f t="shared" ca="1" si="14"/>
        <v>1</v>
      </c>
      <c r="C491" t="str">
        <f t="shared" si="15"/>
        <v>5b0e1da7d613ff2d40e60002</v>
      </c>
    </row>
    <row r="492" spans="1:3" ht="36" x14ac:dyDescent="0.25">
      <c r="A492" s="1" t="s">
        <v>490</v>
      </c>
      <c r="B492">
        <f t="shared" ca="1" si="14"/>
        <v>3</v>
      </c>
      <c r="C492" t="str">
        <f t="shared" si="15"/>
        <v>5b0e1da7d613ff2d40e60002</v>
      </c>
    </row>
    <row r="493" spans="1:3" ht="36" x14ac:dyDescent="0.25">
      <c r="A493" s="1" t="s">
        <v>491</v>
      </c>
      <c r="B493">
        <f t="shared" ca="1" si="14"/>
        <v>2</v>
      </c>
      <c r="C493" t="str">
        <f t="shared" si="15"/>
        <v>5b0e1da7d613ff2d40e60002</v>
      </c>
    </row>
    <row r="494" spans="1:3" ht="36" x14ac:dyDescent="0.25">
      <c r="A494" s="1" t="s">
        <v>492</v>
      </c>
      <c r="B494">
        <f t="shared" ca="1" si="14"/>
        <v>1</v>
      </c>
      <c r="C494" t="str">
        <f t="shared" si="15"/>
        <v>5b0e1da7d613ff2d40e60002</v>
      </c>
    </row>
    <row r="495" spans="1:3" ht="36" x14ac:dyDescent="0.25">
      <c r="A495" s="1" t="s">
        <v>493</v>
      </c>
      <c r="B495">
        <f t="shared" ca="1" si="14"/>
        <v>3</v>
      </c>
      <c r="C495" t="str">
        <f t="shared" si="15"/>
        <v>5b0e1da7d613ff2d40e60002</v>
      </c>
    </row>
    <row r="496" spans="1:3" ht="36" x14ac:dyDescent="0.25">
      <c r="A496" s="1" t="s">
        <v>494</v>
      </c>
      <c r="B496">
        <f t="shared" ca="1" si="14"/>
        <v>1</v>
      </c>
      <c r="C496" t="str">
        <f t="shared" si="15"/>
        <v>5b0e1da7d613ff2d40e60002</v>
      </c>
    </row>
    <row r="497" spans="1:3" ht="36" x14ac:dyDescent="0.25">
      <c r="A497" s="1" t="s">
        <v>495</v>
      </c>
      <c r="B497">
        <f t="shared" ca="1" si="14"/>
        <v>4</v>
      </c>
      <c r="C497" t="str">
        <f t="shared" si="15"/>
        <v>5b0e1da7d613ff2d40e60002</v>
      </c>
    </row>
    <row r="498" spans="1:3" ht="36" x14ac:dyDescent="0.25">
      <c r="A498" s="1" t="s">
        <v>496</v>
      </c>
      <c r="B498">
        <f t="shared" ca="1" si="14"/>
        <v>5</v>
      </c>
      <c r="C498" t="str">
        <f t="shared" si="15"/>
        <v>5b0e1da7d613ff2d40e60002</v>
      </c>
    </row>
    <row r="499" spans="1:3" ht="36" x14ac:dyDescent="0.25">
      <c r="A499" s="1" t="s">
        <v>497</v>
      </c>
      <c r="B499">
        <f t="shared" ca="1" si="14"/>
        <v>3</v>
      </c>
      <c r="C499" t="str">
        <f t="shared" si="15"/>
        <v>5b0e1da7d613ff2d40e60002</v>
      </c>
    </row>
    <row r="500" spans="1:3" ht="36" x14ac:dyDescent="0.25">
      <c r="A500" s="1" t="s">
        <v>498</v>
      </c>
      <c r="B500">
        <f t="shared" ca="1" si="14"/>
        <v>5</v>
      </c>
      <c r="C500" t="str">
        <f t="shared" si="15"/>
        <v>5b0e1da7d613ff2d40e60002</v>
      </c>
    </row>
    <row r="501" spans="1:3" ht="36" x14ac:dyDescent="0.25">
      <c r="A501" s="1" t="s">
        <v>499</v>
      </c>
      <c r="B501">
        <f t="shared" ca="1" si="14"/>
        <v>2</v>
      </c>
      <c r="C501" t="str">
        <f t="shared" si="15"/>
        <v>5b0e1da7d613ff2d40e60002</v>
      </c>
    </row>
    <row r="502" spans="1:3" ht="36" x14ac:dyDescent="0.25">
      <c r="A502" s="1" t="s">
        <v>500</v>
      </c>
      <c r="B502">
        <f t="shared" ca="1" si="14"/>
        <v>5</v>
      </c>
      <c r="C502" t="str">
        <f t="shared" si="15"/>
        <v>5b0e1da7d613ff2d40e60002</v>
      </c>
    </row>
    <row r="503" spans="1:3" ht="36" x14ac:dyDescent="0.25">
      <c r="A503" s="1" t="s">
        <v>501</v>
      </c>
      <c r="B503">
        <f t="shared" ca="1" si="14"/>
        <v>0</v>
      </c>
      <c r="C503" t="str">
        <f t="shared" si="15"/>
        <v>5b0e1da7d613ff2d40e60002</v>
      </c>
    </row>
    <row r="504" spans="1:3" ht="36" x14ac:dyDescent="0.25">
      <c r="A504" s="1" t="s">
        <v>502</v>
      </c>
      <c r="B504">
        <f t="shared" ca="1" si="14"/>
        <v>0</v>
      </c>
      <c r="C504" t="str">
        <f t="shared" si="15"/>
        <v>5b0e1da7d613ff2d40e60002</v>
      </c>
    </row>
    <row r="505" spans="1:3" ht="36" x14ac:dyDescent="0.25">
      <c r="A505" s="1" t="s">
        <v>503</v>
      </c>
      <c r="B505">
        <f t="shared" ca="1" si="14"/>
        <v>3</v>
      </c>
      <c r="C505" t="str">
        <f t="shared" si="15"/>
        <v>5b0e1da7d613ff2d40e60002</v>
      </c>
    </row>
    <row r="506" spans="1:3" ht="36" x14ac:dyDescent="0.25">
      <c r="A506" s="1" t="s">
        <v>504</v>
      </c>
      <c r="B506">
        <f t="shared" ca="1" si="14"/>
        <v>5</v>
      </c>
      <c r="C506" t="str">
        <f t="shared" si="15"/>
        <v>5b0e1da7d613ff2d40e60002</v>
      </c>
    </row>
    <row r="507" spans="1:3" ht="36" x14ac:dyDescent="0.25">
      <c r="A507" s="1" t="s">
        <v>505</v>
      </c>
      <c r="B507">
        <f t="shared" ca="1" si="14"/>
        <v>1</v>
      </c>
      <c r="C507" t="str">
        <f t="shared" si="15"/>
        <v>5b0e1da7d613ff2d40e60002</v>
      </c>
    </row>
    <row r="508" spans="1:3" ht="36" x14ac:dyDescent="0.25">
      <c r="A508" s="1" t="s">
        <v>506</v>
      </c>
      <c r="B508">
        <f t="shared" ca="1" si="14"/>
        <v>5</v>
      </c>
      <c r="C508" t="str">
        <f t="shared" si="15"/>
        <v>5b0e1da7d613ff2d40e60002</v>
      </c>
    </row>
    <row r="509" spans="1:3" ht="36" x14ac:dyDescent="0.25">
      <c r="A509" s="1" t="s">
        <v>507</v>
      </c>
      <c r="B509">
        <f t="shared" ca="1" si="14"/>
        <v>3</v>
      </c>
      <c r="C509" t="str">
        <f t="shared" si="15"/>
        <v>5b0e1da7d613ff2d40e60002</v>
      </c>
    </row>
    <row r="510" spans="1:3" ht="36" x14ac:dyDescent="0.25">
      <c r="A510" s="1" t="s">
        <v>508</v>
      </c>
      <c r="B510">
        <f t="shared" ca="1" si="14"/>
        <v>1</v>
      </c>
      <c r="C510" t="str">
        <f t="shared" si="15"/>
        <v>5b0e1da7d613ff2d40e60002</v>
      </c>
    </row>
    <row r="511" spans="1:3" ht="36" x14ac:dyDescent="0.25">
      <c r="A511" s="1" t="s">
        <v>509</v>
      </c>
      <c r="B511">
        <f t="shared" ca="1" si="14"/>
        <v>5</v>
      </c>
      <c r="C511" t="str">
        <f t="shared" si="15"/>
        <v>5b0e1da7d613ff2d40e60002</v>
      </c>
    </row>
    <row r="512" spans="1:3" ht="36" x14ac:dyDescent="0.25">
      <c r="A512" s="1" t="s">
        <v>510</v>
      </c>
      <c r="B512">
        <f t="shared" ca="1" si="14"/>
        <v>5</v>
      </c>
      <c r="C512" t="str">
        <f t="shared" si="15"/>
        <v>5b0e1da7d613ff2d40e60002</v>
      </c>
    </row>
    <row r="513" spans="1:3" ht="36" x14ac:dyDescent="0.25">
      <c r="A513" s="1" t="s">
        <v>511</v>
      </c>
      <c r="B513">
        <f t="shared" ca="1" si="14"/>
        <v>4</v>
      </c>
      <c r="C513" t="str">
        <f t="shared" si="15"/>
        <v>5b0e1da7d613ff2d40e60002</v>
      </c>
    </row>
    <row r="514" spans="1:3" ht="36" x14ac:dyDescent="0.25">
      <c r="A514" s="1" t="s">
        <v>512</v>
      </c>
      <c r="B514">
        <f t="shared" ca="1" si="14"/>
        <v>1</v>
      </c>
      <c r="C514" t="str">
        <f t="shared" si="15"/>
        <v>5b0e1da7d613ff2d40e60002</v>
      </c>
    </row>
    <row r="515" spans="1:3" ht="36" x14ac:dyDescent="0.25">
      <c r="A515" s="1" t="s">
        <v>513</v>
      </c>
      <c r="B515">
        <f t="shared" ref="B515:B578" ca="1" si="16">RANDBETWEEN(0,5)</f>
        <v>3</v>
      </c>
      <c r="C515" t="str">
        <f t="shared" si="15"/>
        <v>5b0e1da7d613ff2d40e60002</v>
      </c>
    </row>
    <row r="516" spans="1:3" ht="36" x14ac:dyDescent="0.25">
      <c r="A516" s="1" t="s">
        <v>514</v>
      </c>
      <c r="B516">
        <f t="shared" ca="1" si="16"/>
        <v>0</v>
      </c>
      <c r="C516" t="str">
        <f t="shared" si="15"/>
        <v>5b0e1da7d613ff2d40e60002</v>
      </c>
    </row>
    <row r="517" spans="1:3" ht="36" x14ac:dyDescent="0.25">
      <c r="A517" s="1" t="s">
        <v>515</v>
      </c>
      <c r="B517">
        <f t="shared" ca="1" si="16"/>
        <v>4</v>
      </c>
      <c r="C517" t="str">
        <f t="shared" ref="C517:C580" si="17">$C$2</f>
        <v>5b0e1da7d613ff2d40e60002</v>
      </c>
    </row>
    <row r="518" spans="1:3" ht="36" x14ac:dyDescent="0.25">
      <c r="A518" s="1" t="s">
        <v>516</v>
      </c>
      <c r="B518">
        <f t="shared" ca="1" si="16"/>
        <v>4</v>
      </c>
      <c r="C518" t="str">
        <f t="shared" si="17"/>
        <v>5b0e1da7d613ff2d40e60002</v>
      </c>
    </row>
    <row r="519" spans="1:3" ht="36" x14ac:dyDescent="0.25">
      <c r="A519" s="1" t="s">
        <v>517</v>
      </c>
      <c r="B519">
        <f t="shared" ca="1" si="16"/>
        <v>3</v>
      </c>
      <c r="C519" t="str">
        <f t="shared" si="17"/>
        <v>5b0e1da7d613ff2d40e60002</v>
      </c>
    </row>
    <row r="520" spans="1:3" ht="36" x14ac:dyDescent="0.25">
      <c r="A520" s="1" t="s">
        <v>518</v>
      </c>
      <c r="B520">
        <f t="shared" ca="1" si="16"/>
        <v>0</v>
      </c>
      <c r="C520" t="str">
        <f t="shared" si="17"/>
        <v>5b0e1da7d613ff2d40e60002</v>
      </c>
    </row>
    <row r="521" spans="1:3" ht="36" x14ac:dyDescent="0.25">
      <c r="A521" s="1" t="s">
        <v>519</v>
      </c>
      <c r="B521">
        <f t="shared" ca="1" si="16"/>
        <v>0</v>
      </c>
      <c r="C521" t="str">
        <f t="shared" si="17"/>
        <v>5b0e1da7d613ff2d40e60002</v>
      </c>
    </row>
    <row r="522" spans="1:3" ht="36" x14ac:dyDescent="0.25">
      <c r="A522" s="1" t="s">
        <v>520</v>
      </c>
      <c r="B522">
        <f t="shared" ca="1" si="16"/>
        <v>2</v>
      </c>
      <c r="C522" t="str">
        <f t="shared" si="17"/>
        <v>5b0e1da7d613ff2d40e60002</v>
      </c>
    </row>
    <row r="523" spans="1:3" ht="36" x14ac:dyDescent="0.25">
      <c r="A523" s="1" t="s">
        <v>521</v>
      </c>
      <c r="B523">
        <f t="shared" ca="1" si="16"/>
        <v>3</v>
      </c>
      <c r="C523" t="str">
        <f t="shared" si="17"/>
        <v>5b0e1da7d613ff2d40e60002</v>
      </c>
    </row>
    <row r="524" spans="1:3" ht="36" x14ac:dyDescent="0.25">
      <c r="A524" s="1" t="s">
        <v>522</v>
      </c>
      <c r="B524">
        <f t="shared" ca="1" si="16"/>
        <v>0</v>
      </c>
      <c r="C524" t="str">
        <f t="shared" si="17"/>
        <v>5b0e1da7d613ff2d40e60002</v>
      </c>
    </row>
    <row r="525" spans="1:3" ht="36" x14ac:dyDescent="0.25">
      <c r="A525" s="1" t="s">
        <v>523</v>
      </c>
      <c r="B525">
        <f t="shared" ca="1" si="16"/>
        <v>5</v>
      </c>
      <c r="C525" t="str">
        <f t="shared" si="17"/>
        <v>5b0e1da7d613ff2d40e60002</v>
      </c>
    </row>
    <row r="526" spans="1:3" ht="36" x14ac:dyDescent="0.25">
      <c r="A526" s="1" t="s">
        <v>524</v>
      </c>
      <c r="B526">
        <f t="shared" ca="1" si="16"/>
        <v>2</v>
      </c>
      <c r="C526" t="str">
        <f t="shared" si="17"/>
        <v>5b0e1da7d613ff2d40e60002</v>
      </c>
    </row>
    <row r="527" spans="1:3" ht="36" x14ac:dyDescent="0.25">
      <c r="A527" s="1" t="s">
        <v>525</v>
      </c>
      <c r="B527">
        <f t="shared" ca="1" si="16"/>
        <v>5</v>
      </c>
      <c r="C527" t="str">
        <f t="shared" si="17"/>
        <v>5b0e1da7d613ff2d40e60002</v>
      </c>
    </row>
    <row r="528" spans="1:3" ht="36" x14ac:dyDescent="0.25">
      <c r="A528" s="1" t="s">
        <v>526</v>
      </c>
      <c r="B528">
        <f t="shared" ca="1" si="16"/>
        <v>2</v>
      </c>
      <c r="C528" t="str">
        <f t="shared" si="17"/>
        <v>5b0e1da7d613ff2d40e60002</v>
      </c>
    </row>
    <row r="529" spans="1:3" ht="36" x14ac:dyDescent="0.25">
      <c r="A529" s="1" t="s">
        <v>527</v>
      </c>
      <c r="B529">
        <f t="shared" ca="1" si="16"/>
        <v>1</v>
      </c>
      <c r="C529" t="str">
        <f t="shared" si="17"/>
        <v>5b0e1da7d613ff2d40e60002</v>
      </c>
    </row>
    <row r="530" spans="1:3" ht="36" x14ac:dyDescent="0.25">
      <c r="A530" s="1" t="s">
        <v>528</v>
      </c>
      <c r="B530">
        <f t="shared" ca="1" si="16"/>
        <v>4</v>
      </c>
      <c r="C530" t="str">
        <f t="shared" si="17"/>
        <v>5b0e1da7d613ff2d40e60002</v>
      </c>
    </row>
    <row r="531" spans="1:3" ht="36" x14ac:dyDescent="0.25">
      <c r="A531" s="1" t="s">
        <v>529</v>
      </c>
      <c r="B531">
        <f t="shared" ca="1" si="16"/>
        <v>3</v>
      </c>
      <c r="C531" t="str">
        <f t="shared" si="17"/>
        <v>5b0e1da7d613ff2d40e60002</v>
      </c>
    </row>
    <row r="532" spans="1:3" ht="36" x14ac:dyDescent="0.25">
      <c r="A532" s="1" t="s">
        <v>530</v>
      </c>
      <c r="B532">
        <f t="shared" ca="1" si="16"/>
        <v>1</v>
      </c>
      <c r="C532" t="str">
        <f t="shared" si="17"/>
        <v>5b0e1da7d613ff2d40e60002</v>
      </c>
    </row>
    <row r="533" spans="1:3" ht="36" x14ac:dyDescent="0.25">
      <c r="A533" s="1" t="s">
        <v>531</v>
      </c>
      <c r="B533">
        <f t="shared" ca="1" si="16"/>
        <v>4</v>
      </c>
      <c r="C533" t="str">
        <f t="shared" si="17"/>
        <v>5b0e1da7d613ff2d40e60002</v>
      </c>
    </row>
    <row r="534" spans="1:3" ht="36" x14ac:dyDescent="0.25">
      <c r="A534" s="1" t="s">
        <v>532</v>
      </c>
      <c r="B534">
        <f t="shared" ca="1" si="16"/>
        <v>1</v>
      </c>
      <c r="C534" t="str">
        <f t="shared" si="17"/>
        <v>5b0e1da7d613ff2d40e60002</v>
      </c>
    </row>
    <row r="535" spans="1:3" ht="36" x14ac:dyDescent="0.25">
      <c r="A535" s="1" t="s">
        <v>533</v>
      </c>
      <c r="B535">
        <f t="shared" ca="1" si="16"/>
        <v>2</v>
      </c>
      <c r="C535" t="str">
        <f t="shared" si="17"/>
        <v>5b0e1da7d613ff2d40e60002</v>
      </c>
    </row>
    <row r="536" spans="1:3" ht="36" x14ac:dyDescent="0.25">
      <c r="A536" s="1" t="s">
        <v>534</v>
      </c>
      <c r="B536">
        <f t="shared" ca="1" si="16"/>
        <v>5</v>
      </c>
      <c r="C536" t="str">
        <f t="shared" si="17"/>
        <v>5b0e1da7d613ff2d40e60002</v>
      </c>
    </row>
    <row r="537" spans="1:3" ht="36" x14ac:dyDescent="0.25">
      <c r="A537" s="1" t="s">
        <v>535</v>
      </c>
      <c r="B537">
        <f t="shared" ca="1" si="16"/>
        <v>2</v>
      </c>
      <c r="C537" t="str">
        <f t="shared" si="17"/>
        <v>5b0e1da7d613ff2d40e60002</v>
      </c>
    </row>
    <row r="538" spans="1:3" ht="36" x14ac:dyDescent="0.25">
      <c r="A538" s="1" t="s">
        <v>536</v>
      </c>
      <c r="B538">
        <f t="shared" ca="1" si="16"/>
        <v>2</v>
      </c>
      <c r="C538" t="str">
        <f t="shared" si="17"/>
        <v>5b0e1da7d613ff2d40e60002</v>
      </c>
    </row>
    <row r="539" spans="1:3" ht="36" x14ac:dyDescent="0.25">
      <c r="A539" s="1" t="s">
        <v>537</v>
      </c>
      <c r="B539">
        <f t="shared" ca="1" si="16"/>
        <v>2</v>
      </c>
      <c r="C539" t="str">
        <f t="shared" si="17"/>
        <v>5b0e1da7d613ff2d40e60002</v>
      </c>
    </row>
    <row r="540" spans="1:3" ht="36" x14ac:dyDescent="0.25">
      <c r="A540" s="1" t="s">
        <v>538</v>
      </c>
      <c r="B540">
        <f t="shared" ca="1" si="16"/>
        <v>5</v>
      </c>
      <c r="C540" t="str">
        <f t="shared" si="17"/>
        <v>5b0e1da7d613ff2d40e60002</v>
      </c>
    </row>
    <row r="541" spans="1:3" ht="36" x14ac:dyDescent="0.25">
      <c r="A541" s="1" t="s">
        <v>539</v>
      </c>
      <c r="B541">
        <f t="shared" ca="1" si="16"/>
        <v>1</v>
      </c>
      <c r="C541" t="str">
        <f t="shared" si="17"/>
        <v>5b0e1da7d613ff2d40e60002</v>
      </c>
    </row>
    <row r="542" spans="1:3" ht="36" x14ac:dyDescent="0.25">
      <c r="A542" s="1" t="s">
        <v>540</v>
      </c>
      <c r="B542">
        <f t="shared" ca="1" si="16"/>
        <v>3</v>
      </c>
      <c r="C542" t="str">
        <f t="shared" si="17"/>
        <v>5b0e1da7d613ff2d40e60002</v>
      </c>
    </row>
    <row r="543" spans="1:3" ht="36" x14ac:dyDescent="0.25">
      <c r="A543" s="1" t="s">
        <v>541</v>
      </c>
      <c r="B543">
        <f t="shared" ca="1" si="16"/>
        <v>1</v>
      </c>
      <c r="C543" t="str">
        <f t="shared" si="17"/>
        <v>5b0e1da7d613ff2d40e60002</v>
      </c>
    </row>
    <row r="544" spans="1:3" ht="36" x14ac:dyDescent="0.25">
      <c r="A544" s="1" t="s">
        <v>542</v>
      </c>
      <c r="B544">
        <f t="shared" ca="1" si="16"/>
        <v>4</v>
      </c>
      <c r="C544" t="str">
        <f t="shared" si="17"/>
        <v>5b0e1da7d613ff2d40e60002</v>
      </c>
    </row>
    <row r="545" spans="1:3" ht="36" x14ac:dyDescent="0.25">
      <c r="A545" s="1" t="s">
        <v>543</v>
      </c>
      <c r="B545">
        <f t="shared" ca="1" si="16"/>
        <v>0</v>
      </c>
      <c r="C545" t="str">
        <f t="shared" si="17"/>
        <v>5b0e1da7d613ff2d40e60002</v>
      </c>
    </row>
    <row r="546" spans="1:3" ht="36" x14ac:dyDescent="0.25">
      <c r="A546" s="1" t="s">
        <v>544</v>
      </c>
      <c r="B546">
        <f t="shared" ca="1" si="16"/>
        <v>3</v>
      </c>
      <c r="C546" t="str">
        <f t="shared" si="17"/>
        <v>5b0e1da7d613ff2d40e60002</v>
      </c>
    </row>
    <row r="547" spans="1:3" ht="36" x14ac:dyDescent="0.25">
      <c r="A547" s="1" t="s">
        <v>545</v>
      </c>
      <c r="B547">
        <f t="shared" ca="1" si="16"/>
        <v>2</v>
      </c>
      <c r="C547" t="str">
        <f t="shared" si="17"/>
        <v>5b0e1da7d613ff2d40e60002</v>
      </c>
    </row>
    <row r="548" spans="1:3" ht="36" x14ac:dyDescent="0.25">
      <c r="A548" s="1" t="s">
        <v>546</v>
      </c>
      <c r="B548">
        <f t="shared" ca="1" si="16"/>
        <v>0</v>
      </c>
      <c r="C548" t="str">
        <f t="shared" si="17"/>
        <v>5b0e1da7d613ff2d40e60002</v>
      </c>
    </row>
    <row r="549" spans="1:3" ht="36" x14ac:dyDescent="0.25">
      <c r="A549" s="1" t="s">
        <v>547</v>
      </c>
      <c r="B549">
        <f t="shared" ca="1" si="16"/>
        <v>0</v>
      </c>
      <c r="C549" t="str">
        <f t="shared" si="17"/>
        <v>5b0e1da7d613ff2d40e60002</v>
      </c>
    </row>
    <row r="550" spans="1:3" ht="36" x14ac:dyDescent="0.25">
      <c r="A550" s="1" t="s">
        <v>548</v>
      </c>
      <c r="B550">
        <f t="shared" ca="1" si="16"/>
        <v>3</v>
      </c>
      <c r="C550" t="str">
        <f t="shared" si="17"/>
        <v>5b0e1da7d613ff2d40e60002</v>
      </c>
    </row>
    <row r="551" spans="1:3" ht="36" x14ac:dyDescent="0.25">
      <c r="A551" s="1" t="s">
        <v>549</v>
      </c>
      <c r="B551">
        <f t="shared" ca="1" si="16"/>
        <v>3</v>
      </c>
      <c r="C551" t="str">
        <f t="shared" si="17"/>
        <v>5b0e1da7d613ff2d40e60002</v>
      </c>
    </row>
    <row r="552" spans="1:3" ht="36" x14ac:dyDescent="0.25">
      <c r="A552" s="1" t="s">
        <v>550</v>
      </c>
      <c r="B552">
        <f t="shared" ca="1" si="16"/>
        <v>5</v>
      </c>
      <c r="C552" t="str">
        <f t="shared" si="17"/>
        <v>5b0e1da7d613ff2d40e60002</v>
      </c>
    </row>
    <row r="553" spans="1:3" ht="36" x14ac:dyDescent="0.25">
      <c r="A553" s="1" t="s">
        <v>551</v>
      </c>
      <c r="B553">
        <f t="shared" ca="1" si="16"/>
        <v>4</v>
      </c>
      <c r="C553" t="str">
        <f t="shared" si="17"/>
        <v>5b0e1da7d613ff2d40e60002</v>
      </c>
    </row>
    <row r="554" spans="1:3" ht="36" x14ac:dyDescent="0.25">
      <c r="A554" s="1" t="s">
        <v>552</v>
      </c>
      <c r="B554">
        <f t="shared" ca="1" si="16"/>
        <v>0</v>
      </c>
      <c r="C554" t="str">
        <f t="shared" si="17"/>
        <v>5b0e1da7d613ff2d40e60002</v>
      </c>
    </row>
    <row r="555" spans="1:3" ht="36" x14ac:dyDescent="0.25">
      <c r="A555" s="1" t="s">
        <v>553</v>
      </c>
      <c r="B555">
        <f t="shared" ca="1" si="16"/>
        <v>4</v>
      </c>
      <c r="C555" t="str">
        <f t="shared" si="17"/>
        <v>5b0e1da7d613ff2d40e60002</v>
      </c>
    </row>
    <row r="556" spans="1:3" ht="36" x14ac:dyDescent="0.25">
      <c r="A556" s="1" t="s">
        <v>554</v>
      </c>
      <c r="B556">
        <f t="shared" ca="1" si="16"/>
        <v>2</v>
      </c>
      <c r="C556" t="str">
        <f t="shared" si="17"/>
        <v>5b0e1da7d613ff2d40e60002</v>
      </c>
    </row>
    <row r="557" spans="1:3" ht="36" x14ac:dyDescent="0.25">
      <c r="A557" s="1" t="s">
        <v>555</v>
      </c>
      <c r="B557">
        <f t="shared" ca="1" si="16"/>
        <v>2</v>
      </c>
      <c r="C557" t="str">
        <f t="shared" si="17"/>
        <v>5b0e1da7d613ff2d40e60002</v>
      </c>
    </row>
    <row r="558" spans="1:3" ht="36" x14ac:dyDescent="0.25">
      <c r="A558" s="1" t="s">
        <v>556</v>
      </c>
      <c r="B558">
        <f t="shared" ca="1" si="16"/>
        <v>5</v>
      </c>
      <c r="C558" t="str">
        <f t="shared" si="17"/>
        <v>5b0e1da7d613ff2d40e60002</v>
      </c>
    </row>
    <row r="559" spans="1:3" ht="36" x14ac:dyDescent="0.25">
      <c r="A559" s="1" t="s">
        <v>557</v>
      </c>
      <c r="B559">
        <f t="shared" ca="1" si="16"/>
        <v>3</v>
      </c>
      <c r="C559" t="str">
        <f t="shared" si="17"/>
        <v>5b0e1da7d613ff2d40e60002</v>
      </c>
    </row>
    <row r="560" spans="1:3" ht="36" x14ac:dyDescent="0.25">
      <c r="A560" s="1" t="s">
        <v>558</v>
      </c>
      <c r="B560">
        <f t="shared" ca="1" si="16"/>
        <v>5</v>
      </c>
      <c r="C560" t="str">
        <f t="shared" si="17"/>
        <v>5b0e1da7d613ff2d40e60002</v>
      </c>
    </row>
    <row r="561" spans="1:3" ht="36" x14ac:dyDescent="0.25">
      <c r="A561" s="1" t="s">
        <v>559</v>
      </c>
      <c r="B561">
        <f t="shared" ca="1" si="16"/>
        <v>2</v>
      </c>
      <c r="C561" t="str">
        <f t="shared" si="17"/>
        <v>5b0e1da7d613ff2d40e60002</v>
      </c>
    </row>
    <row r="562" spans="1:3" ht="36" x14ac:dyDescent="0.25">
      <c r="A562" s="1" t="s">
        <v>560</v>
      </c>
      <c r="B562">
        <f t="shared" ca="1" si="16"/>
        <v>4</v>
      </c>
      <c r="C562" t="str">
        <f t="shared" si="17"/>
        <v>5b0e1da7d613ff2d40e60002</v>
      </c>
    </row>
    <row r="563" spans="1:3" ht="36" x14ac:dyDescent="0.25">
      <c r="A563" s="1" t="s">
        <v>561</v>
      </c>
      <c r="B563">
        <f t="shared" ca="1" si="16"/>
        <v>4</v>
      </c>
      <c r="C563" t="str">
        <f t="shared" si="17"/>
        <v>5b0e1da7d613ff2d40e60002</v>
      </c>
    </row>
    <row r="564" spans="1:3" ht="36" x14ac:dyDescent="0.25">
      <c r="A564" s="1" t="s">
        <v>562</v>
      </c>
      <c r="B564">
        <f t="shared" ca="1" si="16"/>
        <v>3</v>
      </c>
      <c r="C564" t="str">
        <f t="shared" si="17"/>
        <v>5b0e1da7d613ff2d40e60002</v>
      </c>
    </row>
    <row r="565" spans="1:3" ht="36" x14ac:dyDescent="0.25">
      <c r="A565" s="1" t="s">
        <v>563</v>
      </c>
      <c r="B565">
        <f t="shared" ca="1" si="16"/>
        <v>3</v>
      </c>
      <c r="C565" t="str">
        <f t="shared" si="17"/>
        <v>5b0e1da7d613ff2d40e60002</v>
      </c>
    </row>
    <row r="566" spans="1:3" ht="36" x14ac:dyDescent="0.25">
      <c r="A566" s="1" t="s">
        <v>564</v>
      </c>
      <c r="B566">
        <f t="shared" ca="1" si="16"/>
        <v>3</v>
      </c>
      <c r="C566" t="str">
        <f t="shared" si="17"/>
        <v>5b0e1da7d613ff2d40e60002</v>
      </c>
    </row>
    <row r="567" spans="1:3" ht="36" x14ac:dyDescent="0.25">
      <c r="A567" s="1" t="s">
        <v>565</v>
      </c>
      <c r="B567">
        <f t="shared" ca="1" si="16"/>
        <v>5</v>
      </c>
      <c r="C567" t="str">
        <f t="shared" si="17"/>
        <v>5b0e1da7d613ff2d40e60002</v>
      </c>
    </row>
    <row r="568" spans="1:3" ht="36" x14ac:dyDescent="0.25">
      <c r="A568" s="1" t="s">
        <v>566</v>
      </c>
      <c r="B568">
        <f t="shared" ca="1" si="16"/>
        <v>0</v>
      </c>
      <c r="C568" t="str">
        <f t="shared" si="17"/>
        <v>5b0e1da7d613ff2d40e60002</v>
      </c>
    </row>
    <row r="569" spans="1:3" ht="36" x14ac:dyDescent="0.25">
      <c r="A569" s="1" t="s">
        <v>567</v>
      </c>
      <c r="B569">
        <f t="shared" ca="1" si="16"/>
        <v>0</v>
      </c>
      <c r="C569" t="str">
        <f t="shared" si="17"/>
        <v>5b0e1da7d613ff2d40e60002</v>
      </c>
    </row>
    <row r="570" spans="1:3" ht="36" x14ac:dyDescent="0.25">
      <c r="A570" s="1" t="s">
        <v>568</v>
      </c>
      <c r="B570">
        <f t="shared" ca="1" si="16"/>
        <v>2</v>
      </c>
      <c r="C570" t="str">
        <f t="shared" si="17"/>
        <v>5b0e1da7d613ff2d40e60002</v>
      </c>
    </row>
    <row r="571" spans="1:3" ht="36" x14ac:dyDescent="0.25">
      <c r="A571" s="1" t="s">
        <v>569</v>
      </c>
      <c r="B571">
        <f t="shared" ca="1" si="16"/>
        <v>0</v>
      </c>
      <c r="C571" t="str">
        <f t="shared" si="17"/>
        <v>5b0e1da7d613ff2d40e60002</v>
      </c>
    </row>
    <row r="572" spans="1:3" ht="36" x14ac:dyDescent="0.25">
      <c r="A572" s="1" t="s">
        <v>570</v>
      </c>
      <c r="B572">
        <f t="shared" ca="1" si="16"/>
        <v>0</v>
      </c>
      <c r="C572" t="str">
        <f t="shared" si="17"/>
        <v>5b0e1da7d613ff2d40e60002</v>
      </c>
    </row>
    <row r="573" spans="1:3" ht="36" x14ac:dyDescent="0.25">
      <c r="A573" s="1" t="s">
        <v>571</v>
      </c>
      <c r="B573">
        <f t="shared" ca="1" si="16"/>
        <v>2</v>
      </c>
      <c r="C573" t="str">
        <f t="shared" si="17"/>
        <v>5b0e1da7d613ff2d40e60002</v>
      </c>
    </row>
    <row r="574" spans="1:3" ht="36" x14ac:dyDescent="0.25">
      <c r="A574" s="1" t="s">
        <v>572</v>
      </c>
      <c r="B574">
        <f t="shared" ca="1" si="16"/>
        <v>3</v>
      </c>
      <c r="C574" t="str">
        <f t="shared" si="17"/>
        <v>5b0e1da7d613ff2d40e60002</v>
      </c>
    </row>
    <row r="575" spans="1:3" ht="36" x14ac:dyDescent="0.25">
      <c r="A575" s="1" t="s">
        <v>573</v>
      </c>
      <c r="B575">
        <f t="shared" ca="1" si="16"/>
        <v>1</v>
      </c>
      <c r="C575" t="str">
        <f t="shared" si="17"/>
        <v>5b0e1da7d613ff2d40e60002</v>
      </c>
    </row>
    <row r="576" spans="1:3" ht="36" x14ac:dyDescent="0.25">
      <c r="A576" s="1" t="s">
        <v>574</v>
      </c>
      <c r="B576">
        <f t="shared" ca="1" si="16"/>
        <v>0</v>
      </c>
      <c r="C576" t="str">
        <f t="shared" si="17"/>
        <v>5b0e1da7d613ff2d40e60002</v>
      </c>
    </row>
    <row r="577" spans="1:3" ht="36" x14ac:dyDescent="0.25">
      <c r="A577" s="1" t="s">
        <v>575</v>
      </c>
      <c r="B577">
        <f t="shared" ca="1" si="16"/>
        <v>2</v>
      </c>
      <c r="C577" t="str">
        <f t="shared" si="17"/>
        <v>5b0e1da7d613ff2d40e60002</v>
      </c>
    </row>
    <row r="578" spans="1:3" ht="36" x14ac:dyDescent="0.25">
      <c r="A578" s="1" t="s">
        <v>576</v>
      </c>
      <c r="B578">
        <f t="shared" ca="1" si="16"/>
        <v>3</v>
      </c>
      <c r="C578" t="str">
        <f t="shared" si="17"/>
        <v>5b0e1da7d613ff2d40e60002</v>
      </c>
    </row>
    <row r="579" spans="1:3" ht="36" x14ac:dyDescent="0.25">
      <c r="A579" s="1" t="s">
        <v>577</v>
      </c>
      <c r="B579">
        <f t="shared" ref="B579:B642" ca="1" si="18">RANDBETWEEN(0,5)</f>
        <v>1</v>
      </c>
      <c r="C579" t="str">
        <f t="shared" si="17"/>
        <v>5b0e1da7d613ff2d40e60002</v>
      </c>
    </row>
    <row r="580" spans="1:3" ht="36" x14ac:dyDescent="0.25">
      <c r="A580" s="1" t="s">
        <v>578</v>
      </c>
      <c r="B580">
        <f t="shared" ca="1" si="18"/>
        <v>3</v>
      </c>
      <c r="C580" t="str">
        <f t="shared" si="17"/>
        <v>5b0e1da7d613ff2d40e60002</v>
      </c>
    </row>
    <row r="581" spans="1:3" ht="36" x14ac:dyDescent="0.25">
      <c r="A581" s="1" t="s">
        <v>579</v>
      </c>
      <c r="B581">
        <f t="shared" ca="1" si="18"/>
        <v>3</v>
      </c>
      <c r="C581" t="str">
        <f t="shared" ref="C581:C644" si="19">$C$2</f>
        <v>5b0e1da7d613ff2d40e60002</v>
      </c>
    </row>
    <row r="582" spans="1:3" ht="36" x14ac:dyDescent="0.25">
      <c r="A582" s="1" t="s">
        <v>580</v>
      </c>
      <c r="B582">
        <f t="shared" ca="1" si="18"/>
        <v>5</v>
      </c>
      <c r="C582" t="str">
        <f t="shared" si="19"/>
        <v>5b0e1da7d613ff2d40e60002</v>
      </c>
    </row>
    <row r="583" spans="1:3" ht="36" x14ac:dyDescent="0.25">
      <c r="A583" s="1" t="s">
        <v>581</v>
      </c>
      <c r="B583">
        <f t="shared" ca="1" si="18"/>
        <v>0</v>
      </c>
      <c r="C583" t="str">
        <f t="shared" si="19"/>
        <v>5b0e1da7d613ff2d40e60002</v>
      </c>
    </row>
    <row r="584" spans="1:3" ht="36" x14ac:dyDescent="0.25">
      <c r="A584" s="1" t="s">
        <v>582</v>
      </c>
      <c r="B584">
        <f t="shared" ca="1" si="18"/>
        <v>5</v>
      </c>
      <c r="C584" t="str">
        <f t="shared" si="19"/>
        <v>5b0e1da7d613ff2d40e60002</v>
      </c>
    </row>
    <row r="585" spans="1:3" ht="36" x14ac:dyDescent="0.25">
      <c r="A585" s="1" t="s">
        <v>583</v>
      </c>
      <c r="B585">
        <f t="shared" ca="1" si="18"/>
        <v>0</v>
      </c>
      <c r="C585" t="str">
        <f t="shared" si="19"/>
        <v>5b0e1da7d613ff2d40e60002</v>
      </c>
    </row>
    <row r="586" spans="1:3" ht="36" x14ac:dyDescent="0.25">
      <c r="A586" s="1" t="s">
        <v>584</v>
      </c>
      <c r="B586">
        <f t="shared" ca="1" si="18"/>
        <v>0</v>
      </c>
      <c r="C586" t="str">
        <f t="shared" si="19"/>
        <v>5b0e1da7d613ff2d40e60002</v>
      </c>
    </row>
    <row r="587" spans="1:3" ht="36" x14ac:dyDescent="0.25">
      <c r="A587" s="1" t="s">
        <v>585</v>
      </c>
      <c r="B587">
        <f t="shared" ca="1" si="18"/>
        <v>5</v>
      </c>
      <c r="C587" t="str">
        <f t="shared" si="19"/>
        <v>5b0e1da7d613ff2d40e60002</v>
      </c>
    </row>
    <row r="588" spans="1:3" ht="36" x14ac:dyDescent="0.25">
      <c r="A588" s="1" t="s">
        <v>586</v>
      </c>
      <c r="B588">
        <f t="shared" ca="1" si="18"/>
        <v>5</v>
      </c>
      <c r="C588" t="str">
        <f t="shared" si="19"/>
        <v>5b0e1da7d613ff2d40e60002</v>
      </c>
    </row>
    <row r="589" spans="1:3" ht="36" x14ac:dyDescent="0.25">
      <c r="A589" s="1" t="s">
        <v>587</v>
      </c>
      <c r="B589">
        <f t="shared" ca="1" si="18"/>
        <v>0</v>
      </c>
      <c r="C589" t="str">
        <f t="shared" si="19"/>
        <v>5b0e1da7d613ff2d40e60002</v>
      </c>
    </row>
    <row r="590" spans="1:3" ht="36" x14ac:dyDescent="0.25">
      <c r="A590" s="1" t="s">
        <v>588</v>
      </c>
      <c r="B590">
        <f t="shared" ca="1" si="18"/>
        <v>5</v>
      </c>
      <c r="C590" t="str">
        <f t="shared" si="19"/>
        <v>5b0e1da7d613ff2d40e60002</v>
      </c>
    </row>
    <row r="591" spans="1:3" ht="36" x14ac:dyDescent="0.25">
      <c r="A591" s="1" t="s">
        <v>589</v>
      </c>
      <c r="B591">
        <f t="shared" ca="1" si="18"/>
        <v>2</v>
      </c>
      <c r="C591" t="str">
        <f t="shared" si="19"/>
        <v>5b0e1da7d613ff2d40e60002</v>
      </c>
    </row>
    <row r="592" spans="1:3" ht="36" x14ac:dyDescent="0.25">
      <c r="A592" s="1" t="s">
        <v>590</v>
      </c>
      <c r="B592">
        <f t="shared" ca="1" si="18"/>
        <v>1</v>
      </c>
      <c r="C592" t="str">
        <f t="shared" si="19"/>
        <v>5b0e1da7d613ff2d40e60002</v>
      </c>
    </row>
    <row r="593" spans="1:3" ht="36" x14ac:dyDescent="0.25">
      <c r="A593" s="1" t="s">
        <v>591</v>
      </c>
      <c r="B593">
        <f t="shared" ca="1" si="18"/>
        <v>1</v>
      </c>
      <c r="C593" t="str">
        <f t="shared" si="19"/>
        <v>5b0e1da7d613ff2d40e60002</v>
      </c>
    </row>
    <row r="594" spans="1:3" ht="36" x14ac:dyDescent="0.25">
      <c r="A594" s="1" t="s">
        <v>592</v>
      </c>
      <c r="B594">
        <f t="shared" ca="1" si="18"/>
        <v>2</v>
      </c>
      <c r="C594" t="str">
        <f t="shared" si="19"/>
        <v>5b0e1da7d613ff2d40e60002</v>
      </c>
    </row>
    <row r="595" spans="1:3" ht="36" x14ac:dyDescent="0.25">
      <c r="A595" s="1" t="s">
        <v>593</v>
      </c>
      <c r="B595">
        <f t="shared" ca="1" si="18"/>
        <v>0</v>
      </c>
      <c r="C595" t="str">
        <f t="shared" si="19"/>
        <v>5b0e1da7d613ff2d40e60002</v>
      </c>
    </row>
    <row r="596" spans="1:3" ht="36" x14ac:dyDescent="0.25">
      <c r="A596" s="1" t="s">
        <v>594</v>
      </c>
      <c r="B596">
        <f t="shared" ca="1" si="18"/>
        <v>4</v>
      </c>
      <c r="C596" t="str">
        <f t="shared" si="19"/>
        <v>5b0e1da7d613ff2d40e60002</v>
      </c>
    </row>
    <row r="597" spans="1:3" ht="36" x14ac:dyDescent="0.25">
      <c r="A597" s="1" t="s">
        <v>595</v>
      </c>
      <c r="B597">
        <f t="shared" ca="1" si="18"/>
        <v>0</v>
      </c>
      <c r="C597" t="str">
        <f t="shared" si="19"/>
        <v>5b0e1da7d613ff2d40e60002</v>
      </c>
    </row>
    <row r="598" spans="1:3" ht="36" x14ac:dyDescent="0.25">
      <c r="A598" s="1" t="s">
        <v>596</v>
      </c>
      <c r="B598">
        <f t="shared" ca="1" si="18"/>
        <v>2</v>
      </c>
      <c r="C598" t="str">
        <f t="shared" si="19"/>
        <v>5b0e1da7d613ff2d40e60002</v>
      </c>
    </row>
    <row r="599" spans="1:3" ht="36" x14ac:dyDescent="0.25">
      <c r="A599" s="1" t="s">
        <v>597</v>
      </c>
      <c r="B599">
        <f t="shared" ca="1" si="18"/>
        <v>2</v>
      </c>
      <c r="C599" t="str">
        <f t="shared" si="19"/>
        <v>5b0e1da7d613ff2d40e60002</v>
      </c>
    </row>
    <row r="600" spans="1:3" ht="36" x14ac:dyDescent="0.25">
      <c r="A600" s="1" t="s">
        <v>598</v>
      </c>
      <c r="B600">
        <f t="shared" ca="1" si="18"/>
        <v>5</v>
      </c>
      <c r="C600" t="str">
        <f t="shared" si="19"/>
        <v>5b0e1da7d613ff2d40e60002</v>
      </c>
    </row>
    <row r="601" spans="1:3" ht="36" x14ac:dyDescent="0.25">
      <c r="A601" s="1" t="s">
        <v>599</v>
      </c>
      <c r="B601">
        <f t="shared" ca="1" si="18"/>
        <v>5</v>
      </c>
      <c r="C601" t="str">
        <f t="shared" si="19"/>
        <v>5b0e1da7d613ff2d40e60002</v>
      </c>
    </row>
    <row r="602" spans="1:3" ht="36" x14ac:dyDescent="0.25">
      <c r="A602" s="1" t="s">
        <v>600</v>
      </c>
      <c r="B602">
        <f t="shared" ca="1" si="18"/>
        <v>5</v>
      </c>
      <c r="C602" t="str">
        <f t="shared" si="19"/>
        <v>5b0e1da7d613ff2d40e60002</v>
      </c>
    </row>
    <row r="603" spans="1:3" ht="36" x14ac:dyDescent="0.25">
      <c r="A603" s="1" t="s">
        <v>601</v>
      </c>
      <c r="B603">
        <f t="shared" ca="1" si="18"/>
        <v>1</v>
      </c>
      <c r="C603" t="str">
        <f t="shared" si="19"/>
        <v>5b0e1da7d613ff2d40e60002</v>
      </c>
    </row>
    <row r="604" spans="1:3" ht="36" x14ac:dyDescent="0.25">
      <c r="A604" s="1" t="s">
        <v>602</v>
      </c>
      <c r="B604">
        <f t="shared" ca="1" si="18"/>
        <v>1</v>
      </c>
      <c r="C604" t="str">
        <f t="shared" si="19"/>
        <v>5b0e1da7d613ff2d40e60002</v>
      </c>
    </row>
    <row r="605" spans="1:3" ht="36" x14ac:dyDescent="0.25">
      <c r="A605" s="1" t="s">
        <v>603</v>
      </c>
      <c r="B605">
        <f t="shared" ca="1" si="18"/>
        <v>0</v>
      </c>
      <c r="C605" t="str">
        <f t="shared" si="19"/>
        <v>5b0e1da7d613ff2d40e60002</v>
      </c>
    </row>
    <row r="606" spans="1:3" ht="36" x14ac:dyDescent="0.25">
      <c r="A606" s="1" t="s">
        <v>604</v>
      </c>
      <c r="B606">
        <f t="shared" ca="1" si="18"/>
        <v>2</v>
      </c>
      <c r="C606" t="str">
        <f t="shared" si="19"/>
        <v>5b0e1da7d613ff2d40e60002</v>
      </c>
    </row>
    <row r="607" spans="1:3" ht="36" x14ac:dyDescent="0.25">
      <c r="A607" s="1" t="s">
        <v>605</v>
      </c>
      <c r="B607">
        <f t="shared" ca="1" si="18"/>
        <v>5</v>
      </c>
      <c r="C607" t="str">
        <f t="shared" si="19"/>
        <v>5b0e1da7d613ff2d40e60002</v>
      </c>
    </row>
    <row r="608" spans="1:3" ht="36" x14ac:dyDescent="0.25">
      <c r="A608" s="1" t="s">
        <v>606</v>
      </c>
      <c r="B608">
        <f t="shared" ca="1" si="18"/>
        <v>5</v>
      </c>
      <c r="C608" t="str">
        <f t="shared" si="19"/>
        <v>5b0e1da7d613ff2d40e60002</v>
      </c>
    </row>
    <row r="609" spans="1:3" ht="36" x14ac:dyDescent="0.25">
      <c r="A609" s="1" t="s">
        <v>607</v>
      </c>
      <c r="B609">
        <f t="shared" ca="1" si="18"/>
        <v>1</v>
      </c>
      <c r="C609" t="str">
        <f t="shared" si="19"/>
        <v>5b0e1da7d613ff2d40e60002</v>
      </c>
    </row>
    <row r="610" spans="1:3" ht="36" x14ac:dyDescent="0.25">
      <c r="A610" s="1" t="s">
        <v>608</v>
      </c>
      <c r="B610">
        <f t="shared" ca="1" si="18"/>
        <v>3</v>
      </c>
      <c r="C610" t="str">
        <f t="shared" si="19"/>
        <v>5b0e1da7d613ff2d40e60002</v>
      </c>
    </row>
    <row r="611" spans="1:3" ht="36" x14ac:dyDescent="0.25">
      <c r="A611" s="1" t="s">
        <v>609</v>
      </c>
      <c r="B611">
        <f t="shared" ca="1" si="18"/>
        <v>0</v>
      </c>
      <c r="C611" t="str">
        <f t="shared" si="19"/>
        <v>5b0e1da7d613ff2d40e60002</v>
      </c>
    </row>
    <row r="612" spans="1:3" ht="36" x14ac:dyDescent="0.25">
      <c r="A612" s="1" t="s">
        <v>610</v>
      </c>
      <c r="B612">
        <f t="shared" ca="1" si="18"/>
        <v>1</v>
      </c>
      <c r="C612" t="str">
        <f t="shared" si="19"/>
        <v>5b0e1da7d613ff2d40e60002</v>
      </c>
    </row>
    <row r="613" spans="1:3" ht="36" x14ac:dyDescent="0.25">
      <c r="A613" s="1" t="s">
        <v>611</v>
      </c>
      <c r="B613">
        <f t="shared" ca="1" si="18"/>
        <v>1</v>
      </c>
      <c r="C613" t="str">
        <f t="shared" si="19"/>
        <v>5b0e1da7d613ff2d40e60002</v>
      </c>
    </row>
    <row r="614" spans="1:3" ht="36" x14ac:dyDescent="0.25">
      <c r="A614" s="1" t="s">
        <v>612</v>
      </c>
      <c r="B614">
        <f t="shared" ca="1" si="18"/>
        <v>4</v>
      </c>
      <c r="C614" t="str">
        <f t="shared" si="19"/>
        <v>5b0e1da7d613ff2d40e60002</v>
      </c>
    </row>
    <row r="615" spans="1:3" ht="36" x14ac:dyDescent="0.25">
      <c r="A615" s="1" t="s">
        <v>613</v>
      </c>
      <c r="B615">
        <f t="shared" ca="1" si="18"/>
        <v>0</v>
      </c>
      <c r="C615" t="str">
        <f t="shared" si="19"/>
        <v>5b0e1da7d613ff2d40e60002</v>
      </c>
    </row>
    <row r="616" spans="1:3" ht="36" x14ac:dyDescent="0.25">
      <c r="A616" s="1" t="s">
        <v>614</v>
      </c>
      <c r="B616">
        <f t="shared" ca="1" si="18"/>
        <v>1</v>
      </c>
      <c r="C616" t="str">
        <f t="shared" si="19"/>
        <v>5b0e1da7d613ff2d40e60002</v>
      </c>
    </row>
    <row r="617" spans="1:3" ht="36" x14ac:dyDescent="0.25">
      <c r="A617" s="1" t="s">
        <v>615</v>
      </c>
      <c r="B617">
        <f t="shared" ca="1" si="18"/>
        <v>2</v>
      </c>
      <c r="C617" t="str">
        <f t="shared" si="19"/>
        <v>5b0e1da7d613ff2d40e60002</v>
      </c>
    </row>
    <row r="618" spans="1:3" ht="36" x14ac:dyDescent="0.25">
      <c r="A618" s="1" t="s">
        <v>616</v>
      </c>
      <c r="B618">
        <f t="shared" ca="1" si="18"/>
        <v>4</v>
      </c>
      <c r="C618" t="str">
        <f t="shared" si="19"/>
        <v>5b0e1da7d613ff2d40e60002</v>
      </c>
    </row>
    <row r="619" spans="1:3" ht="36" x14ac:dyDescent="0.25">
      <c r="A619" s="1" t="s">
        <v>617</v>
      </c>
      <c r="B619">
        <f t="shared" ca="1" si="18"/>
        <v>2</v>
      </c>
      <c r="C619" t="str">
        <f t="shared" si="19"/>
        <v>5b0e1da7d613ff2d40e60002</v>
      </c>
    </row>
    <row r="620" spans="1:3" ht="36" x14ac:dyDescent="0.25">
      <c r="A620" s="1" t="s">
        <v>618</v>
      </c>
      <c r="B620">
        <f t="shared" ca="1" si="18"/>
        <v>2</v>
      </c>
      <c r="C620" t="str">
        <f t="shared" si="19"/>
        <v>5b0e1da7d613ff2d40e60002</v>
      </c>
    </row>
    <row r="621" spans="1:3" ht="36" x14ac:dyDescent="0.25">
      <c r="A621" s="1" t="s">
        <v>619</v>
      </c>
      <c r="B621">
        <f t="shared" ca="1" si="18"/>
        <v>0</v>
      </c>
      <c r="C621" t="str">
        <f t="shared" si="19"/>
        <v>5b0e1da7d613ff2d40e60002</v>
      </c>
    </row>
    <row r="622" spans="1:3" ht="36" x14ac:dyDescent="0.25">
      <c r="A622" s="1" t="s">
        <v>620</v>
      </c>
      <c r="B622">
        <f t="shared" ca="1" si="18"/>
        <v>5</v>
      </c>
      <c r="C622" t="str">
        <f t="shared" si="19"/>
        <v>5b0e1da7d613ff2d40e60002</v>
      </c>
    </row>
    <row r="623" spans="1:3" ht="36" x14ac:dyDescent="0.25">
      <c r="A623" s="1" t="s">
        <v>621</v>
      </c>
      <c r="B623">
        <f t="shared" ca="1" si="18"/>
        <v>5</v>
      </c>
      <c r="C623" t="str">
        <f t="shared" si="19"/>
        <v>5b0e1da7d613ff2d40e60002</v>
      </c>
    </row>
    <row r="624" spans="1:3" ht="36" x14ac:dyDescent="0.25">
      <c r="A624" s="1" t="s">
        <v>622</v>
      </c>
      <c r="B624">
        <f t="shared" ca="1" si="18"/>
        <v>4</v>
      </c>
      <c r="C624" t="str">
        <f t="shared" si="19"/>
        <v>5b0e1da7d613ff2d40e60002</v>
      </c>
    </row>
    <row r="625" spans="1:3" ht="36" x14ac:dyDescent="0.25">
      <c r="A625" s="1" t="s">
        <v>623</v>
      </c>
      <c r="B625">
        <f t="shared" ca="1" si="18"/>
        <v>2</v>
      </c>
      <c r="C625" t="str">
        <f t="shared" si="19"/>
        <v>5b0e1da7d613ff2d40e60002</v>
      </c>
    </row>
    <row r="626" spans="1:3" ht="36" x14ac:dyDescent="0.25">
      <c r="A626" s="1" t="s">
        <v>624</v>
      </c>
      <c r="B626">
        <f t="shared" ca="1" si="18"/>
        <v>5</v>
      </c>
      <c r="C626" t="str">
        <f t="shared" si="19"/>
        <v>5b0e1da7d613ff2d40e60002</v>
      </c>
    </row>
    <row r="627" spans="1:3" ht="36" x14ac:dyDescent="0.25">
      <c r="A627" s="1" t="s">
        <v>625</v>
      </c>
      <c r="B627">
        <f t="shared" ca="1" si="18"/>
        <v>2</v>
      </c>
      <c r="C627" t="str">
        <f t="shared" si="19"/>
        <v>5b0e1da7d613ff2d40e60002</v>
      </c>
    </row>
    <row r="628" spans="1:3" ht="36" x14ac:dyDescent="0.25">
      <c r="A628" s="1" t="s">
        <v>626</v>
      </c>
      <c r="B628">
        <f t="shared" ca="1" si="18"/>
        <v>1</v>
      </c>
      <c r="C628" t="str">
        <f t="shared" si="19"/>
        <v>5b0e1da7d613ff2d40e60002</v>
      </c>
    </row>
    <row r="629" spans="1:3" ht="36" x14ac:dyDescent="0.25">
      <c r="A629" s="1" t="s">
        <v>627</v>
      </c>
      <c r="B629">
        <f t="shared" ca="1" si="18"/>
        <v>1</v>
      </c>
      <c r="C629" t="str">
        <f t="shared" si="19"/>
        <v>5b0e1da7d613ff2d40e60002</v>
      </c>
    </row>
    <row r="630" spans="1:3" ht="36" x14ac:dyDescent="0.25">
      <c r="A630" s="1" t="s">
        <v>628</v>
      </c>
      <c r="B630">
        <f t="shared" ca="1" si="18"/>
        <v>5</v>
      </c>
      <c r="C630" t="str">
        <f t="shared" si="19"/>
        <v>5b0e1da7d613ff2d40e60002</v>
      </c>
    </row>
    <row r="631" spans="1:3" ht="36" x14ac:dyDescent="0.25">
      <c r="A631" s="1" t="s">
        <v>629</v>
      </c>
      <c r="B631">
        <f t="shared" ca="1" si="18"/>
        <v>5</v>
      </c>
      <c r="C631" t="str">
        <f t="shared" si="19"/>
        <v>5b0e1da7d613ff2d40e60002</v>
      </c>
    </row>
    <row r="632" spans="1:3" ht="36" x14ac:dyDescent="0.25">
      <c r="A632" s="1" t="s">
        <v>630</v>
      </c>
      <c r="B632">
        <f t="shared" ca="1" si="18"/>
        <v>0</v>
      </c>
      <c r="C632" t="str">
        <f t="shared" si="19"/>
        <v>5b0e1da7d613ff2d40e60002</v>
      </c>
    </row>
    <row r="633" spans="1:3" ht="36" x14ac:dyDescent="0.25">
      <c r="A633" s="1" t="s">
        <v>631</v>
      </c>
      <c r="B633">
        <f t="shared" ca="1" si="18"/>
        <v>3</v>
      </c>
      <c r="C633" t="str">
        <f t="shared" si="19"/>
        <v>5b0e1da7d613ff2d40e60002</v>
      </c>
    </row>
    <row r="634" spans="1:3" ht="36" x14ac:dyDescent="0.25">
      <c r="A634" s="1" t="s">
        <v>632</v>
      </c>
      <c r="B634">
        <f t="shared" ca="1" si="18"/>
        <v>2</v>
      </c>
      <c r="C634" t="str">
        <f t="shared" si="19"/>
        <v>5b0e1da7d613ff2d40e60002</v>
      </c>
    </row>
    <row r="635" spans="1:3" ht="36" x14ac:dyDescent="0.25">
      <c r="A635" s="1" t="s">
        <v>633</v>
      </c>
      <c r="B635">
        <f t="shared" ca="1" si="18"/>
        <v>5</v>
      </c>
      <c r="C635" t="str">
        <f t="shared" si="19"/>
        <v>5b0e1da7d613ff2d40e60002</v>
      </c>
    </row>
    <row r="636" spans="1:3" ht="36" x14ac:dyDescent="0.25">
      <c r="A636" s="1" t="s">
        <v>634</v>
      </c>
      <c r="B636">
        <f t="shared" ca="1" si="18"/>
        <v>5</v>
      </c>
      <c r="C636" t="str">
        <f t="shared" si="19"/>
        <v>5b0e1da7d613ff2d40e60002</v>
      </c>
    </row>
    <row r="637" spans="1:3" ht="36" x14ac:dyDescent="0.25">
      <c r="A637" s="1" t="s">
        <v>635</v>
      </c>
      <c r="B637">
        <f t="shared" ca="1" si="18"/>
        <v>1</v>
      </c>
      <c r="C637" t="str">
        <f t="shared" si="19"/>
        <v>5b0e1da7d613ff2d40e60002</v>
      </c>
    </row>
    <row r="638" spans="1:3" ht="36" x14ac:dyDescent="0.25">
      <c r="A638" s="1" t="s">
        <v>636</v>
      </c>
      <c r="B638">
        <f t="shared" ca="1" si="18"/>
        <v>3</v>
      </c>
      <c r="C638" t="str">
        <f t="shared" si="19"/>
        <v>5b0e1da7d613ff2d40e60002</v>
      </c>
    </row>
    <row r="639" spans="1:3" ht="36" x14ac:dyDescent="0.25">
      <c r="A639" s="1" t="s">
        <v>637</v>
      </c>
      <c r="B639">
        <f t="shared" ca="1" si="18"/>
        <v>5</v>
      </c>
      <c r="C639" t="str">
        <f t="shared" si="19"/>
        <v>5b0e1da7d613ff2d40e60002</v>
      </c>
    </row>
    <row r="640" spans="1:3" ht="36" x14ac:dyDescent="0.25">
      <c r="A640" s="1" t="s">
        <v>638</v>
      </c>
      <c r="B640">
        <f t="shared" ca="1" si="18"/>
        <v>5</v>
      </c>
      <c r="C640" t="str">
        <f t="shared" si="19"/>
        <v>5b0e1da7d613ff2d40e60002</v>
      </c>
    </row>
    <row r="641" spans="1:3" ht="36" x14ac:dyDescent="0.25">
      <c r="A641" s="1" t="s">
        <v>639</v>
      </c>
      <c r="B641">
        <f t="shared" ca="1" si="18"/>
        <v>4</v>
      </c>
      <c r="C641" t="str">
        <f t="shared" si="19"/>
        <v>5b0e1da7d613ff2d40e60002</v>
      </c>
    </row>
    <row r="642" spans="1:3" ht="36" x14ac:dyDescent="0.25">
      <c r="A642" s="1" t="s">
        <v>640</v>
      </c>
      <c r="B642">
        <f t="shared" ca="1" si="18"/>
        <v>5</v>
      </c>
      <c r="C642" t="str">
        <f t="shared" si="19"/>
        <v>5b0e1da7d613ff2d40e60002</v>
      </c>
    </row>
    <row r="643" spans="1:3" ht="36" x14ac:dyDescent="0.25">
      <c r="A643" s="1" t="s">
        <v>641</v>
      </c>
      <c r="B643">
        <f t="shared" ref="B643:B706" ca="1" si="20">RANDBETWEEN(0,5)</f>
        <v>0</v>
      </c>
      <c r="C643" t="str">
        <f t="shared" si="19"/>
        <v>5b0e1da7d613ff2d40e60002</v>
      </c>
    </row>
    <row r="644" spans="1:3" ht="36" x14ac:dyDescent="0.25">
      <c r="A644" s="1" t="s">
        <v>642</v>
      </c>
      <c r="B644">
        <f t="shared" ca="1" si="20"/>
        <v>3</v>
      </c>
      <c r="C644" t="str">
        <f t="shared" si="19"/>
        <v>5b0e1da7d613ff2d40e60002</v>
      </c>
    </row>
    <row r="645" spans="1:3" ht="36" x14ac:dyDescent="0.25">
      <c r="A645" s="1" t="s">
        <v>643</v>
      </c>
      <c r="B645">
        <f t="shared" ca="1" si="20"/>
        <v>5</v>
      </c>
      <c r="C645" t="str">
        <f t="shared" ref="C645:C708" si="21">$C$2</f>
        <v>5b0e1da7d613ff2d40e60002</v>
      </c>
    </row>
    <row r="646" spans="1:3" ht="36" x14ac:dyDescent="0.25">
      <c r="A646" s="1" t="s">
        <v>644</v>
      </c>
      <c r="B646">
        <f t="shared" ca="1" si="20"/>
        <v>3</v>
      </c>
      <c r="C646" t="str">
        <f t="shared" si="21"/>
        <v>5b0e1da7d613ff2d40e60002</v>
      </c>
    </row>
    <row r="647" spans="1:3" ht="36" x14ac:dyDescent="0.25">
      <c r="A647" s="1" t="s">
        <v>645</v>
      </c>
      <c r="B647">
        <f t="shared" ca="1" si="20"/>
        <v>4</v>
      </c>
      <c r="C647" t="str">
        <f t="shared" si="21"/>
        <v>5b0e1da7d613ff2d40e60002</v>
      </c>
    </row>
    <row r="648" spans="1:3" ht="36" x14ac:dyDescent="0.25">
      <c r="A648" s="1" t="s">
        <v>646</v>
      </c>
      <c r="B648">
        <f t="shared" ca="1" si="20"/>
        <v>5</v>
      </c>
      <c r="C648" t="str">
        <f t="shared" si="21"/>
        <v>5b0e1da7d613ff2d40e60002</v>
      </c>
    </row>
    <row r="649" spans="1:3" ht="36" x14ac:dyDescent="0.25">
      <c r="A649" s="1" t="s">
        <v>647</v>
      </c>
      <c r="B649">
        <f t="shared" ca="1" si="20"/>
        <v>4</v>
      </c>
      <c r="C649" t="str">
        <f t="shared" si="21"/>
        <v>5b0e1da7d613ff2d40e60002</v>
      </c>
    </row>
    <row r="650" spans="1:3" ht="36" x14ac:dyDescent="0.25">
      <c r="A650" s="1" t="s">
        <v>648</v>
      </c>
      <c r="B650">
        <f t="shared" ca="1" si="20"/>
        <v>1</v>
      </c>
      <c r="C650" t="str">
        <f t="shared" si="21"/>
        <v>5b0e1da7d613ff2d40e60002</v>
      </c>
    </row>
    <row r="651" spans="1:3" ht="36" x14ac:dyDescent="0.25">
      <c r="A651" s="1" t="s">
        <v>649</v>
      </c>
      <c r="B651">
        <f t="shared" ca="1" si="20"/>
        <v>3</v>
      </c>
      <c r="C651" t="str">
        <f t="shared" si="21"/>
        <v>5b0e1da7d613ff2d40e60002</v>
      </c>
    </row>
    <row r="652" spans="1:3" ht="36" x14ac:dyDescent="0.25">
      <c r="A652" s="1" t="s">
        <v>650</v>
      </c>
      <c r="B652">
        <f t="shared" ca="1" si="20"/>
        <v>2</v>
      </c>
      <c r="C652" t="str">
        <f t="shared" si="21"/>
        <v>5b0e1da7d613ff2d40e60002</v>
      </c>
    </row>
    <row r="653" spans="1:3" ht="36" x14ac:dyDescent="0.25">
      <c r="A653" s="1" t="s">
        <v>651</v>
      </c>
      <c r="B653">
        <f t="shared" ca="1" si="20"/>
        <v>5</v>
      </c>
      <c r="C653" t="str">
        <f t="shared" si="21"/>
        <v>5b0e1da7d613ff2d40e60002</v>
      </c>
    </row>
    <row r="654" spans="1:3" ht="36" x14ac:dyDescent="0.25">
      <c r="A654" s="1" t="s">
        <v>652</v>
      </c>
      <c r="B654">
        <f t="shared" ca="1" si="20"/>
        <v>4</v>
      </c>
      <c r="C654" t="str">
        <f t="shared" si="21"/>
        <v>5b0e1da7d613ff2d40e60002</v>
      </c>
    </row>
    <row r="655" spans="1:3" ht="36" x14ac:dyDescent="0.25">
      <c r="A655" s="1" t="s">
        <v>653</v>
      </c>
      <c r="B655">
        <f t="shared" ca="1" si="20"/>
        <v>0</v>
      </c>
      <c r="C655" t="str">
        <f t="shared" si="21"/>
        <v>5b0e1da7d613ff2d40e60002</v>
      </c>
    </row>
    <row r="656" spans="1:3" ht="36" x14ac:dyDescent="0.25">
      <c r="A656" s="1" t="s">
        <v>654</v>
      </c>
      <c r="B656">
        <f t="shared" ca="1" si="20"/>
        <v>0</v>
      </c>
      <c r="C656" t="str">
        <f t="shared" si="21"/>
        <v>5b0e1da7d613ff2d40e60002</v>
      </c>
    </row>
    <row r="657" spans="1:3" ht="36" x14ac:dyDescent="0.25">
      <c r="A657" s="1" t="s">
        <v>655</v>
      </c>
      <c r="B657">
        <f t="shared" ca="1" si="20"/>
        <v>5</v>
      </c>
      <c r="C657" t="str">
        <f t="shared" si="21"/>
        <v>5b0e1da7d613ff2d40e60002</v>
      </c>
    </row>
    <row r="658" spans="1:3" ht="36" x14ac:dyDescent="0.25">
      <c r="A658" s="1" t="s">
        <v>656</v>
      </c>
      <c r="B658">
        <f t="shared" ca="1" si="20"/>
        <v>1</v>
      </c>
      <c r="C658" t="str">
        <f t="shared" si="21"/>
        <v>5b0e1da7d613ff2d40e60002</v>
      </c>
    </row>
    <row r="659" spans="1:3" ht="36" x14ac:dyDescent="0.25">
      <c r="A659" s="1" t="s">
        <v>657</v>
      </c>
      <c r="B659">
        <f t="shared" ca="1" si="20"/>
        <v>1</v>
      </c>
      <c r="C659" t="str">
        <f t="shared" si="21"/>
        <v>5b0e1da7d613ff2d40e60002</v>
      </c>
    </row>
    <row r="660" spans="1:3" ht="36" x14ac:dyDescent="0.25">
      <c r="A660" s="1" t="s">
        <v>658</v>
      </c>
      <c r="B660">
        <f t="shared" ca="1" si="20"/>
        <v>4</v>
      </c>
      <c r="C660" t="str">
        <f t="shared" si="21"/>
        <v>5b0e1da7d613ff2d40e60002</v>
      </c>
    </row>
    <row r="661" spans="1:3" ht="36" x14ac:dyDescent="0.25">
      <c r="A661" s="1" t="s">
        <v>659</v>
      </c>
      <c r="B661">
        <f t="shared" ca="1" si="20"/>
        <v>3</v>
      </c>
      <c r="C661" t="str">
        <f t="shared" si="21"/>
        <v>5b0e1da7d613ff2d40e60002</v>
      </c>
    </row>
    <row r="662" spans="1:3" ht="36" x14ac:dyDescent="0.25">
      <c r="A662" s="1" t="s">
        <v>660</v>
      </c>
      <c r="B662">
        <f t="shared" ca="1" si="20"/>
        <v>5</v>
      </c>
      <c r="C662" t="str">
        <f t="shared" si="21"/>
        <v>5b0e1da7d613ff2d40e60002</v>
      </c>
    </row>
    <row r="663" spans="1:3" ht="36" x14ac:dyDescent="0.25">
      <c r="A663" s="1" t="s">
        <v>661</v>
      </c>
      <c r="B663">
        <f t="shared" ca="1" si="20"/>
        <v>4</v>
      </c>
      <c r="C663" t="str">
        <f t="shared" si="21"/>
        <v>5b0e1da7d613ff2d40e60002</v>
      </c>
    </row>
    <row r="664" spans="1:3" ht="36" x14ac:dyDescent="0.25">
      <c r="A664" s="1" t="s">
        <v>662</v>
      </c>
      <c r="B664">
        <f t="shared" ca="1" si="20"/>
        <v>4</v>
      </c>
      <c r="C664" t="str">
        <f t="shared" si="21"/>
        <v>5b0e1da7d613ff2d40e60002</v>
      </c>
    </row>
    <row r="665" spans="1:3" ht="36" x14ac:dyDescent="0.25">
      <c r="A665" s="1" t="s">
        <v>663</v>
      </c>
      <c r="B665">
        <f t="shared" ca="1" si="20"/>
        <v>1</v>
      </c>
      <c r="C665" t="str">
        <f t="shared" si="21"/>
        <v>5b0e1da7d613ff2d40e60002</v>
      </c>
    </row>
    <row r="666" spans="1:3" ht="36" x14ac:dyDescent="0.25">
      <c r="A666" s="1" t="s">
        <v>664</v>
      </c>
      <c r="B666">
        <f t="shared" ca="1" si="20"/>
        <v>0</v>
      </c>
      <c r="C666" t="str">
        <f t="shared" si="21"/>
        <v>5b0e1da7d613ff2d40e60002</v>
      </c>
    </row>
    <row r="667" spans="1:3" ht="36" x14ac:dyDescent="0.25">
      <c r="A667" s="1" t="s">
        <v>665</v>
      </c>
      <c r="B667">
        <f t="shared" ca="1" si="20"/>
        <v>0</v>
      </c>
      <c r="C667" t="str">
        <f t="shared" si="21"/>
        <v>5b0e1da7d613ff2d40e60002</v>
      </c>
    </row>
    <row r="668" spans="1:3" ht="36" x14ac:dyDescent="0.25">
      <c r="A668" s="1" t="s">
        <v>666</v>
      </c>
      <c r="B668">
        <f t="shared" ca="1" si="20"/>
        <v>4</v>
      </c>
      <c r="C668" t="str">
        <f t="shared" si="21"/>
        <v>5b0e1da7d613ff2d40e60002</v>
      </c>
    </row>
    <row r="669" spans="1:3" ht="36" x14ac:dyDescent="0.25">
      <c r="A669" s="1" t="s">
        <v>667</v>
      </c>
      <c r="B669">
        <f t="shared" ca="1" si="20"/>
        <v>1</v>
      </c>
      <c r="C669" t="str">
        <f t="shared" si="21"/>
        <v>5b0e1da7d613ff2d40e60002</v>
      </c>
    </row>
    <row r="670" spans="1:3" ht="36" x14ac:dyDescent="0.25">
      <c r="A670" s="1" t="s">
        <v>668</v>
      </c>
      <c r="B670">
        <f t="shared" ca="1" si="20"/>
        <v>2</v>
      </c>
      <c r="C670" t="str">
        <f t="shared" si="21"/>
        <v>5b0e1da7d613ff2d40e60002</v>
      </c>
    </row>
    <row r="671" spans="1:3" ht="36" x14ac:dyDescent="0.25">
      <c r="A671" s="1" t="s">
        <v>669</v>
      </c>
      <c r="B671">
        <f t="shared" ca="1" si="20"/>
        <v>3</v>
      </c>
      <c r="C671" t="str">
        <f t="shared" si="21"/>
        <v>5b0e1da7d613ff2d40e60002</v>
      </c>
    </row>
    <row r="672" spans="1:3" ht="36" x14ac:dyDescent="0.25">
      <c r="A672" s="1" t="s">
        <v>670</v>
      </c>
      <c r="B672">
        <f t="shared" ca="1" si="20"/>
        <v>2</v>
      </c>
      <c r="C672" t="str">
        <f t="shared" si="21"/>
        <v>5b0e1da7d613ff2d40e60002</v>
      </c>
    </row>
    <row r="673" spans="1:3" ht="36" x14ac:dyDescent="0.25">
      <c r="A673" s="1" t="s">
        <v>671</v>
      </c>
      <c r="B673">
        <f t="shared" ca="1" si="20"/>
        <v>1</v>
      </c>
      <c r="C673" t="str">
        <f t="shared" si="21"/>
        <v>5b0e1da7d613ff2d40e60002</v>
      </c>
    </row>
    <row r="674" spans="1:3" ht="36" x14ac:dyDescent="0.25">
      <c r="A674" s="1" t="s">
        <v>672</v>
      </c>
      <c r="B674">
        <f t="shared" ca="1" si="20"/>
        <v>0</v>
      </c>
      <c r="C674" t="str">
        <f t="shared" si="21"/>
        <v>5b0e1da7d613ff2d40e60002</v>
      </c>
    </row>
    <row r="675" spans="1:3" ht="36" x14ac:dyDescent="0.25">
      <c r="A675" s="1" t="s">
        <v>673</v>
      </c>
      <c r="B675">
        <f t="shared" ca="1" si="20"/>
        <v>2</v>
      </c>
      <c r="C675" t="str">
        <f t="shared" si="21"/>
        <v>5b0e1da7d613ff2d40e60002</v>
      </c>
    </row>
    <row r="676" spans="1:3" ht="36" x14ac:dyDescent="0.25">
      <c r="A676" s="1" t="s">
        <v>674</v>
      </c>
      <c r="B676">
        <f t="shared" ca="1" si="20"/>
        <v>0</v>
      </c>
      <c r="C676" t="str">
        <f t="shared" si="21"/>
        <v>5b0e1da7d613ff2d40e60002</v>
      </c>
    </row>
    <row r="677" spans="1:3" ht="36" x14ac:dyDescent="0.25">
      <c r="A677" s="1" t="s">
        <v>675</v>
      </c>
      <c r="B677">
        <f t="shared" ca="1" si="20"/>
        <v>5</v>
      </c>
      <c r="C677" t="str">
        <f t="shared" si="21"/>
        <v>5b0e1da7d613ff2d40e60002</v>
      </c>
    </row>
    <row r="678" spans="1:3" ht="36" x14ac:dyDescent="0.25">
      <c r="A678" s="1" t="s">
        <v>676</v>
      </c>
      <c r="B678">
        <f t="shared" ca="1" si="20"/>
        <v>2</v>
      </c>
      <c r="C678" t="str">
        <f t="shared" si="21"/>
        <v>5b0e1da7d613ff2d40e60002</v>
      </c>
    </row>
    <row r="679" spans="1:3" ht="36" x14ac:dyDescent="0.25">
      <c r="A679" s="1" t="s">
        <v>677</v>
      </c>
      <c r="B679">
        <f t="shared" ca="1" si="20"/>
        <v>2</v>
      </c>
      <c r="C679" t="str">
        <f t="shared" si="21"/>
        <v>5b0e1da7d613ff2d40e60002</v>
      </c>
    </row>
    <row r="680" spans="1:3" ht="36" x14ac:dyDescent="0.25">
      <c r="A680" s="1" t="s">
        <v>678</v>
      </c>
      <c r="B680">
        <f t="shared" ca="1" si="20"/>
        <v>1</v>
      </c>
      <c r="C680" t="str">
        <f t="shared" si="21"/>
        <v>5b0e1da7d613ff2d40e60002</v>
      </c>
    </row>
    <row r="681" spans="1:3" ht="36" x14ac:dyDescent="0.25">
      <c r="A681" s="1" t="s">
        <v>679</v>
      </c>
      <c r="B681">
        <f t="shared" ca="1" si="20"/>
        <v>0</v>
      </c>
      <c r="C681" t="str">
        <f t="shared" si="21"/>
        <v>5b0e1da7d613ff2d40e60002</v>
      </c>
    </row>
    <row r="682" spans="1:3" ht="36" x14ac:dyDescent="0.25">
      <c r="A682" s="1" t="s">
        <v>680</v>
      </c>
      <c r="B682">
        <f t="shared" ca="1" si="20"/>
        <v>5</v>
      </c>
      <c r="C682" t="str">
        <f t="shared" si="21"/>
        <v>5b0e1da7d613ff2d40e60002</v>
      </c>
    </row>
    <row r="683" spans="1:3" ht="36" x14ac:dyDescent="0.25">
      <c r="A683" s="1" t="s">
        <v>681</v>
      </c>
      <c r="B683">
        <f t="shared" ca="1" si="20"/>
        <v>4</v>
      </c>
      <c r="C683" t="str">
        <f t="shared" si="21"/>
        <v>5b0e1da7d613ff2d40e60002</v>
      </c>
    </row>
    <row r="684" spans="1:3" ht="36" x14ac:dyDescent="0.25">
      <c r="A684" s="1" t="s">
        <v>682</v>
      </c>
      <c r="B684">
        <f t="shared" ca="1" si="20"/>
        <v>0</v>
      </c>
      <c r="C684" t="str">
        <f t="shared" si="21"/>
        <v>5b0e1da7d613ff2d40e60002</v>
      </c>
    </row>
    <row r="685" spans="1:3" ht="36" x14ac:dyDescent="0.25">
      <c r="A685" s="1" t="s">
        <v>683</v>
      </c>
      <c r="B685">
        <f t="shared" ca="1" si="20"/>
        <v>4</v>
      </c>
      <c r="C685" t="str">
        <f t="shared" si="21"/>
        <v>5b0e1da7d613ff2d40e60002</v>
      </c>
    </row>
    <row r="686" spans="1:3" ht="36" x14ac:dyDescent="0.25">
      <c r="A686" s="1" t="s">
        <v>684</v>
      </c>
      <c r="B686">
        <f t="shared" ca="1" si="20"/>
        <v>3</v>
      </c>
      <c r="C686" t="str">
        <f t="shared" si="21"/>
        <v>5b0e1da7d613ff2d40e60002</v>
      </c>
    </row>
    <row r="687" spans="1:3" ht="36" x14ac:dyDescent="0.25">
      <c r="A687" s="1" t="s">
        <v>685</v>
      </c>
      <c r="B687">
        <f t="shared" ca="1" si="20"/>
        <v>5</v>
      </c>
      <c r="C687" t="str">
        <f t="shared" si="21"/>
        <v>5b0e1da7d613ff2d40e60002</v>
      </c>
    </row>
    <row r="688" spans="1:3" ht="36" x14ac:dyDescent="0.25">
      <c r="A688" s="1" t="s">
        <v>686</v>
      </c>
      <c r="B688">
        <f t="shared" ca="1" si="20"/>
        <v>4</v>
      </c>
      <c r="C688" t="str">
        <f t="shared" si="21"/>
        <v>5b0e1da7d613ff2d40e60002</v>
      </c>
    </row>
    <row r="689" spans="1:3" ht="36" x14ac:dyDescent="0.25">
      <c r="A689" s="1" t="s">
        <v>687</v>
      </c>
      <c r="B689">
        <f t="shared" ca="1" si="20"/>
        <v>5</v>
      </c>
      <c r="C689" t="str">
        <f t="shared" si="21"/>
        <v>5b0e1da7d613ff2d40e60002</v>
      </c>
    </row>
    <row r="690" spans="1:3" ht="36" x14ac:dyDescent="0.25">
      <c r="A690" s="1" t="s">
        <v>688</v>
      </c>
      <c r="B690">
        <f t="shared" ca="1" si="20"/>
        <v>5</v>
      </c>
      <c r="C690" t="str">
        <f t="shared" si="21"/>
        <v>5b0e1da7d613ff2d40e60002</v>
      </c>
    </row>
    <row r="691" spans="1:3" ht="36" x14ac:dyDescent="0.25">
      <c r="A691" s="1" t="s">
        <v>689</v>
      </c>
      <c r="B691">
        <f t="shared" ca="1" si="20"/>
        <v>0</v>
      </c>
      <c r="C691" t="str">
        <f t="shared" si="21"/>
        <v>5b0e1da7d613ff2d40e60002</v>
      </c>
    </row>
    <row r="692" spans="1:3" ht="36" x14ac:dyDescent="0.25">
      <c r="A692" s="1" t="s">
        <v>690</v>
      </c>
      <c r="B692">
        <f t="shared" ca="1" si="20"/>
        <v>3</v>
      </c>
      <c r="C692" t="str">
        <f t="shared" si="21"/>
        <v>5b0e1da7d613ff2d40e60002</v>
      </c>
    </row>
    <row r="693" spans="1:3" ht="36" x14ac:dyDescent="0.25">
      <c r="A693" s="1" t="s">
        <v>691</v>
      </c>
      <c r="B693">
        <f t="shared" ca="1" si="20"/>
        <v>5</v>
      </c>
      <c r="C693" t="str">
        <f t="shared" si="21"/>
        <v>5b0e1da7d613ff2d40e60002</v>
      </c>
    </row>
    <row r="694" spans="1:3" ht="36" x14ac:dyDescent="0.25">
      <c r="A694" s="1" t="s">
        <v>692</v>
      </c>
      <c r="B694">
        <f t="shared" ca="1" si="20"/>
        <v>1</v>
      </c>
      <c r="C694" t="str">
        <f t="shared" si="21"/>
        <v>5b0e1da7d613ff2d40e60002</v>
      </c>
    </row>
    <row r="695" spans="1:3" ht="36" x14ac:dyDescent="0.25">
      <c r="A695" s="1" t="s">
        <v>693</v>
      </c>
      <c r="B695">
        <f t="shared" ca="1" si="20"/>
        <v>2</v>
      </c>
      <c r="C695" t="str">
        <f t="shared" si="21"/>
        <v>5b0e1da7d613ff2d40e60002</v>
      </c>
    </row>
    <row r="696" spans="1:3" ht="36" x14ac:dyDescent="0.25">
      <c r="A696" s="1" t="s">
        <v>694</v>
      </c>
      <c r="B696">
        <f t="shared" ca="1" si="20"/>
        <v>1</v>
      </c>
      <c r="C696" t="str">
        <f t="shared" si="21"/>
        <v>5b0e1da7d613ff2d40e60002</v>
      </c>
    </row>
    <row r="697" spans="1:3" ht="36" x14ac:dyDescent="0.25">
      <c r="A697" s="1" t="s">
        <v>695</v>
      </c>
      <c r="B697">
        <f t="shared" ca="1" si="20"/>
        <v>0</v>
      </c>
      <c r="C697" t="str">
        <f t="shared" si="21"/>
        <v>5b0e1da7d613ff2d40e60002</v>
      </c>
    </row>
    <row r="698" spans="1:3" ht="36" x14ac:dyDescent="0.25">
      <c r="A698" s="1" t="s">
        <v>696</v>
      </c>
      <c r="B698">
        <f t="shared" ca="1" si="20"/>
        <v>2</v>
      </c>
      <c r="C698" t="str">
        <f t="shared" si="21"/>
        <v>5b0e1da7d613ff2d40e60002</v>
      </c>
    </row>
    <row r="699" spans="1:3" ht="36" x14ac:dyDescent="0.25">
      <c r="A699" s="1" t="s">
        <v>697</v>
      </c>
      <c r="B699">
        <f t="shared" ca="1" si="20"/>
        <v>2</v>
      </c>
      <c r="C699" t="str">
        <f t="shared" si="21"/>
        <v>5b0e1da7d613ff2d40e60002</v>
      </c>
    </row>
    <row r="700" spans="1:3" ht="36" x14ac:dyDescent="0.25">
      <c r="A700" s="1" t="s">
        <v>698</v>
      </c>
      <c r="B700">
        <f t="shared" ca="1" si="20"/>
        <v>5</v>
      </c>
      <c r="C700" t="str">
        <f t="shared" si="21"/>
        <v>5b0e1da7d613ff2d40e60002</v>
      </c>
    </row>
    <row r="701" spans="1:3" ht="36" x14ac:dyDescent="0.25">
      <c r="A701" s="1" t="s">
        <v>699</v>
      </c>
      <c r="B701">
        <f t="shared" ca="1" si="20"/>
        <v>1</v>
      </c>
      <c r="C701" t="str">
        <f t="shared" si="21"/>
        <v>5b0e1da7d613ff2d40e60002</v>
      </c>
    </row>
    <row r="702" spans="1:3" ht="36" x14ac:dyDescent="0.25">
      <c r="A702" s="1" t="s">
        <v>700</v>
      </c>
      <c r="B702">
        <f t="shared" ca="1" si="20"/>
        <v>4</v>
      </c>
      <c r="C702" t="str">
        <f t="shared" si="21"/>
        <v>5b0e1da7d613ff2d40e60002</v>
      </c>
    </row>
    <row r="703" spans="1:3" ht="36" x14ac:dyDescent="0.25">
      <c r="A703" s="1" t="s">
        <v>701</v>
      </c>
      <c r="B703">
        <f t="shared" ca="1" si="20"/>
        <v>2</v>
      </c>
      <c r="C703" t="str">
        <f t="shared" si="21"/>
        <v>5b0e1da7d613ff2d40e60002</v>
      </c>
    </row>
    <row r="704" spans="1:3" ht="36" x14ac:dyDescent="0.25">
      <c r="A704" s="1" t="s">
        <v>702</v>
      </c>
      <c r="B704">
        <f t="shared" ca="1" si="20"/>
        <v>3</v>
      </c>
      <c r="C704" t="str">
        <f t="shared" si="21"/>
        <v>5b0e1da7d613ff2d40e60002</v>
      </c>
    </row>
    <row r="705" spans="1:3" ht="36" x14ac:dyDescent="0.25">
      <c r="A705" s="1" t="s">
        <v>703</v>
      </c>
      <c r="B705">
        <f t="shared" ca="1" si="20"/>
        <v>2</v>
      </c>
      <c r="C705" t="str">
        <f t="shared" si="21"/>
        <v>5b0e1da7d613ff2d40e60002</v>
      </c>
    </row>
    <row r="706" spans="1:3" ht="36" x14ac:dyDescent="0.25">
      <c r="A706" s="1" t="s">
        <v>704</v>
      </c>
      <c r="B706">
        <f t="shared" ca="1" si="20"/>
        <v>0</v>
      </c>
      <c r="C706" t="str">
        <f t="shared" si="21"/>
        <v>5b0e1da7d613ff2d40e60002</v>
      </c>
    </row>
    <row r="707" spans="1:3" ht="36" x14ac:dyDescent="0.25">
      <c r="A707" s="1" t="s">
        <v>705</v>
      </c>
      <c r="B707">
        <f t="shared" ref="B707:B770" ca="1" si="22">RANDBETWEEN(0,5)</f>
        <v>2</v>
      </c>
      <c r="C707" t="str">
        <f t="shared" si="21"/>
        <v>5b0e1da7d613ff2d40e60002</v>
      </c>
    </row>
    <row r="708" spans="1:3" ht="36" x14ac:dyDescent="0.25">
      <c r="A708" s="1" t="s">
        <v>706</v>
      </c>
      <c r="B708">
        <f t="shared" ca="1" si="22"/>
        <v>5</v>
      </c>
      <c r="C708" t="str">
        <f t="shared" si="21"/>
        <v>5b0e1da7d613ff2d40e60002</v>
      </c>
    </row>
    <row r="709" spans="1:3" ht="36" x14ac:dyDescent="0.25">
      <c r="A709" s="1" t="s">
        <v>707</v>
      </c>
      <c r="B709">
        <f t="shared" ca="1" si="22"/>
        <v>0</v>
      </c>
      <c r="C709" t="str">
        <f t="shared" ref="C709:C772" si="23">$C$2</f>
        <v>5b0e1da7d613ff2d40e60002</v>
      </c>
    </row>
    <row r="710" spans="1:3" ht="36" x14ac:dyDescent="0.25">
      <c r="A710" s="1" t="s">
        <v>708</v>
      </c>
      <c r="B710">
        <f t="shared" ca="1" si="22"/>
        <v>1</v>
      </c>
      <c r="C710" t="str">
        <f t="shared" si="23"/>
        <v>5b0e1da7d613ff2d40e60002</v>
      </c>
    </row>
    <row r="711" spans="1:3" ht="36" x14ac:dyDescent="0.25">
      <c r="A711" s="1" t="s">
        <v>709</v>
      </c>
      <c r="B711">
        <f t="shared" ca="1" si="22"/>
        <v>3</v>
      </c>
      <c r="C711" t="str">
        <f t="shared" si="23"/>
        <v>5b0e1da7d613ff2d40e60002</v>
      </c>
    </row>
    <row r="712" spans="1:3" ht="36" x14ac:dyDescent="0.25">
      <c r="A712" s="1" t="s">
        <v>710</v>
      </c>
      <c r="B712">
        <f t="shared" ca="1" si="22"/>
        <v>1</v>
      </c>
      <c r="C712" t="str">
        <f t="shared" si="23"/>
        <v>5b0e1da7d613ff2d40e60002</v>
      </c>
    </row>
    <row r="713" spans="1:3" ht="36" x14ac:dyDescent="0.25">
      <c r="A713" s="1" t="s">
        <v>711</v>
      </c>
      <c r="B713">
        <f t="shared" ca="1" si="22"/>
        <v>0</v>
      </c>
      <c r="C713" t="str">
        <f t="shared" si="23"/>
        <v>5b0e1da7d613ff2d40e60002</v>
      </c>
    </row>
    <row r="714" spans="1:3" ht="36" x14ac:dyDescent="0.25">
      <c r="A714" s="1" t="s">
        <v>712</v>
      </c>
      <c r="B714">
        <f t="shared" ca="1" si="22"/>
        <v>2</v>
      </c>
      <c r="C714" t="str">
        <f t="shared" si="23"/>
        <v>5b0e1da7d613ff2d40e60002</v>
      </c>
    </row>
    <row r="715" spans="1:3" ht="36" x14ac:dyDescent="0.25">
      <c r="A715" s="1" t="s">
        <v>713</v>
      </c>
      <c r="B715">
        <f t="shared" ca="1" si="22"/>
        <v>0</v>
      </c>
      <c r="C715" t="str">
        <f t="shared" si="23"/>
        <v>5b0e1da7d613ff2d40e60002</v>
      </c>
    </row>
    <row r="716" spans="1:3" ht="36" x14ac:dyDescent="0.25">
      <c r="A716" s="1" t="s">
        <v>714</v>
      </c>
      <c r="B716">
        <f t="shared" ca="1" si="22"/>
        <v>1</v>
      </c>
      <c r="C716" t="str">
        <f t="shared" si="23"/>
        <v>5b0e1da7d613ff2d40e60002</v>
      </c>
    </row>
    <row r="717" spans="1:3" ht="36" x14ac:dyDescent="0.25">
      <c r="A717" s="1" t="s">
        <v>715</v>
      </c>
      <c r="B717">
        <f t="shared" ca="1" si="22"/>
        <v>3</v>
      </c>
      <c r="C717" t="str">
        <f t="shared" si="23"/>
        <v>5b0e1da7d613ff2d40e60002</v>
      </c>
    </row>
    <row r="718" spans="1:3" ht="36" x14ac:dyDescent="0.25">
      <c r="A718" s="1" t="s">
        <v>716</v>
      </c>
      <c r="B718">
        <f t="shared" ca="1" si="22"/>
        <v>4</v>
      </c>
      <c r="C718" t="str">
        <f t="shared" si="23"/>
        <v>5b0e1da7d613ff2d40e60002</v>
      </c>
    </row>
    <row r="719" spans="1:3" ht="36" x14ac:dyDescent="0.25">
      <c r="A719" s="1" t="s">
        <v>717</v>
      </c>
      <c r="B719">
        <f t="shared" ca="1" si="22"/>
        <v>4</v>
      </c>
      <c r="C719" t="str">
        <f t="shared" si="23"/>
        <v>5b0e1da7d613ff2d40e60002</v>
      </c>
    </row>
    <row r="720" spans="1:3" ht="36" x14ac:dyDescent="0.25">
      <c r="A720" s="1" t="s">
        <v>718</v>
      </c>
      <c r="B720">
        <f t="shared" ca="1" si="22"/>
        <v>4</v>
      </c>
      <c r="C720" t="str">
        <f t="shared" si="23"/>
        <v>5b0e1da7d613ff2d40e60002</v>
      </c>
    </row>
    <row r="721" spans="1:3" ht="36" x14ac:dyDescent="0.25">
      <c r="A721" s="1" t="s">
        <v>719</v>
      </c>
      <c r="B721">
        <f t="shared" ca="1" si="22"/>
        <v>1</v>
      </c>
      <c r="C721" t="str">
        <f t="shared" si="23"/>
        <v>5b0e1da7d613ff2d40e60002</v>
      </c>
    </row>
    <row r="722" spans="1:3" ht="36" x14ac:dyDescent="0.25">
      <c r="A722" s="1" t="s">
        <v>720</v>
      </c>
      <c r="B722">
        <f t="shared" ca="1" si="22"/>
        <v>5</v>
      </c>
      <c r="C722" t="str">
        <f t="shared" si="23"/>
        <v>5b0e1da7d613ff2d40e60002</v>
      </c>
    </row>
    <row r="723" spans="1:3" ht="36" x14ac:dyDescent="0.25">
      <c r="A723" s="1" t="s">
        <v>721</v>
      </c>
      <c r="B723">
        <f t="shared" ca="1" si="22"/>
        <v>4</v>
      </c>
      <c r="C723" t="str">
        <f t="shared" si="23"/>
        <v>5b0e1da7d613ff2d40e60002</v>
      </c>
    </row>
    <row r="724" spans="1:3" ht="36" x14ac:dyDescent="0.25">
      <c r="A724" s="1" t="s">
        <v>722</v>
      </c>
      <c r="B724">
        <f t="shared" ca="1" si="22"/>
        <v>2</v>
      </c>
      <c r="C724" t="str">
        <f t="shared" si="23"/>
        <v>5b0e1da7d613ff2d40e60002</v>
      </c>
    </row>
    <row r="725" spans="1:3" ht="36" x14ac:dyDescent="0.25">
      <c r="A725" s="1" t="s">
        <v>723</v>
      </c>
      <c r="B725">
        <f t="shared" ca="1" si="22"/>
        <v>4</v>
      </c>
      <c r="C725" t="str">
        <f t="shared" si="23"/>
        <v>5b0e1da7d613ff2d40e60002</v>
      </c>
    </row>
    <row r="726" spans="1:3" ht="36" x14ac:dyDescent="0.25">
      <c r="A726" s="1" t="s">
        <v>724</v>
      </c>
      <c r="B726">
        <f t="shared" ca="1" si="22"/>
        <v>0</v>
      </c>
      <c r="C726" t="str">
        <f t="shared" si="23"/>
        <v>5b0e1da7d613ff2d40e60002</v>
      </c>
    </row>
    <row r="727" spans="1:3" ht="36" x14ac:dyDescent="0.25">
      <c r="A727" s="1" t="s">
        <v>725</v>
      </c>
      <c r="B727">
        <f t="shared" ca="1" si="22"/>
        <v>4</v>
      </c>
      <c r="C727" t="str">
        <f t="shared" si="23"/>
        <v>5b0e1da7d613ff2d40e60002</v>
      </c>
    </row>
    <row r="728" spans="1:3" ht="36" x14ac:dyDescent="0.25">
      <c r="A728" s="1" t="s">
        <v>726</v>
      </c>
      <c r="B728">
        <f t="shared" ca="1" si="22"/>
        <v>3</v>
      </c>
      <c r="C728" t="str">
        <f t="shared" si="23"/>
        <v>5b0e1da7d613ff2d40e60002</v>
      </c>
    </row>
    <row r="729" spans="1:3" ht="36" x14ac:dyDescent="0.25">
      <c r="A729" s="1" t="s">
        <v>727</v>
      </c>
      <c r="B729">
        <f t="shared" ca="1" si="22"/>
        <v>3</v>
      </c>
      <c r="C729" t="str">
        <f t="shared" si="23"/>
        <v>5b0e1da7d613ff2d40e60002</v>
      </c>
    </row>
    <row r="730" spans="1:3" ht="36" x14ac:dyDescent="0.25">
      <c r="A730" s="1" t="s">
        <v>728</v>
      </c>
      <c r="B730">
        <f t="shared" ca="1" si="22"/>
        <v>1</v>
      </c>
      <c r="C730" t="str">
        <f t="shared" si="23"/>
        <v>5b0e1da7d613ff2d40e60002</v>
      </c>
    </row>
    <row r="731" spans="1:3" ht="36" x14ac:dyDescent="0.25">
      <c r="A731" s="1" t="s">
        <v>729</v>
      </c>
      <c r="B731">
        <f t="shared" ca="1" si="22"/>
        <v>5</v>
      </c>
      <c r="C731" t="str">
        <f t="shared" si="23"/>
        <v>5b0e1da7d613ff2d40e60002</v>
      </c>
    </row>
    <row r="732" spans="1:3" ht="36" x14ac:dyDescent="0.25">
      <c r="A732" s="1" t="s">
        <v>730</v>
      </c>
      <c r="B732">
        <f t="shared" ca="1" si="22"/>
        <v>2</v>
      </c>
      <c r="C732" t="str">
        <f t="shared" si="23"/>
        <v>5b0e1da7d613ff2d40e60002</v>
      </c>
    </row>
    <row r="733" spans="1:3" ht="36" x14ac:dyDescent="0.25">
      <c r="A733" s="1" t="s">
        <v>731</v>
      </c>
      <c r="B733">
        <f t="shared" ca="1" si="22"/>
        <v>5</v>
      </c>
      <c r="C733" t="str">
        <f t="shared" si="23"/>
        <v>5b0e1da7d613ff2d40e60002</v>
      </c>
    </row>
    <row r="734" spans="1:3" ht="36" x14ac:dyDescent="0.25">
      <c r="A734" s="1" t="s">
        <v>732</v>
      </c>
      <c r="B734">
        <f t="shared" ca="1" si="22"/>
        <v>0</v>
      </c>
      <c r="C734" t="str">
        <f t="shared" si="23"/>
        <v>5b0e1da7d613ff2d40e60002</v>
      </c>
    </row>
    <row r="735" spans="1:3" ht="36" x14ac:dyDescent="0.25">
      <c r="A735" s="1" t="s">
        <v>733</v>
      </c>
      <c r="B735">
        <f t="shared" ca="1" si="22"/>
        <v>4</v>
      </c>
      <c r="C735" t="str">
        <f t="shared" si="23"/>
        <v>5b0e1da7d613ff2d40e60002</v>
      </c>
    </row>
    <row r="736" spans="1:3" ht="36" x14ac:dyDescent="0.25">
      <c r="A736" s="1" t="s">
        <v>734</v>
      </c>
      <c r="B736">
        <f t="shared" ca="1" si="22"/>
        <v>0</v>
      </c>
      <c r="C736" t="str">
        <f t="shared" si="23"/>
        <v>5b0e1da7d613ff2d40e60002</v>
      </c>
    </row>
    <row r="737" spans="1:3" ht="36" x14ac:dyDescent="0.25">
      <c r="A737" s="1" t="s">
        <v>735</v>
      </c>
      <c r="B737">
        <f t="shared" ca="1" si="22"/>
        <v>1</v>
      </c>
      <c r="C737" t="str">
        <f t="shared" si="23"/>
        <v>5b0e1da7d613ff2d40e60002</v>
      </c>
    </row>
    <row r="738" spans="1:3" ht="36" x14ac:dyDescent="0.25">
      <c r="A738" s="1" t="s">
        <v>736</v>
      </c>
      <c r="B738">
        <f t="shared" ca="1" si="22"/>
        <v>1</v>
      </c>
      <c r="C738" t="str">
        <f t="shared" si="23"/>
        <v>5b0e1da7d613ff2d40e60002</v>
      </c>
    </row>
    <row r="739" spans="1:3" ht="36" x14ac:dyDescent="0.25">
      <c r="A739" s="1" t="s">
        <v>737</v>
      </c>
      <c r="B739">
        <f t="shared" ca="1" si="22"/>
        <v>4</v>
      </c>
      <c r="C739" t="str">
        <f t="shared" si="23"/>
        <v>5b0e1da7d613ff2d40e60002</v>
      </c>
    </row>
    <row r="740" spans="1:3" ht="36" x14ac:dyDescent="0.25">
      <c r="A740" s="1" t="s">
        <v>738</v>
      </c>
      <c r="B740">
        <f t="shared" ca="1" si="22"/>
        <v>0</v>
      </c>
      <c r="C740" t="str">
        <f t="shared" si="23"/>
        <v>5b0e1da7d613ff2d40e60002</v>
      </c>
    </row>
    <row r="741" spans="1:3" ht="36" x14ac:dyDescent="0.25">
      <c r="A741" s="1" t="s">
        <v>739</v>
      </c>
      <c r="B741">
        <f t="shared" ca="1" si="22"/>
        <v>3</v>
      </c>
      <c r="C741" t="str">
        <f t="shared" si="23"/>
        <v>5b0e1da7d613ff2d40e60002</v>
      </c>
    </row>
    <row r="742" spans="1:3" ht="36" x14ac:dyDescent="0.25">
      <c r="A742" s="1" t="s">
        <v>740</v>
      </c>
      <c r="B742">
        <f t="shared" ca="1" si="22"/>
        <v>0</v>
      </c>
      <c r="C742" t="str">
        <f t="shared" si="23"/>
        <v>5b0e1da7d613ff2d40e60002</v>
      </c>
    </row>
    <row r="743" spans="1:3" ht="36" x14ac:dyDescent="0.25">
      <c r="A743" s="1" t="s">
        <v>741</v>
      </c>
      <c r="B743">
        <f t="shared" ca="1" si="22"/>
        <v>1</v>
      </c>
      <c r="C743" t="str">
        <f t="shared" si="23"/>
        <v>5b0e1da7d613ff2d40e60002</v>
      </c>
    </row>
    <row r="744" spans="1:3" ht="36" x14ac:dyDescent="0.25">
      <c r="A744" s="1" t="s">
        <v>742</v>
      </c>
      <c r="B744">
        <f t="shared" ca="1" si="22"/>
        <v>1</v>
      </c>
      <c r="C744" t="str">
        <f t="shared" si="23"/>
        <v>5b0e1da7d613ff2d40e60002</v>
      </c>
    </row>
    <row r="745" spans="1:3" ht="36" x14ac:dyDescent="0.25">
      <c r="A745" s="1" t="s">
        <v>743</v>
      </c>
      <c r="B745">
        <f t="shared" ca="1" si="22"/>
        <v>4</v>
      </c>
      <c r="C745" t="str">
        <f t="shared" si="23"/>
        <v>5b0e1da7d613ff2d40e60002</v>
      </c>
    </row>
    <row r="746" spans="1:3" ht="36" x14ac:dyDescent="0.25">
      <c r="A746" s="1" t="s">
        <v>744</v>
      </c>
      <c r="B746">
        <f t="shared" ca="1" si="22"/>
        <v>1</v>
      </c>
      <c r="C746" t="str">
        <f t="shared" si="23"/>
        <v>5b0e1da7d613ff2d40e60002</v>
      </c>
    </row>
    <row r="747" spans="1:3" ht="36" x14ac:dyDescent="0.25">
      <c r="A747" s="1" t="s">
        <v>745</v>
      </c>
      <c r="B747">
        <f t="shared" ca="1" si="22"/>
        <v>5</v>
      </c>
      <c r="C747" t="str">
        <f t="shared" si="23"/>
        <v>5b0e1da7d613ff2d40e60002</v>
      </c>
    </row>
    <row r="748" spans="1:3" ht="36" x14ac:dyDescent="0.25">
      <c r="A748" s="1" t="s">
        <v>746</v>
      </c>
      <c r="B748">
        <f t="shared" ca="1" si="22"/>
        <v>3</v>
      </c>
      <c r="C748" t="str">
        <f t="shared" si="23"/>
        <v>5b0e1da7d613ff2d40e60002</v>
      </c>
    </row>
    <row r="749" spans="1:3" ht="36" x14ac:dyDescent="0.25">
      <c r="A749" s="1" t="s">
        <v>747</v>
      </c>
      <c r="B749">
        <f t="shared" ca="1" si="22"/>
        <v>4</v>
      </c>
      <c r="C749" t="str">
        <f t="shared" si="23"/>
        <v>5b0e1da7d613ff2d40e60002</v>
      </c>
    </row>
    <row r="750" spans="1:3" ht="36" x14ac:dyDescent="0.25">
      <c r="A750" s="1" t="s">
        <v>748</v>
      </c>
      <c r="B750">
        <f t="shared" ca="1" si="22"/>
        <v>0</v>
      </c>
      <c r="C750" t="str">
        <f t="shared" si="23"/>
        <v>5b0e1da7d613ff2d40e60002</v>
      </c>
    </row>
    <row r="751" spans="1:3" ht="36" x14ac:dyDescent="0.25">
      <c r="A751" s="1" t="s">
        <v>749</v>
      </c>
      <c r="B751">
        <f t="shared" ca="1" si="22"/>
        <v>1</v>
      </c>
      <c r="C751" t="str">
        <f t="shared" si="23"/>
        <v>5b0e1da7d613ff2d40e60002</v>
      </c>
    </row>
    <row r="752" spans="1:3" ht="36" x14ac:dyDescent="0.25">
      <c r="A752" s="1" t="s">
        <v>750</v>
      </c>
      <c r="B752">
        <f t="shared" ca="1" si="22"/>
        <v>2</v>
      </c>
      <c r="C752" t="str">
        <f t="shared" si="23"/>
        <v>5b0e1da7d613ff2d40e60002</v>
      </c>
    </row>
    <row r="753" spans="1:3" ht="36" x14ac:dyDescent="0.25">
      <c r="A753" s="1" t="s">
        <v>751</v>
      </c>
      <c r="B753">
        <f t="shared" ca="1" si="22"/>
        <v>3</v>
      </c>
      <c r="C753" t="str">
        <f t="shared" si="23"/>
        <v>5b0e1da7d613ff2d40e60002</v>
      </c>
    </row>
    <row r="754" spans="1:3" ht="36" x14ac:dyDescent="0.25">
      <c r="A754" s="1" t="s">
        <v>752</v>
      </c>
      <c r="B754">
        <f t="shared" ca="1" si="22"/>
        <v>3</v>
      </c>
      <c r="C754" t="str">
        <f t="shared" si="23"/>
        <v>5b0e1da7d613ff2d40e60002</v>
      </c>
    </row>
    <row r="755" spans="1:3" ht="36" x14ac:dyDescent="0.25">
      <c r="A755" s="1" t="s">
        <v>753</v>
      </c>
      <c r="B755">
        <f t="shared" ca="1" si="22"/>
        <v>3</v>
      </c>
      <c r="C755" t="str">
        <f t="shared" si="23"/>
        <v>5b0e1da7d613ff2d40e60002</v>
      </c>
    </row>
    <row r="756" spans="1:3" ht="36" x14ac:dyDescent="0.25">
      <c r="A756" s="1" t="s">
        <v>754</v>
      </c>
      <c r="B756">
        <f t="shared" ca="1" si="22"/>
        <v>2</v>
      </c>
      <c r="C756" t="str">
        <f t="shared" si="23"/>
        <v>5b0e1da7d613ff2d40e60002</v>
      </c>
    </row>
    <row r="757" spans="1:3" ht="36" x14ac:dyDescent="0.25">
      <c r="A757" s="1" t="s">
        <v>755</v>
      </c>
      <c r="B757">
        <f t="shared" ca="1" si="22"/>
        <v>3</v>
      </c>
      <c r="C757" t="str">
        <f t="shared" si="23"/>
        <v>5b0e1da7d613ff2d40e60002</v>
      </c>
    </row>
    <row r="758" spans="1:3" ht="36" x14ac:dyDescent="0.25">
      <c r="A758" s="1" t="s">
        <v>756</v>
      </c>
      <c r="B758">
        <f t="shared" ca="1" si="22"/>
        <v>3</v>
      </c>
      <c r="C758" t="str">
        <f t="shared" si="23"/>
        <v>5b0e1da7d613ff2d40e60002</v>
      </c>
    </row>
    <row r="759" spans="1:3" ht="36" x14ac:dyDescent="0.25">
      <c r="A759" s="1" t="s">
        <v>757</v>
      </c>
      <c r="B759">
        <f t="shared" ca="1" si="22"/>
        <v>4</v>
      </c>
      <c r="C759" t="str">
        <f t="shared" si="23"/>
        <v>5b0e1da7d613ff2d40e60002</v>
      </c>
    </row>
    <row r="760" spans="1:3" ht="36" x14ac:dyDescent="0.25">
      <c r="A760" s="1" t="s">
        <v>758</v>
      </c>
      <c r="B760">
        <f t="shared" ca="1" si="22"/>
        <v>4</v>
      </c>
      <c r="C760" t="str">
        <f t="shared" si="23"/>
        <v>5b0e1da7d613ff2d40e60002</v>
      </c>
    </row>
    <row r="761" spans="1:3" ht="36" x14ac:dyDescent="0.25">
      <c r="A761" s="1" t="s">
        <v>759</v>
      </c>
      <c r="B761">
        <f t="shared" ca="1" si="22"/>
        <v>3</v>
      </c>
      <c r="C761" t="str">
        <f t="shared" si="23"/>
        <v>5b0e1da7d613ff2d40e60002</v>
      </c>
    </row>
    <row r="762" spans="1:3" ht="36" x14ac:dyDescent="0.25">
      <c r="A762" s="1" t="s">
        <v>760</v>
      </c>
      <c r="B762">
        <f t="shared" ca="1" si="22"/>
        <v>2</v>
      </c>
      <c r="C762" t="str">
        <f t="shared" si="23"/>
        <v>5b0e1da7d613ff2d40e60002</v>
      </c>
    </row>
    <row r="763" spans="1:3" ht="36" x14ac:dyDescent="0.25">
      <c r="A763" s="1" t="s">
        <v>761</v>
      </c>
      <c r="B763">
        <f t="shared" ca="1" si="22"/>
        <v>1</v>
      </c>
      <c r="C763" t="str">
        <f t="shared" si="23"/>
        <v>5b0e1da7d613ff2d40e60002</v>
      </c>
    </row>
    <row r="764" spans="1:3" ht="36" x14ac:dyDescent="0.25">
      <c r="A764" s="1" t="s">
        <v>762</v>
      </c>
      <c r="B764">
        <f t="shared" ca="1" si="22"/>
        <v>4</v>
      </c>
      <c r="C764" t="str">
        <f t="shared" si="23"/>
        <v>5b0e1da7d613ff2d40e60002</v>
      </c>
    </row>
    <row r="765" spans="1:3" ht="36" x14ac:dyDescent="0.25">
      <c r="A765" s="1" t="s">
        <v>763</v>
      </c>
      <c r="B765">
        <f t="shared" ca="1" si="22"/>
        <v>0</v>
      </c>
      <c r="C765" t="str">
        <f t="shared" si="23"/>
        <v>5b0e1da7d613ff2d40e60002</v>
      </c>
    </row>
    <row r="766" spans="1:3" ht="36" x14ac:dyDescent="0.25">
      <c r="A766" s="1" t="s">
        <v>764</v>
      </c>
      <c r="B766">
        <f t="shared" ca="1" si="22"/>
        <v>1</v>
      </c>
      <c r="C766" t="str">
        <f t="shared" si="23"/>
        <v>5b0e1da7d613ff2d40e60002</v>
      </c>
    </row>
    <row r="767" spans="1:3" ht="36" x14ac:dyDescent="0.25">
      <c r="A767" s="1" t="s">
        <v>765</v>
      </c>
      <c r="B767">
        <f t="shared" ca="1" si="22"/>
        <v>4</v>
      </c>
      <c r="C767" t="str">
        <f t="shared" si="23"/>
        <v>5b0e1da7d613ff2d40e60002</v>
      </c>
    </row>
    <row r="768" spans="1:3" ht="36" x14ac:dyDescent="0.25">
      <c r="A768" s="1" t="s">
        <v>766</v>
      </c>
      <c r="B768">
        <f t="shared" ca="1" si="22"/>
        <v>2</v>
      </c>
      <c r="C768" t="str">
        <f t="shared" si="23"/>
        <v>5b0e1da7d613ff2d40e60002</v>
      </c>
    </row>
    <row r="769" spans="1:3" ht="36" x14ac:dyDescent="0.25">
      <c r="A769" s="1" t="s">
        <v>767</v>
      </c>
      <c r="B769">
        <f t="shared" ca="1" si="22"/>
        <v>5</v>
      </c>
      <c r="C769" t="str">
        <f t="shared" si="23"/>
        <v>5b0e1da7d613ff2d40e60002</v>
      </c>
    </row>
    <row r="770" spans="1:3" ht="36" x14ac:dyDescent="0.25">
      <c r="A770" s="1" t="s">
        <v>768</v>
      </c>
      <c r="B770">
        <f t="shared" ca="1" si="22"/>
        <v>3</v>
      </c>
      <c r="C770" t="str">
        <f t="shared" si="23"/>
        <v>5b0e1da7d613ff2d40e60002</v>
      </c>
    </row>
    <row r="771" spans="1:3" ht="36" x14ac:dyDescent="0.25">
      <c r="A771" s="1" t="s">
        <v>769</v>
      </c>
      <c r="B771">
        <f t="shared" ref="B771:B834" ca="1" si="24">RANDBETWEEN(0,5)</f>
        <v>2</v>
      </c>
      <c r="C771" t="str">
        <f t="shared" si="23"/>
        <v>5b0e1da7d613ff2d40e60002</v>
      </c>
    </row>
    <row r="772" spans="1:3" ht="36" x14ac:dyDescent="0.25">
      <c r="A772" s="1" t="s">
        <v>770</v>
      </c>
      <c r="B772">
        <f t="shared" ca="1" si="24"/>
        <v>1</v>
      </c>
      <c r="C772" t="str">
        <f t="shared" si="23"/>
        <v>5b0e1da7d613ff2d40e60002</v>
      </c>
    </row>
    <row r="773" spans="1:3" ht="36" x14ac:dyDescent="0.25">
      <c r="A773" s="1" t="s">
        <v>771</v>
      </c>
      <c r="B773">
        <f t="shared" ca="1" si="24"/>
        <v>3</v>
      </c>
      <c r="C773" t="str">
        <f t="shared" ref="C773:C836" si="25">$C$2</f>
        <v>5b0e1da7d613ff2d40e60002</v>
      </c>
    </row>
    <row r="774" spans="1:3" ht="36" x14ac:dyDescent="0.25">
      <c r="A774" s="1" t="s">
        <v>772</v>
      </c>
      <c r="B774">
        <f t="shared" ca="1" si="24"/>
        <v>0</v>
      </c>
      <c r="C774" t="str">
        <f t="shared" si="25"/>
        <v>5b0e1da7d613ff2d40e60002</v>
      </c>
    </row>
    <row r="775" spans="1:3" ht="36" x14ac:dyDescent="0.25">
      <c r="A775" s="1" t="s">
        <v>773</v>
      </c>
      <c r="B775">
        <f t="shared" ca="1" si="24"/>
        <v>5</v>
      </c>
      <c r="C775" t="str">
        <f t="shared" si="25"/>
        <v>5b0e1da7d613ff2d40e60002</v>
      </c>
    </row>
    <row r="776" spans="1:3" ht="36" x14ac:dyDescent="0.25">
      <c r="A776" s="1" t="s">
        <v>774</v>
      </c>
      <c r="B776">
        <f t="shared" ca="1" si="24"/>
        <v>2</v>
      </c>
      <c r="C776" t="str">
        <f t="shared" si="25"/>
        <v>5b0e1da7d613ff2d40e60002</v>
      </c>
    </row>
    <row r="777" spans="1:3" ht="36" x14ac:dyDescent="0.25">
      <c r="A777" s="1" t="s">
        <v>775</v>
      </c>
      <c r="B777">
        <f t="shared" ca="1" si="24"/>
        <v>5</v>
      </c>
      <c r="C777" t="str">
        <f t="shared" si="25"/>
        <v>5b0e1da7d613ff2d40e60002</v>
      </c>
    </row>
    <row r="778" spans="1:3" ht="36" x14ac:dyDescent="0.25">
      <c r="A778" s="1" t="s">
        <v>776</v>
      </c>
      <c r="B778">
        <f t="shared" ca="1" si="24"/>
        <v>4</v>
      </c>
      <c r="C778" t="str">
        <f t="shared" si="25"/>
        <v>5b0e1da7d613ff2d40e60002</v>
      </c>
    </row>
    <row r="779" spans="1:3" ht="36" x14ac:dyDescent="0.25">
      <c r="A779" s="1" t="s">
        <v>777</v>
      </c>
      <c r="B779">
        <f t="shared" ca="1" si="24"/>
        <v>0</v>
      </c>
      <c r="C779" t="str">
        <f t="shared" si="25"/>
        <v>5b0e1da7d613ff2d40e60002</v>
      </c>
    </row>
    <row r="780" spans="1:3" ht="36" x14ac:dyDescent="0.25">
      <c r="A780" s="1" t="s">
        <v>778</v>
      </c>
      <c r="B780">
        <f t="shared" ca="1" si="24"/>
        <v>0</v>
      </c>
      <c r="C780" t="str">
        <f t="shared" si="25"/>
        <v>5b0e1da7d613ff2d40e60002</v>
      </c>
    </row>
    <row r="781" spans="1:3" ht="36" x14ac:dyDescent="0.25">
      <c r="A781" s="1" t="s">
        <v>779</v>
      </c>
      <c r="B781">
        <f t="shared" ca="1" si="24"/>
        <v>2</v>
      </c>
      <c r="C781" t="str">
        <f t="shared" si="25"/>
        <v>5b0e1da7d613ff2d40e60002</v>
      </c>
    </row>
    <row r="782" spans="1:3" ht="36" x14ac:dyDescent="0.25">
      <c r="A782" s="1" t="s">
        <v>780</v>
      </c>
      <c r="B782">
        <f t="shared" ca="1" si="24"/>
        <v>0</v>
      </c>
      <c r="C782" t="str">
        <f t="shared" si="25"/>
        <v>5b0e1da7d613ff2d40e60002</v>
      </c>
    </row>
    <row r="783" spans="1:3" ht="36" x14ac:dyDescent="0.25">
      <c r="A783" s="1" t="s">
        <v>781</v>
      </c>
      <c r="B783">
        <f t="shared" ca="1" si="24"/>
        <v>3</v>
      </c>
      <c r="C783" t="str">
        <f t="shared" si="25"/>
        <v>5b0e1da7d613ff2d40e60002</v>
      </c>
    </row>
    <row r="784" spans="1:3" ht="36" x14ac:dyDescent="0.25">
      <c r="A784" s="1" t="s">
        <v>782</v>
      </c>
      <c r="B784">
        <f t="shared" ca="1" si="24"/>
        <v>3</v>
      </c>
      <c r="C784" t="str">
        <f t="shared" si="25"/>
        <v>5b0e1da7d613ff2d40e60002</v>
      </c>
    </row>
    <row r="785" spans="1:3" ht="36" x14ac:dyDescent="0.25">
      <c r="A785" s="1" t="s">
        <v>783</v>
      </c>
      <c r="B785">
        <f t="shared" ca="1" si="24"/>
        <v>0</v>
      </c>
      <c r="C785" t="str">
        <f t="shared" si="25"/>
        <v>5b0e1da7d613ff2d40e60002</v>
      </c>
    </row>
    <row r="786" spans="1:3" ht="36" x14ac:dyDescent="0.25">
      <c r="A786" s="1" t="s">
        <v>784</v>
      </c>
      <c r="B786">
        <f t="shared" ca="1" si="24"/>
        <v>4</v>
      </c>
      <c r="C786" t="str">
        <f t="shared" si="25"/>
        <v>5b0e1da7d613ff2d40e60002</v>
      </c>
    </row>
    <row r="787" spans="1:3" ht="36" x14ac:dyDescent="0.25">
      <c r="A787" s="1" t="s">
        <v>785</v>
      </c>
      <c r="B787">
        <f t="shared" ca="1" si="24"/>
        <v>3</v>
      </c>
      <c r="C787" t="str">
        <f t="shared" si="25"/>
        <v>5b0e1da7d613ff2d40e60002</v>
      </c>
    </row>
    <row r="788" spans="1:3" ht="36" x14ac:dyDescent="0.25">
      <c r="A788" s="1" t="s">
        <v>786</v>
      </c>
      <c r="B788">
        <f t="shared" ca="1" si="24"/>
        <v>0</v>
      </c>
      <c r="C788" t="str">
        <f t="shared" si="25"/>
        <v>5b0e1da7d613ff2d40e60002</v>
      </c>
    </row>
    <row r="789" spans="1:3" ht="36" x14ac:dyDescent="0.25">
      <c r="A789" s="1" t="s">
        <v>787</v>
      </c>
      <c r="B789">
        <f t="shared" ca="1" si="24"/>
        <v>2</v>
      </c>
      <c r="C789" t="str">
        <f t="shared" si="25"/>
        <v>5b0e1da7d613ff2d40e60002</v>
      </c>
    </row>
    <row r="790" spans="1:3" ht="36" x14ac:dyDescent="0.25">
      <c r="A790" s="1" t="s">
        <v>788</v>
      </c>
      <c r="B790">
        <f t="shared" ca="1" si="24"/>
        <v>0</v>
      </c>
      <c r="C790" t="str">
        <f t="shared" si="25"/>
        <v>5b0e1da7d613ff2d40e60002</v>
      </c>
    </row>
    <row r="791" spans="1:3" ht="36" x14ac:dyDescent="0.25">
      <c r="A791" s="1" t="s">
        <v>789</v>
      </c>
      <c r="B791">
        <f t="shared" ca="1" si="24"/>
        <v>5</v>
      </c>
      <c r="C791" t="str">
        <f t="shared" si="25"/>
        <v>5b0e1da7d613ff2d40e60002</v>
      </c>
    </row>
    <row r="792" spans="1:3" ht="36" x14ac:dyDescent="0.25">
      <c r="A792" s="1" t="s">
        <v>790</v>
      </c>
      <c r="B792">
        <f t="shared" ca="1" si="24"/>
        <v>5</v>
      </c>
      <c r="C792" t="str">
        <f t="shared" si="25"/>
        <v>5b0e1da7d613ff2d40e60002</v>
      </c>
    </row>
    <row r="793" spans="1:3" ht="36" x14ac:dyDescent="0.25">
      <c r="A793" s="1" t="s">
        <v>791</v>
      </c>
      <c r="B793">
        <f t="shared" ca="1" si="24"/>
        <v>2</v>
      </c>
      <c r="C793" t="str">
        <f t="shared" si="25"/>
        <v>5b0e1da7d613ff2d40e60002</v>
      </c>
    </row>
    <row r="794" spans="1:3" ht="36" x14ac:dyDescent="0.25">
      <c r="A794" s="1" t="s">
        <v>792</v>
      </c>
      <c r="B794">
        <f t="shared" ca="1" si="24"/>
        <v>0</v>
      </c>
      <c r="C794" t="str">
        <f t="shared" si="25"/>
        <v>5b0e1da7d613ff2d40e60002</v>
      </c>
    </row>
    <row r="795" spans="1:3" ht="36" x14ac:dyDescent="0.25">
      <c r="A795" s="1" t="s">
        <v>793</v>
      </c>
      <c r="B795">
        <f t="shared" ca="1" si="24"/>
        <v>0</v>
      </c>
      <c r="C795" t="str">
        <f t="shared" si="25"/>
        <v>5b0e1da7d613ff2d40e60002</v>
      </c>
    </row>
    <row r="796" spans="1:3" ht="36" x14ac:dyDescent="0.25">
      <c r="A796" s="1" t="s">
        <v>794</v>
      </c>
      <c r="B796">
        <f t="shared" ca="1" si="24"/>
        <v>1</v>
      </c>
      <c r="C796" t="str">
        <f t="shared" si="25"/>
        <v>5b0e1da7d613ff2d40e60002</v>
      </c>
    </row>
    <row r="797" spans="1:3" ht="36" x14ac:dyDescent="0.25">
      <c r="A797" s="1" t="s">
        <v>795</v>
      </c>
      <c r="B797">
        <f t="shared" ca="1" si="24"/>
        <v>0</v>
      </c>
      <c r="C797" t="str">
        <f t="shared" si="25"/>
        <v>5b0e1da7d613ff2d40e60002</v>
      </c>
    </row>
    <row r="798" spans="1:3" ht="36" x14ac:dyDescent="0.25">
      <c r="A798" s="1" t="s">
        <v>796</v>
      </c>
      <c r="B798">
        <f t="shared" ca="1" si="24"/>
        <v>0</v>
      </c>
      <c r="C798" t="str">
        <f t="shared" si="25"/>
        <v>5b0e1da7d613ff2d40e60002</v>
      </c>
    </row>
    <row r="799" spans="1:3" ht="36" x14ac:dyDescent="0.25">
      <c r="A799" s="1" t="s">
        <v>797</v>
      </c>
      <c r="B799">
        <f t="shared" ca="1" si="24"/>
        <v>1</v>
      </c>
      <c r="C799" t="str">
        <f t="shared" si="25"/>
        <v>5b0e1da7d613ff2d40e60002</v>
      </c>
    </row>
    <row r="800" spans="1:3" ht="36" x14ac:dyDescent="0.25">
      <c r="A800" s="1" t="s">
        <v>798</v>
      </c>
      <c r="B800">
        <f t="shared" ca="1" si="24"/>
        <v>0</v>
      </c>
      <c r="C800" t="str">
        <f t="shared" si="25"/>
        <v>5b0e1da7d613ff2d40e60002</v>
      </c>
    </row>
    <row r="801" spans="1:3" ht="36" x14ac:dyDescent="0.25">
      <c r="A801" s="1" t="s">
        <v>799</v>
      </c>
      <c r="B801">
        <f t="shared" ca="1" si="24"/>
        <v>5</v>
      </c>
      <c r="C801" t="str">
        <f t="shared" si="25"/>
        <v>5b0e1da7d613ff2d40e60002</v>
      </c>
    </row>
    <row r="802" spans="1:3" ht="36" x14ac:dyDescent="0.25">
      <c r="A802" s="1" t="s">
        <v>800</v>
      </c>
      <c r="B802">
        <f t="shared" ca="1" si="24"/>
        <v>4</v>
      </c>
      <c r="C802" t="str">
        <f t="shared" si="25"/>
        <v>5b0e1da7d613ff2d40e60002</v>
      </c>
    </row>
    <row r="803" spans="1:3" ht="36" x14ac:dyDescent="0.25">
      <c r="A803" s="1" t="s">
        <v>801</v>
      </c>
      <c r="B803">
        <f t="shared" ca="1" si="24"/>
        <v>4</v>
      </c>
      <c r="C803" t="str">
        <f t="shared" si="25"/>
        <v>5b0e1da7d613ff2d40e60002</v>
      </c>
    </row>
    <row r="804" spans="1:3" ht="36" x14ac:dyDescent="0.25">
      <c r="A804" s="1" t="s">
        <v>802</v>
      </c>
      <c r="B804">
        <f t="shared" ca="1" si="24"/>
        <v>1</v>
      </c>
      <c r="C804" t="str">
        <f t="shared" si="25"/>
        <v>5b0e1da7d613ff2d40e60002</v>
      </c>
    </row>
    <row r="805" spans="1:3" ht="36" x14ac:dyDescent="0.25">
      <c r="A805" s="1" t="s">
        <v>803</v>
      </c>
      <c r="B805">
        <f t="shared" ca="1" si="24"/>
        <v>5</v>
      </c>
      <c r="C805" t="str">
        <f t="shared" si="25"/>
        <v>5b0e1da7d613ff2d40e60002</v>
      </c>
    </row>
    <row r="806" spans="1:3" ht="36" x14ac:dyDescent="0.25">
      <c r="A806" s="1" t="s">
        <v>804</v>
      </c>
      <c r="B806">
        <f t="shared" ca="1" si="24"/>
        <v>2</v>
      </c>
      <c r="C806" t="str">
        <f t="shared" si="25"/>
        <v>5b0e1da7d613ff2d40e60002</v>
      </c>
    </row>
    <row r="807" spans="1:3" ht="36" x14ac:dyDescent="0.25">
      <c r="A807" s="1" t="s">
        <v>805</v>
      </c>
      <c r="B807">
        <f t="shared" ca="1" si="24"/>
        <v>1</v>
      </c>
      <c r="C807" t="str">
        <f t="shared" si="25"/>
        <v>5b0e1da7d613ff2d40e60002</v>
      </c>
    </row>
    <row r="808" spans="1:3" ht="36" x14ac:dyDescent="0.25">
      <c r="A808" s="1" t="s">
        <v>806</v>
      </c>
      <c r="B808">
        <f t="shared" ca="1" si="24"/>
        <v>2</v>
      </c>
      <c r="C808" t="str">
        <f t="shared" si="25"/>
        <v>5b0e1da7d613ff2d40e60002</v>
      </c>
    </row>
    <row r="809" spans="1:3" ht="36" x14ac:dyDescent="0.25">
      <c r="A809" s="1" t="s">
        <v>807</v>
      </c>
      <c r="B809">
        <f t="shared" ca="1" si="24"/>
        <v>5</v>
      </c>
      <c r="C809" t="str">
        <f t="shared" si="25"/>
        <v>5b0e1da7d613ff2d40e60002</v>
      </c>
    </row>
    <row r="810" spans="1:3" ht="36" x14ac:dyDescent="0.25">
      <c r="A810" s="1" t="s">
        <v>808</v>
      </c>
      <c r="B810">
        <f t="shared" ca="1" si="24"/>
        <v>0</v>
      </c>
      <c r="C810" t="str">
        <f t="shared" si="25"/>
        <v>5b0e1da7d613ff2d40e60002</v>
      </c>
    </row>
    <row r="811" spans="1:3" ht="36" x14ac:dyDescent="0.25">
      <c r="A811" s="1" t="s">
        <v>809</v>
      </c>
      <c r="B811">
        <f t="shared" ca="1" si="24"/>
        <v>2</v>
      </c>
      <c r="C811" t="str">
        <f t="shared" si="25"/>
        <v>5b0e1da7d613ff2d40e60002</v>
      </c>
    </row>
    <row r="812" spans="1:3" ht="36" x14ac:dyDescent="0.25">
      <c r="A812" s="1" t="s">
        <v>810</v>
      </c>
      <c r="B812">
        <f t="shared" ca="1" si="24"/>
        <v>1</v>
      </c>
      <c r="C812" t="str">
        <f t="shared" si="25"/>
        <v>5b0e1da7d613ff2d40e60002</v>
      </c>
    </row>
    <row r="813" spans="1:3" ht="36" x14ac:dyDescent="0.25">
      <c r="A813" s="1" t="s">
        <v>811</v>
      </c>
      <c r="B813">
        <f t="shared" ca="1" si="24"/>
        <v>1</v>
      </c>
      <c r="C813" t="str">
        <f t="shared" si="25"/>
        <v>5b0e1da7d613ff2d40e60002</v>
      </c>
    </row>
    <row r="814" spans="1:3" ht="36" x14ac:dyDescent="0.25">
      <c r="A814" s="1" t="s">
        <v>812</v>
      </c>
      <c r="B814">
        <f t="shared" ca="1" si="24"/>
        <v>5</v>
      </c>
      <c r="C814" t="str">
        <f t="shared" si="25"/>
        <v>5b0e1da7d613ff2d40e60002</v>
      </c>
    </row>
    <row r="815" spans="1:3" ht="36" x14ac:dyDescent="0.25">
      <c r="A815" s="1" t="s">
        <v>813</v>
      </c>
      <c r="B815">
        <f t="shared" ca="1" si="24"/>
        <v>0</v>
      </c>
      <c r="C815" t="str">
        <f t="shared" si="25"/>
        <v>5b0e1da7d613ff2d40e60002</v>
      </c>
    </row>
    <row r="816" spans="1:3" ht="36" x14ac:dyDescent="0.25">
      <c r="A816" s="1" t="s">
        <v>814</v>
      </c>
      <c r="B816">
        <f t="shared" ca="1" si="24"/>
        <v>4</v>
      </c>
      <c r="C816" t="str">
        <f t="shared" si="25"/>
        <v>5b0e1da7d613ff2d40e60002</v>
      </c>
    </row>
    <row r="817" spans="1:3" ht="36" x14ac:dyDescent="0.25">
      <c r="A817" s="1" t="s">
        <v>815</v>
      </c>
      <c r="B817">
        <f t="shared" ca="1" si="24"/>
        <v>4</v>
      </c>
      <c r="C817" t="str">
        <f t="shared" si="25"/>
        <v>5b0e1da7d613ff2d40e60002</v>
      </c>
    </row>
    <row r="818" spans="1:3" ht="36" x14ac:dyDescent="0.25">
      <c r="A818" s="1" t="s">
        <v>816</v>
      </c>
      <c r="B818">
        <f t="shared" ca="1" si="24"/>
        <v>5</v>
      </c>
      <c r="C818" t="str">
        <f t="shared" si="25"/>
        <v>5b0e1da7d613ff2d40e60002</v>
      </c>
    </row>
    <row r="819" spans="1:3" ht="36" x14ac:dyDescent="0.25">
      <c r="A819" s="1" t="s">
        <v>817</v>
      </c>
      <c r="B819">
        <f t="shared" ca="1" si="24"/>
        <v>2</v>
      </c>
      <c r="C819" t="str">
        <f t="shared" si="25"/>
        <v>5b0e1da7d613ff2d40e60002</v>
      </c>
    </row>
    <row r="820" spans="1:3" ht="36" x14ac:dyDescent="0.25">
      <c r="A820" s="1" t="s">
        <v>818</v>
      </c>
      <c r="B820">
        <f t="shared" ca="1" si="24"/>
        <v>4</v>
      </c>
      <c r="C820" t="str">
        <f t="shared" si="25"/>
        <v>5b0e1da7d613ff2d40e60002</v>
      </c>
    </row>
    <row r="821" spans="1:3" ht="36" x14ac:dyDescent="0.25">
      <c r="A821" s="1" t="s">
        <v>819</v>
      </c>
      <c r="B821">
        <f t="shared" ca="1" si="24"/>
        <v>1</v>
      </c>
      <c r="C821" t="str">
        <f t="shared" si="25"/>
        <v>5b0e1da7d613ff2d40e60002</v>
      </c>
    </row>
    <row r="822" spans="1:3" ht="36" x14ac:dyDescent="0.25">
      <c r="A822" s="1" t="s">
        <v>820</v>
      </c>
      <c r="B822">
        <f t="shared" ca="1" si="24"/>
        <v>4</v>
      </c>
      <c r="C822" t="str">
        <f t="shared" si="25"/>
        <v>5b0e1da7d613ff2d40e60002</v>
      </c>
    </row>
    <row r="823" spans="1:3" ht="36" x14ac:dyDescent="0.25">
      <c r="A823" s="1" t="s">
        <v>821</v>
      </c>
      <c r="B823">
        <f t="shared" ca="1" si="24"/>
        <v>0</v>
      </c>
      <c r="C823" t="str">
        <f t="shared" si="25"/>
        <v>5b0e1da7d613ff2d40e60002</v>
      </c>
    </row>
    <row r="824" spans="1:3" ht="36" x14ac:dyDescent="0.25">
      <c r="A824" s="1" t="s">
        <v>822</v>
      </c>
      <c r="B824">
        <f t="shared" ca="1" si="24"/>
        <v>1</v>
      </c>
      <c r="C824" t="str">
        <f t="shared" si="25"/>
        <v>5b0e1da7d613ff2d40e60002</v>
      </c>
    </row>
    <row r="825" spans="1:3" ht="36" x14ac:dyDescent="0.25">
      <c r="A825" s="1" t="s">
        <v>823</v>
      </c>
      <c r="B825">
        <f t="shared" ca="1" si="24"/>
        <v>2</v>
      </c>
      <c r="C825" t="str">
        <f t="shared" si="25"/>
        <v>5b0e1da7d613ff2d40e60002</v>
      </c>
    </row>
    <row r="826" spans="1:3" ht="36" x14ac:dyDescent="0.25">
      <c r="A826" s="1" t="s">
        <v>824</v>
      </c>
      <c r="B826">
        <f t="shared" ca="1" si="24"/>
        <v>1</v>
      </c>
      <c r="C826" t="str">
        <f t="shared" si="25"/>
        <v>5b0e1da7d613ff2d40e60002</v>
      </c>
    </row>
    <row r="827" spans="1:3" ht="36" x14ac:dyDescent="0.25">
      <c r="A827" s="1" t="s">
        <v>825</v>
      </c>
      <c r="B827">
        <f t="shared" ca="1" si="24"/>
        <v>2</v>
      </c>
      <c r="C827" t="str">
        <f t="shared" si="25"/>
        <v>5b0e1da7d613ff2d40e60002</v>
      </c>
    </row>
    <row r="828" spans="1:3" ht="36" x14ac:dyDescent="0.25">
      <c r="A828" s="1" t="s">
        <v>826</v>
      </c>
      <c r="B828">
        <f t="shared" ca="1" si="24"/>
        <v>4</v>
      </c>
      <c r="C828" t="str">
        <f t="shared" si="25"/>
        <v>5b0e1da7d613ff2d40e60002</v>
      </c>
    </row>
    <row r="829" spans="1:3" ht="36" x14ac:dyDescent="0.25">
      <c r="A829" s="1" t="s">
        <v>827</v>
      </c>
      <c r="B829">
        <f t="shared" ca="1" si="24"/>
        <v>1</v>
      </c>
      <c r="C829" t="str">
        <f t="shared" si="25"/>
        <v>5b0e1da7d613ff2d40e60002</v>
      </c>
    </row>
    <row r="830" spans="1:3" ht="36" x14ac:dyDescent="0.25">
      <c r="A830" s="1" t="s">
        <v>828</v>
      </c>
      <c r="B830">
        <f t="shared" ca="1" si="24"/>
        <v>4</v>
      </c>
      <c r="C830" t="str">
        <f t="shared" si="25"/>
        <v>5b0e1da7d613ff2d40e60002</v>
      </c>
    </row>
    <row r="831" spans="1:3" ht="36" x14ac:dyDescent="0.25">
      <c r="A831" s="1" t="s">
        <v>829</v>
      </c>
      <c r="B831">
        <f t="shared" ca="1" si="24"/>
        <v>5</v>
      </c>
      <c r="C831" t="str">
        <f t="shared" si="25"/>
        <v>5b0e1da7d613ff2d40e60002</v>
      </c>
    </row>
    <row r="832" spans="1:3" ht="36" x14ac:dyDescent="0.25">
      <c r="A832" s="1" t="s">
        <v>830</v>
      </c>
      <c r="B832">
        <f t="shared" ca="1" si="24"/>
        <v>2</v>
      </c>
      <c r="C832" t="str">
        <f t="shared" si="25"/>
        <v>5b0e1da7d613ff2d40e60002</v>
      </c>
    </row>
    <row r="833" spans="1:3" ht="36" x14ac:dyDescent="0.25">
      <c r="A833" s="1" t="s">
        <v>831</v>
      </c>
      <c r="B833">
        <f t="shared" ca="1" si="24"/>
        <v>5</v>
      </c>
      <c r="C833" t="str">
        <f t="shared" si="25"/>
        <v>5b0e1da7d613ff2d40e60002</v>
      </c>
    </row>
    <row r="834" spans="1:3" ht="36" x14ac:dyDescent="0.25">
      <c r="A834" s="1" t="s">
        <v>832</v>
      </c>
      <c r="B834">
        <f t="shared" ca="1" si="24"/>
        <v>0</v>
      </c>
      <c r="C834" t="str">
        <f t="shared" si="25"/>
        <v>5b0e1da7d613ff2d40e60002</v>
      </c>
    </row>
    <row r="835" spans="1:3" ht="36" x14ac:dyDescent="0.25">
      <c r="A835" s="1" t="s">
        <v>833</v>
      </c>
      <c r="B835">
        <f t="shared" ref="B835:B898" ca="1" si="26">RANDBETWEEN(0,5)</f>
        <v>2</v>
      </c>
      <c r="C835" t="str">
        <f t="shared" si="25"/>
        <v>5b0e1da7d613ff2d40e60002</v>
      </c>
    </row>
    <row r="836" spans="1:3" ht="36" x14ac:dyDescent="0.25">
      <c r="A836" s="1" t="s">
        <v>834</v>
      </c>
      <c r="B836">
        <f t="shared" ca="1" si="26"/>
        <v>0</v>
      </c>
      <c r="C836" t="str">
        <f t="shared" si="25"/>
        <v>5b0e1da7d613ff2d40e60002</v>
      </c>
    </row>
    <row r="837" spans="1:3" ht="36" x14ac:dyDescent="0.25">
      <c r="A837" s="1" t="s">
        <v>835</v>
      </c>
      <c r="B837">
        <f t="shared" ca="1" si="26"/>
        <v>0</v>
      </c>
      <c r="C837" t="str">
        <f t="shared" ref="C837:C900" si="27">$C$2</f>
        <v>5b0e1da7d613ff2d40e60002</v>
      </c>
    </row>
    <row r="838" spans="1:3" ht="36" x14ac:dyDescent="0.25">
      <c r="A838" s="1" t="s">
        <v>836</v>
      </c>
      <c r="B838">
        <f t="shared" ca="1" si="26"/>
        <v>3</v>
      </c>
      <c r="C838" t="str">
        <f t="shared" si="27"/>
        <v>5b0e1da7d613ff2d40e60002</v>
      </c>
    </row>
    <row r="839" spans="1:3" ht="36" x14ac:dyDescent="0.25">
      <c r="A839" s="1" t="s">
        <v>837</v>
      </c>
      <c r="B839">
        <f t="shared" ca="1" si="26"/>
        <v>1</v>
      </c>
      <c r="C839" t="str">
        <f t="shared" si="27"/>
        <v>5b0e1da7d613ff2d40e60002</v>
      </c>
    </row>
    <row r="840" spans="1:3" ht="36" x14ac:dyDescent="0.25">
      <c r="A840" s="1" t="s">
        <v>838</v>
      </c>
      <c r="B840">
        <f t="shared" ca="1" si="26"/>
        <v>3</v>
      </c>
      <c r="C840" t="str">
        <f t="shared" si="27"/>
        <v>5b0e1da7d613ff2d40e60002</v>
      </c>
    </row>
    <row r="841" spans="1:3" ht="36" x14ac:dyDescent="0.25">
      <c r="A841" s="1" t="s">
        <v>839</v>
      </c>
      <c r="B841">
        <f t="shared" ca="1" si="26"/>
        <v>5</v>
      </c>
      <c r="C841" t="str">
        <f t="shared" si="27"/>
        <v>5b0e1da7d613ff2d40e60002</v>
      </c>
    </row>
    <row r="842" spans="1:3" ht="36" x14ac:dyDescent="0.25">
      <c r="A842" s="1" t="s">
        <v>840</v>
      </c>
      <c r="B842">
        <f t="shared" ca="1" si="26"/>
        <v>3</v>
      </c>
      <c r="C842" t="str">
        <f t="shared" si="27"/>
        <v>5b0e1da7d613ff2d40e60002</v>
      </c>
    </row>
    <row r="843" spans="1:3" ht="36" x14ac:dyDescent="0.25">
      <c r="A843" s="1" t="s">
        <v>841</v>
      </c>
      <c r="B843">
        <f t="shared" ca="1" si="26"/>
        <v>5</v>
      </c>
      <c r="C843" t="str">
        <f t="shared" si="27"/>
        <v>5b0e1da7d613ff2d40e60002</v>
      </c>
    </row>
    <row r="844" spans="1:3" ht="36" x14ac:dyDescent="0.25">
      <c r="A844" s="1" t="s">
        <v>842</v>
      </c>
      <c r="B844">
        <f t="shared" ca="1" si="26"/>
        <v>3</v>
      </c>
      <c r="C844" t="str">
        <f t="shared" si="27"/>
        <v>5b0e1da7d613ff2d40e60002</v>
      </c>
    </row>
    <row r="845" spans="1:3" ht="36" x14ac:dyDescent="0.25">
      <c r="A845" s="1" t="s">
        <v>843</v>
      </c>
      <c r="B845">
        <f t="shared" ca="1" si="26"/>
        <v>4</v>
      </c>
      <c r="C845" t="str">
        <f t="shared" si="27"/>
        <v>5b0e1da7d613ff2d40e60002</v>
      </c>
    </row>
    <row r="846" spans="1:3" ht="36" x14ac:dyDescent="0.25">
      <c r="A846" s="1" t="s">
        <v>844</v>
      </c>
      <c r="B846">
        <f t="shared" ca="1" si="26"/>
        <v>5</v>
      </c>
      <c r="C846" t="str">
        <f t="shared" si="27"/>
        <v>5b0e1da7d613ff2d40e60002</v>
      </c>
    </row>
    <row r="847" spans="1:3" ht="36" x14ac:dyDescent="0.25">
      <c r="A847" s="1" t="s">
        <v>845</v>
      </c>
      <c r="B847">
        <f t="shared" ca="1" si="26"/>
        <v>5</v>
      </c>
      <c r="C847" t="str">
        <f t="shared" si="27"/>
        <v>5b0e1da7d613ff2d40e60002</v>
      </c>
    </row>
    <row r="848" spans="1:3" ht="36" x14ac:dyDescent="0.25">
      <c r="A848" s="1" t="s">
        <v>846</v>
      </c>
      <c r="B848">
        <f t="shared" ca="1" si="26"/>
        <v>3</v>
      </c>
      <c r="C848" t="str">
        <f t="shared" si="27"/>
        <v>5b0e1da7d613ff2d40e60002</v>
      </c>
    </row>
    <row r="849" spans="1:3" ht="36" x14ac:dyDescent="0.25">
      <c r="A849" s="1" t="s">
        <v>847</v>
      </c>
      <c r="B849">
        <f t="shared" ca="1" si="26"/>
        <v>4</v>
      </c>
      <c r="C849" t="str">
        <f t="shared" si="27"/>
        <v>5b0e1da7d613ff2d40e60002</v>
      </c>
    </row>
    <row r="850" spans="1:3" ht="36" x14ac:dyDescent="0.25">
      <c r="A850" s="1" t="s">
        <v>848</v>
      </c>
      <c r="B850">
        <f t="shared" ca="1" si="26"/>
        <v>5</v>
      </c>
      <c r="C850" t="str">
        <f t="shared" si="27"/>
        <v>5b0e1da7d613ff2d40e60002</v>
      </c>
    </row>
    <row r="851" spans="1:3" ht="36" x14ac:dyDescent="0.25">
      <c r="A851" s="1" t="s">
        <v>849</v>
      </c>
      <c r="B851">
        <f t="shared" ca="1" si="26"/>
        <v>5</v>
      </c>
      <c r="C851" t="str">
        <f t="shared" si="27"/>
        <v>5b0e1da7d613ff2d40e60002</v>
      </c>
    </row>
    <row r="852" spans="1:3" ht="36" x14ac:dyDescent="0.25">
      <c r="A852" s="1" t="s">
        <v>850</v>
      </c>
      <c r="B852">
        <f t="shared" ca="1" si="26"/>
        <v>2</v>
      </c>
      <c r="C852" t="str">
        <f t="shared" si="27"/>
        <v>5b0e1da7d613ff2d40e60002</v>
      </c>
    </row>
    <row r="853" spans="1:3" ht="36" x14ac:dyDescent="0.25">
      <c r="A853" s="1" t="s">
        <v>851</v>
      </c>
      <c r="B853">
        <f t="shared" ca="1" si="26"/>
        <v>3</v>
      </c>
      <c r="C853" t="str">
        <f t="shared" si="27"/>
        <v>5b0e1da7d613ff2d40e60002</v>
      </c>
    </row>
    <row r="854" spans="1:3" ht="36" x14ac:dyDescent="0.25">
      <c r="A854" s="1" t="s">
        <v>852</v>
      </c>
      <c r="B854">
        <f t="shared" ca="1" si="26"/>
        <v>1</v>
      </c>
      <c r="C854" t="str">
        <f t="shared" si="27"/>
        <v>5b0e1da7d613ff2d40e60002</v>
      </c>
    </row>
    <row r="855" spans="1:3" ht="36" x14ac:dyDescent="0.25">
      <c r="A855" s="1" t="s">
        <v>853</v>
      </c>
      <c r="B855">
        <f t="shared" ca="1" si="26"/>
        <v>3</v>
      </c>
      <c r="C855" t="str">
        <f t="shared" si="27"/>
        <v>5b0e1da7d613ff2d40e60002</v>
      </c>
    </row>
    <row r="856" spans="1:3" ht="36" x14ac:dyDescent="0.25">
      <c r="A856" s="1" t="s">
        <v>854</v>
      </c>
      <c r="B856">
        <f t="shared" ca="1" si="26"/>
        <v>4</v>
      </c>
      <c r="C856" t="str">
        <f t="shared" si="27"/>
        <v>5b0e1da7d613ff2d40e60002</v>
      </c>
    </row>
    <row r="857" spans="1:3" ht="36" x14ac:dyDescent="0.25">
      <c r="A857" s="1" t="s">
        <v>855</v>
      </c>
      <c r="B857">
        <f t="shared" ca="1" si="26"/>
        <v>4</v>
      </c>
      <c r="C857" t="str">
        <f t="shared" si="27"/>
        <v>5b0e1da7d613ff2d40e60002</v>
      </c>
    </row>
    <row r="858" spans="1:3" ht="36" x14ac:dyDescent="0.25">
      <c r="A858" s="1" t="s">
        <v>856</v>
      </c>
      <c r="B858">
        <f t="shared" ca="1" si="26"/>
        <v>4</v>
      </c>
      <c r="C858" t="str">
        <f t="shared" si="27"/>
        <v>5b0e1da7d613ff2d40e60002</v>
      </c>
    </row>
    <row r="859" spans="1:3" ht="36" x14ac:dyDescent="0.25">
      <c r="A859" s="1" t="s">
        <v>857</v>
      </c>
      <c r="B859">
        <f t="shared" ca="1" si="26"/>
        <v>1</v>
      </c>
      <c r="C859" t="str">
        <f t="shared" si="27"/>
        <v>5b0e1da7d613ff2d40e60002</v>
      </c>
    </row>
    <row r="860" spans="1:3" ht="36" x14ac:dyDescent="0.25">
      <c r="A860" s="1" t="s">
        <v>858</v>
      </c>
      <c r="B860">
        <f t="shared" ca="1" si="26"/>
        <v>1</v>
      </c>
      <c r="C860" t="str">
        <f t="shared" si="27"/>
        <v>5b0e1da7d613ff2d40e60002</v>
      </c>
    </row>
    <row r="861" spans="1:3" ht="36" x14ac:dyDescent="0.25">
      <c r="A861" s="1" t="s">
        <v>859</v>
      </c>
      <c r="B861">
        <f t="shared" ca="1" si="26"/>
        <v>2</v>
      </c>
      <c r="C861" t="str">
        <f t="shared" si="27"/>
        <v>5b0e1da7d613ff2d40e60002</v>
      </c>
    </row>
    <row r="862" spans="1:3" ht="36" x14ac:dyDescent="0.25">
      <c r="A862" s="1" t="s">
        <v>860</v>
      </c>
      <c r="B862">
        <f t="shared" ca="1" si="26"/>
        <v>2</v>
      </c>
      <c r="C862" t="str">
        <f t="shared" si="27"/>
        <v>5b0e1da7d613ff2d40e60002</v>
      </c>
    </row>
    <row r="863" spans="1:3" ht="36" x14ac:dyDescent="0.25">
      <c r="A863" s="1" t="s">
        <v>861</v>
      </c>
      <c r="B863">
        <f t="shared" ca="1" si="26"/>
        <v>4</v>
      </c>
      <c r="C863" t="str">
        <f t="shared" si="27"/>
        <v>5b0e1da7d613ff2d40e60002</v>
      </c>
    </row>
    <row r="864" spans="1:3" ht="36" x14ac:dyDescent="0.25">
      <c r="A864" s="1" t="s">
        <v>862</v>
      </c>
      <c r="B864">
        <f t="shared" ca="1" si="26"/>
        <v>0</v>
      </c>
      <c r="C864" t="str">
        <f t="shared" si="27"/>
        <v>5b0e1da7d613ff2d40e60002</v>
      </c>
    </row>
    <row r="865" spans="1:3" ht="36" x14ac:dyDescent="0.25">
      <c r="A865" s="1" t="s">
        <v>863</v>
      </c>
      <c r="B865">
        <f t="shared" ca="1" si="26"/>
        <v>1</v>
      </c>
      <c r="C865" t="str">
        <f t="shared" si="27"/>
        <v>5b0e1da7d613ff2d40e60002</v>
      </c>
    </row>
    <row r="866" spans="1:3" ht="36" x14ac:dyDescent="0.25">
      <c r="A866" s="1" t="s">
        <v>864</v>
      </c>
      <c r="B866">
        <f t="shared" ca="1" si="26"/>
        <v>2</v>
      </c>
      <c r="C866" t="str">
        <f t="shared" si="27"/>
        <v>5b0e1da7d613ff2d40e60002</v>
      </c>
    </row>
    <row r="867" spans="1:3" ht="36" x14ac:dyDescent="0.25">
      <c r="A867" s="1" t="s">
        <v>865</v>
      </c>
      <c r="B867">
        <f t="shared" ca="1" si="26"/>
        <v>5</v>
      </c>
      <c r="C867" t="str">
        <f t="shared" si="27"/>
        <v>5b0e1da7d613ff2d40e60002</v>
      </c>
    </row>
    <row r="868" spans="1:3" ht="36" x14ac:dyDescent="0.25">
      <c r="A868" s="1" t="s">
        <v>866</v>
      </c>
      <c r="B868">
        <f t="shared" ca="1" si="26"/>
        <v>1</v>
      </c>
      <c r="C868" t="str">
        <f t="shared" si="27"/>
        <v>5b0e1da7d613ff2d40e60002</v>
      </c>
    </row>
    <row r="869" spans="1:3" ht="36" x14ac:dyDescent="0.25">
      <c r="A869" s="1" t="s">
        <v>867</v>
      </c>
      <c r="B869">
        <f t="shared" ca="1" si="26"/>
        <v>1</v>
      </c>
      <c r="C869" t="str">
        <f t="shared" si="27"/>
        <v>5b0e1da7d613ff2d40e60002</v>
      </c>
    </row>
    <row r="870" spans="1:3" ht="36" x14ac:dyDescent="0.25">
      <c r="A870" s="1" t="s">
        <v>868</v>
      </c>
      <c r="B870">
        <f t="shared" ca="1" si="26"/>
        <v>3</v>
      </c>
      <c r="C870" t="str">
        <f t="shared" si="27"/>
        <v>5b0e1da7d613ff2d40e60002</v>
      </c>
    </row>
    <row r="871" spans="1:3" ht="36" x14ac:dyDescent="0.25">
      <c r="A871" s="1" t="s">
        <v>869</v>
      </c>
      <c r="B871">
        <f t="shared" ca="1" si="26"/>
        <v>3</v>
      </c>
      <c r="C871" t="str">
        <f t="shared" si="27"/>
        <v>5b0e1da7d613ff2d40e60002</v>
      </c>
    </row>
    <row r="872" spans="1:3" ht="36" x14ac:dyDescent="0.25">
      <c r="A872" s="1" t="s">
        <v>870</v>
      </c>
      <c r="B872">
        <f t="shared" ca="1" si="26"/>
        <v>0</v>
      </c>
      <c r="C872" t="str">
        <f t="shared" si="27"/>
        <v>5b0e1da7d613ff2d40e60002</v>
      </c>
    </row>
    <row r="873" spans="1:3" ht="36" x14ac:dyDescent="0.25">
      <c r="A873" s="1" t="s">
        <v>871</v>
      </c>
      <c r="B873">
        <f t="shared" ca="1" si="26"/>
        <v>2</v>
      </c>
      <c r="C873" t="str">
        <f t="shared" si="27"/>
        <v>5b0e1da7d613ff2d40e60002</v>
      </c>
    </row>
    <row r="874" spans="1:3" ht="36" x14ac:dyDescent="0.25">
      <c r="A874" s="1" t="s">
        <v>872</v>
      </c>
      <c r="B874">
        <f t="shared" ca="1" si="26"/>
        <v>3</v>
      </c>
      <c r="C874" t="str">
        <f t="shared" si="27"/>
        <v>5b0e1da7d613ff2d40e60002</v>
      </c>
    </row>
    <row r="875" spans="1:3" ht="36" x14ac:dyDescent="0.25">
      <c r="A875" s="1" t="s">
        <v>873</v>
      </c>
      <c r="B875">
        <f t="shared" ca="1" si="26"/>
        <v>2</v>
      </c>
      <c r="C875" t="str">
        <f t="shared" si="27"/>
        <v>5b0e1da7d613ff2d40e60002</v>
      </c>
    </row>
    <row r="876" spans="1:3" ht="36" x14ac:dyDescent="0.25">
      <c r="A876" s="1" t="s">
        <v>874</v>
      </c>
      <c r="B876">
        <f t="shared" ca="1" si="26"/>
        <v>2</v>
      </c>
      <c r="C876" t="str">
        <f t="shared" si="27"/>
        <v>5b0e1da7d613ff2d40e60002</v>
      </c>
    </row>
    <row r="877" spans="1:3" ht="36" x14ac:dyDescent="0.25">
      <c r="A877" s="1" t="s">
        <v>875</v>
      </c>
      <c r="B877">
        <f t="shared" ca="1" si="26"/>
        <v>3</v>
      </c>
      <c r="C877" t="str">
        <f t="shared" si="27"/>
        <v>5b0e1da7d613ff2d40e60002</v>
      </c>
    </row>
    <row r="878" spans="1:3" ht="36" x14ac:dyDescent="0.25">
      <c r="A878" s="1" t="s">
        <v>876</v>
      </c>
      <c r="B878">
        <f t="shared" ca="1" si="26"/>
        <v>1</v>
      </c>
      <c r="C878" t="str">
        <f t="shared" si="27"/>
        <v>5b0e1da7d613ff2d40e60002</v>
      </c>
    </row>
    <row r="879" spans="1:3" ht="36" x14ac:dyDescent="0.25">
      <c r="A879" s="1" t="s">
        <v>877</v>
      </c>
      <c r="B879">
        <f t="shared" ca="1" si="26"/>
        <v>0</v>
      </c>
      <c r="C879" t="str">
        <f t="shared" si="27"/>
        <v>5b0e1da7d613ff2d40e60002</v>
      </c>
    </row>
    <row r="880" spans="1:3" ht="36" x14ac:dyDescent="0.25">
      <c r="A880" s="1" t="s">
        <v>878</v>
      </c>
      <c r="B880">
        <f t="shared" ca="1" si="26"/>
        <v>1</v>
      </c>
      <c r="C880" t="str">
        <f t="shared" si="27"/>
        <v>5b0e1da7d613ff2d40e60002</v>
      </c>
    </row>
    <row r="881" spans="1:3" ht="36" x14ac:dyDescent="0.25">
      <c r="A881" s="1" t="s">
        <v>879</v>
      </c>
      <c r="B881">
        <f t="shared" ca="1" si="26"/>
        <v>2</v>
      </c>
      <c r="C881" t="str">
        <f t="shared" si="27"/>
        <v>5b0e1da7d613ff2d40e60002</v>
      </c>
    </row>
    <row r="882" spans="1:3" ht="36" x14ac:dyDescent="0.25">
      <c r="A882" s="1" t="s">
        <v>880</v>
      </c>
      <c r="B882">
        <f t="shared" ca="1" si="26"/>
        <v>1</v>
      </c>
      <c r="C882" t="str">
        <f t="shared" si="27"/>
        <v>5b0e1da7d613ff2d40e60002</v>
      </c>
    </row>
    <row r="883" spans="1:3" ht="36" x14ac:dyDescent="0.25">
      <c r="A883" s="1" t="s">
        <v>881</v>
      </c>
      <c r="B883">
        <f t="shared" ca="1" si="26"/>
        <v>4</v>
      </c>
      <c r="C883" t="str">
        <f t="shared" si="27"/>
        <v>5b0e1da7d613ff2d40e60002</v>
      </c>
    </row>
    <row r="884" spans="1:3" ht="36" x14ac:dyDescent="0.25">
      <c r="A884" s="1" t="s">
        <v>882</v>
      </c>
      <c r="B884">
        <f t="shared" ca="1" si="26"/>
        <v>2</v>
      </c>
      <c r="C884" t="str">
        <f t="shared" si="27"/>
        <v>5b0e1da7d613ff2d40e60002</v>
      </c>
    </row>
    <row r="885" spans="1:3" ht="36" x14ac:dyDescent="0.25">
      <c r="A885" s="1" t="s">
        <v>883</v>
      </c>
      <c r="B885">
        <f t="shared" ca="1" si="26"/>
        <v>5</v>
      </c>
      <c r="C885" t="str">
        <f t="shared" si="27"/>
        <v>5b0e1da7d613ff2d40e60002</v>
      </c>
    </row>
    <row r="886" spans="1:3" ht="36" x14ac:dyDescent="0.25">
      <c r="A886" s="1" t="s">
        <v>884</v>
      </c>
      <c r="B886">
        <f t="shared" ca="1" si="26"/>
        <v>4</v>
      </c>
      <c r="C886" t="str">
        <f t="shared" si="27"/>
        <v>5b0e1da7d613ff2d40e60002</v>
      </c>
    </row>
    <row r="887" spans="1:3" ht="36" x14ac:dyDescent="0.25">
      <c r="A887" s="1" t="s">
        <v>885</v>
      </c>
      <c r="B887">
        <f t="shared" ca="1" si="26"/>
        <v>5</v>
      </c>
      <c r="C887" t="str">
        <f t="shared" si="27"/>
        <v>5b0e1da7d613ff2d40e60002</v>
      </c>
    </row>
    <row r="888" spans="1:3" ht="36" x14ac:dyDescent="0.25">
      <c r="A888" s="1" t="s">
        <v>886</v>
      </c>
      <c r="B888">
        <f t="shared" ca="1" si="26"/>
        <v>0</v>
      </c>
      <c r="C888" t="str">
        <f t="shared" si="27"/>
        <v>5b0e1da7d613ff2d40e60002</v>
      </c>
    </row>
    <row r="889" spans="1:3" ht="36" x14ac:dyDescent="0.25">
      <c r="A889" s="1" t="s">
        <v>887</v>
      </c>
      <c r="B889">
        <f t="shared" ca="1" si="26"/>
        <v>1</v>
      </c>
      <c r="C889" t="str">
        <f t="shared" si="27"/>
        <v>5b0e1da7d613ff2d40e60002</v>
      </c>
    </row>
    <row r="890" spans="1:3" ht="36" x14ac:dyDescent="0.25">
      <c r="A890" s="1" t="s">
        <v>888</v>
      </c>
      <c r="B890">
        <f t="shared" ca="1" si="26"/>
        <v>3</v>
      </c>
      <c r="C890" t="str">
        <f t="shared" si="27"/>
        <v>5b0e1da7d613ff2d40e60002</v>
      </c>
    </row>
    <row r="891" spans="1:3" ht="36" x14ac:dyDescent="0.25">
      <c r="A891" s="1" t="s">
        <v>889</v>
      </c>
      <c r="B891">
        <f t="shared" ca="1" si="26"/>
        <v>3</v>
      </c>
      <c r="C891" t="str">
        <f t="shared" si="27"/>
        <v>5b0e1da7d613ff2d40e60002</v>
      </c>
    </row>
    <row r="892" spans="1:3" ht="36" x14ac:dyDescent="0.25">
      <c r="A892" s="1" t="s">
        <v>890</v>
      </c>
      <c r="B892">
        <f t="shared" ca="1" si="26"/>
        <v>1</v>
      </c>
      <c r="C892" t="str">
        <f t="shared" si="27"/>
        <v>5b0e1da7d613ff2d40e60002</v>
      </c>
    </row>
    <row r="893" spans="1:3" ht="36" x14ac:dyDescent="0.25">
      <c r="A893" s="1" t="s">
        <v>891</v>
      </c>
      <c r="B893">
        <f t="shared" ca="1" si="26"/>
        <v>4</v>
      </c>
      <c r="C893" t="str">
        <f t="shared" si="27"/>
        <v>5b0e1da7d613ff2d40e60002</v>
      </c>
    </row>
    <row r="894" spans="1:3" ht="36" x14ac:dyDescent="0.25">
      <c r="A894" s="1" t="s">
        <v>892</v>
      </c>
      <c r="B894">
        <f t="shared" ca="1" si="26"/>
        <v>0</v>
      </c>
      <c r="C894" t="str">
        <f t="shared" si="27"/>
        <v>5b0e1da7d613ff2d40e60002</v>
      </c>
    </row>
    <row r="895" spans="1:3" ht="36" x14ac:dyDescent="0.25">
      <c r="A895" s="1" t="s">
        <v>893</v>
      </c>
      <c r="B895">
        <f t="shared" ca="1" si="26"/>
        <v>3</v>
      </c>
      <c r="C895" t="str">
        <f t="shared" si="27"/>
        <v>5b0e1da7d613ff2d40e60002</v>
      </c>
    </row>
    <row r="896" spans="1:3" ht="36" x14ac:dyDescent="0.25">
      <c r="A896" s="1" t="s">
        <v>894</v>
      </c>
      <c r="B896">
        <f t="shared" ca="1" si="26"/>
        <v>5</v>
      </c>
      <c r="C896" t="str">
        <f t="shared" si="27"/>
        <v>5b0e1da7d613ff2d40e60002</v>
      </c>
    </row>
    <row r="897" spans="1:3" ht="36" x14ac:dyDescent="0.25">
      <c r="A897" s="1" t="s">
        <v>895</v>
      </c>
      <c r="B897">
        <f t="shared" ca="1" si="26"/>
        <v>3</v>
      </c>
      <c r="C897" t="str">
        <f t="shared" si="27"/>
        <v>5b0e1da7d613ff2d40e60002</v>
      </c>
    </row>
    <row r="898" spans="1:3" ht="36" x14ac:dyDescent="0.25">
      <c r="A898" s="1" t="s">
        <v>896</v>
      </c>
      <c r="B898">
        <f t="shared" ca="1" si="26"/>
        <v>0</v>
      </c>
      <c r="C898" t="str">
        <f t="shared" si="27"/>
        <v>5b0e1da7d613ff2d40e60002</v>
      </c>
    </row>
    <row r="899" spans="1:3" ht="36" x14ac:dyDescent="0.25">
      <c r="A899" s="1" t="s">
        <v>897</v>
      </c>
      <c r="B899">
        <f t="shared" ref="B899:B962" ca="1" si="28">RANDBETWEEN(0,5)</f>
        <v>4</v>
      </c>
      <c r="C899" t="str">
        <f t="shared" si="27"/>
        <v>5b0e1da7d613ff2d40e60002</v>
      </c>
    </row>
    <row r="900" spans="1:3" ht="36" x14ac:dyDescent="0.25">
      <c r="A900" s="1" t="s">
        <v>898</v>
      </c>
      <c r="B900">
        <f t="shared" ca="1" si="28"/>
        <v>5</v>
      </c>
      <c r="C900" t="str">
        <f t="shared" si="27"/>
        <v>5b0e1da7d613ff2d40e60002</v>
      </c>
    </row>
    <row r="901" spans="1:3" ht="36" x14ac:dyDescent="0.25">
      <c r="A901" s="1" t="s">
        <v>899</v>
      </c>
      <c r="B901">
        <f t="shared" ca="1" si="28"/>
        <v>2</v>
      </c>
      <c r="C901" t="str">
        <f t="shared" ref="C901:C964" si="29">$C$2</f>
        <v>5b0e1da7d613ff2d40e60002</v>
      </c>
    </row>
    <row r="902" spans="1:3" ht="36" x14ac:dyDescent="0.25">
      <c r="A902" s="1" t="s">
        <v>900</v>
      </c>
      <c r="B902">
        <f t="shared" ca="1" si="28"/>
        <v>5</v>
      </c>
      <c r="C902" t="str">
        <f t="shared" si="29"/>
        <v>5b0e1da7d613ff2d40e60002</v>
      </c>
    </row>
    <row r="903" spans="1:3" ht="36" x14ac:dyDescent="0.25">
      <c r="A903" s="1" t="s">
        <v>901</v>
      </c>
      <c r="B903">
        <f t="shared" ca="1" si="28"/>
        <v>2</v>
      </c>
      <c r="C903" t="str">
        <f t="shared" si="29"/>
        <v>5b0e1da7d613ff2d40e60002</v>
      </c>
    </row>
    <row r="904" spans="1:3" ht="36" x14ac:dyDescent="0.25">
      <c r="A904" s="1" t="s">
        <v>902</v>
      </c>
      <c r="B904">
        <f t="shared" ca="1" si="28"/>
        <v>5</v>
      </c>
      <c r="C904" t="str">
        <f t="shared" si="29"/>
        <v>5b0e1da7d613ff2d40e60002</v>
      </c>
    </row>
    <row r="905" spans="1:3" ht="36" x14ac:dyDescent="0.25">
      <c r="A905" s="1" t="s">
        <v>903</v>
      </c>
      <c r="B905">
        <f t="shared" ca="1" si="28"/>
        <v>1</v>
      </c>
      <c r="C905" t="str">
        <f t="shared" si="29"/>
        <v>5b0e1da7d613ff2d40e60002</v>
      </c>
    </row>
    <row r="906" spans="1:3" ht="36" x14ac:dyDescent="0.25">
      <c r="A906" s="1" t="s">
        <v>904</v>
      </c>
      <c r="B906">
        <f t="shared" ca="1" si="28"/>
        <v>1</v>
      </c>
      <c r="C906" t="str">
        <f t="shared" si="29"/>
        <v>5b0e1da7d613ff2d40e60002</v>
      </c>
    </row>
    <row r="907" spans="1:3" ht="36" x14ac:dyDescent="0.25">
      <c r="A907" s="1" t="s">
        <v>905</v>
      </c>
      <c r="B907">
        <f t="shared" ca="1" si="28"/>
        <v>2</v>
      </c>
      <c r="C907" t="str">
        <f t="shared" si="29"/>
        <v>5b0e1da7d613ff2d40e60002</v>
      </c>
    </row>
    <row r="908" spans="1:3" ht="36" x14ac:dyDescent="0.25">
      <c r="A908" s="1" t="s">
        <v>906</v>
      </c>
      <c r="B908">
        <f t="shared" ca="1" si="28"/>
        <v>2</v>
      </c>
      <c r="C908" t="str">
        <f t="shared" si="29"/>
        <v>5b0e1da7d613ff2d40e60002</v>
      </c>
    </row>
    <row r="909" spans="1:3" ht="36" x14ac:dyDescent="0.25">
      <c r="A909" s="1" t="s">
        <v>907</v>
      </c>
      <c r="B909">
        <f t="shared" ca="1" si="28"/>
        <v>4</v>
      </c>
      <c r="C909" t="str">
        <f t="shared" si="29"/>
        <v>5b0e1da7d613ff2d40e60002</v>
      </c>
    </row>
    <row r="910" spans="1:3" ht="36" x14ac:dyDescent="0.25">
      <c r="A910" s="1" t="s">
        <v>908</v>
      </c>
      <c r="B910">
        <f t="shared" ca="1" si="28"/>
        <v>1</v>
      </c>
      <c r="C910" t="str">
        <f t="shared" si="29"/>
        <v>5b0e1da7d613ff2d40e60002</v>
      </c>
    </row>
    <row r="911" spans="1:3" ht="36" x14ac:dyDescent="0.25">
      <c r="A911" s="1" t="s">
        <v>909</v>
      </c>
      <c r="B911">
        <f t="shared" ca="1" si="28"/>
        <v>5</v>
      </c>
      <c r="C911" t="str">
        <f t="shared" si="29"/>
        <v>5b0e1da7d613ff2d40e60002</v>
      </c>
    </row>
    <row r="912" spans="1:3" ht="36" x14ac:dyDescent="0.25">
      <c r="A912" s="1" t="s">
        <v>910</v>
      </c>
      <c r="B912">
        <f t="shared" ca="1" si="28"/>
        <v>4</v>
      </c>
      <c r="C912" t="str">
        <f t="shared" si="29"/>
        <v>5b0e1da7d613ff2d40e60002</v>
      </c>
    </row>
    <row r="913" spans="1:3" ht="36" x14ac:dyDescent="0.25">
      <c r="A913" s="1" t="s">
        <v>911</v>
      </c>
      <c r="B913">
        <f t="shared" ca="1" si="28"/>
        <v>5</v>
      </c>
      <c r="C913" t="str">
        <f t="shared" si="29"/>
        <v>5b0e1da7d613ff2d40e60002</v>
      </c>
    </row>
    <row r="914" spans="1:3" ht="36" x14ac:dyDescent="0.25">
      <c r="A914" s="1" t="s">
        <v>912</v>
      </c>
      <c r="B914">
        <f t="shared" ca="1" si="28"/>
        <v>3</v>
      </c>
      <c r="C914" t="str">
        <f t="shared" si="29"/>
        <v>5b0e1da7d613ff2d40e60002</v>
      </c>
    </row>
    <row r="915" spans="1:3" ht="36" x14ac:dyDescent="0.25">
      <c r="A915" s="1" t="s">
        <v>913</v>
      </c>
      <c r="B915">
        <f t="shared" ca="1" si="28"/>
        <v>5</v>
      </c>
      <c r="C915" t="str">
        <f t="shared" si="29"/>
        <v>5b0e1da7d613ff2d40e60002</v>
      </c>
    </row>
    <row r="916" spans="1:3" ht="36" x14ac:dyDescent="0.25">
      <c r="A916" s="1" t="s">
        <v>914</v>
      </c>
      <c r="B916">
        <f t="shared" ca="1" si="28"/>
        <v>2</v>
      </c>
      <c r="C916" t="str">
        <f t="shared" si="29"/>
        <v>5b0e1da7d613ff2d40e60002</v>
      </c>
    </row>
    <row r="917" spans="1:3" ht="36" x14ac:dyDescent="0.25">
      <c r="A917" s="1" t="s">
        <v>915</v>
      </c>
      <c r="B917">
        <f t="shared" ca="1" si="28"/>
        <v>2</v>
      </c>
      <c r="C917" t="str">
        <f t="shared" si="29"/>
        <v>5b0e1da7d613ff2d40e60002</v>
      </c>
    </row>
    <row r="918" spans="1:3" ht="36" x14ac:dyDescent="0.25">
      <c r="A918" s="1" t="s">
        <v>916</v>
      </c>
      <c r="B918">
        <f t="shared" ca="1" si="28"/>
        <v>5</v>
      </c>
      <c r="C918" t="str">
        <f t="shared" si="29"/>
        <v>5b0e1da7d613ff2d40e60002</v>
      </c>
    </row>
    <row r="919" spans="1:3" ht="36" x14ac:dyDescent="0.25">
      <c r="A919" s="1" t="s">
        <v>917</v>
      </c>
      <c r="B919">
        <f t="shared" ca="1" si="28"/>
        <v>2</v>
      </c>
      <c r="C919" t="str">
        <f t="shared" si="29"/>
        <v>5b0e1da7d613ff2d40e60002</v>
      </c>
    </row>
    <row r="920" spans="1:3" ht="36" x14ac:dyDescent="0.25">
      <c r="A920" s="1" t="s">
        <v>918</v>
      </c>
      <c r="B920">
        <f t="shared" ca="1" si="28"/>
        <v>1</v>
      </c>
      <c r="C920" t="str">
        <f t="shared" si="29"/>
        <v>5b0e1da7d613ff2d40e60002</v>
      </c>
    </row>
    <row r="921" spans="1:3" ht="36" x14ac:dyDescent="0.25">
      <c r="A921" s="1" t="s">
        <v>919</v>
      </c>
      <c r="B921">
        <f t="shared" ca="1" si="28"/>
        <v>0</v>
      </c>
      <c r="C921" t="str">
        <f t="shared" si="29"/>
        <v>5b0e1da7d613ff2d40e60002</v>
      </c>
    </row>
    <row r="922" spans="1:3" ht="36" x14ac:dyDescent="0.25">
      <c r="A922" s="1" t="s">
        <v>920</v>
      </c>
      <c r="B922">
        <f t="shared" ca="1" si="28"/>
        <v>0</v>
      </c>
      <c r="C922" t="str">
        <f t="shared" si="29"/>
        <v>5b0e1da7d613ff2d40e60002</v>
      </c>
    </row>
    <row r="923" spans="1:3" ht="36" x14ac:dyDescent="0.25">
      <c r="A923" s="1" t="s">
        <v>921</v>
      </c>
      <c r="B923">
        <f t="shared" ca="1" si="28"/>
        <v>4</v>
      </c>
      <c r="C923" t="str">
        <f t="shared" si="29"/>
        <v>5b0e1da7d613ff2d40e60002</v>
      </c>
    </row>
    <row r="924" spans="1:3" ht="36" x14ac:dyDescent="0.25">
      <c r="A924" s="1" t="s">
        <v>922</v>
      </c>
      <c r="B924">
        <f t="shared" ca="1" si="28"/>
        <v>4</v>
      </c>
      <c r="C924" t="str">
        <f t="shared" si="29"/>
        <v>5b0e1da7d613ff2d40e60002</v>
      </c>
    </row>
    <row r="925" spans="1:3" ht="36" x14ac:dyDescent="0.25">
      <c r="A925" s="1" t="s">
        <v>923</v>
      </c>
      <c r="B925">
        <f t="shared" ca="1" si="28"/>
        <v>4</v>
      </c>
      <c r="C925" t="str">
        <f t="shared" si="29"/>
        <v>5b0e1da7d613ff2d40e60002</v>
      </c>
    </row>
    <row r="926" spans="1:3" ht="36" x14ac:dyDescent="0.25">
      <c r="A926" s="1" t="s">
        <v>924</v>
      </c>
      <c r="B926">
        <f t="shared" ca="1" si="28"/>
        <v>5</v>
      </c>
      <c r="C926" t="str">
        <f t="shared" si="29"/>
        <v>5b0e1da7d613ff2d40e60002</v>
      </c>
    </row>
    <row r="927" spans="1:3" ht="36" x14ac:dyDescent="0.25">
      <c r="A927" s="1" t="s">
        <v>925</v>
      </c>
      <c r="B927">
        <f t="shared" ca="1" si="28"/>
        <v>1</v>
      </c>
      <c r="C927" t="str">
        <f t="shared" si="29"/>
        <v>5b0e1da7d613ff2d40e60002</v>
      </c>
    </row>
    <row r="928" spans="1:3" ht="36" x14ac:dyDescent="0.25">
      <c r="A928" s="1" t="s">
        <v>926</v>
      </c>
      <c r="B928">
        <f t="shared" ca="1" si="28"/>
        <v>4</v>
      </c>
      <c r="C928" t="str">
        <f t="shared" si="29"/>
        <v>5b0e1da7d613ff2d40e60002</v>
      </c>
    </row>
    <row r="929" spans="1:3" ht="36" x14ac:dyDescent="0.25">
      <c r="A929" s="1" t="s">
        <v>927</v>
      </c>
      <c r="B929">
        <f t="shared" ca="1" si="28"/>
        <v>0</v>
      </c>
      <c r="C929" t="str">
        <f t="shared" si="29"/>
        <v>5b0e1da7d613ff2d40e60002</v>
      </c>
    </row>
    <row r="930" spans="1:3" ht="36" x14ac:dyDescent="0.25">
      <c r="A930" s="1" t="s">
        <v>928</v>
      </c>
      <c r="B930">
        <f t="shared" ca="1" si="28"/>
        <v>5</v>
      </c>
      <c r="C930" t="str">
        <f t="shared" si="29"/>
        <v>5b0e1da7d613ff2d40e60002</v>
      </c>
    </row>
    <row r="931" spans="1:3" ht="36" x14ac:dyDescent="0.25">
      <c r="A931" s="1" t="s">
        <v>929</v>
      </c>
      <c r="B931">
        <f t="shared" ca="1" si="28"/>
        <v>4</v>
      </c>
      <c r="C931" t="str">
        <f t="shared" si="29"/>
        <v>5b0e1da7d613ff2d40e60002</v>
      </c>
    </row>
    <row r="932" spans="1:3" ht="36" x14ac:dyDescent="0.25">
      <c r="A932" s="1" t="s">
        <v>930</v>
      </c>
      <c r="B932">
        <f t="shared" ca="1" si="28"/>
        <v>3</v>
      </c>
      <c r="C932" t="str">
        <f t="shared" si="29"/>
        <v>5b0e1da7d613ff2d40e60002</v>
      </c>
    </row>
    <row r="933" spans="1:3" ht="36" x14ac:dyDescent="0.25">
      <c r="A933" s="1" t="s">
        <v>931</v>
      </c>
      <c r="B933">
        <f t="shared" ca="1" si="28"/>
        <v>2</v>
      </c>
      <c r="C933" t="str">
        <f t="shared" si="29"/>
        <v>5b0e1da7d613ff2d40e60002</v>
      </c>
    </row>
    <row r="934" spans="1:3" ht="36" x14ac:dyDescent="0.25">
      <c r="A934" s="1" t="s">
        <v>932</v>
      </c>
      <c r="B934">
        <f t="shared" ca="1" si="28"/>
        <v>0</v>
      </c>
      <c r="C934" t="str">
        <f t="shared" si="29"/>
        <v>5b0e1da7d613ff2d40e60002</v>
      </c>
    </row>
    <row r="935" spans="1:3" ht="36" x14ac:dyDescent="0.25">
      <c r="A935" s="1" t="s">
        <v>933</v>
      </c>
      <c r="B935">
        <f t="shared" ca="1" si="28"/>
        <v>0</v>
      </c>
      <c r="C935" t="str">
        <f t="shared" si="29"/>
        <v>5b0e1da7d613ff2d40e60002</v>
      </c>
    </row>
    <row r="936" spans="1:3" ht="36" x14ac:dyDescent="0.25">
      <c r="A936" s="1" t="s">
        <v>934</v>
      </c>
      <c r="B936">
        <f t="shared" ca="1" si="28"/>
        <v>4</v>
      </c>
      <c r="C936" t="str">
        <f t="shared" si="29"/>
        <v>5b0e1da7d613ff2d40e60002</v>
      </c>
    </row>
    <row r="937" spans="1:3" ht="36" x14ac:dyDescent="0.25">
      <c r="A937" s="1" t="s">
        <v>935</v>
      </c>
      <c r="B937">
        <f t="shared" ca="1" si="28"/>
        <v>4</v>
      </c>
      <c r="C937" t="str">
        <f t="shared" si="29"/>
        <v>5b0e1da7d613ff2d40e60002</v>
      </c>
    </row>
    <row r="938" spans="1:3" ht="36" x14ac:dyDescent="0.25">
      <c r="A938" s="1" t="s">
        <v>936</v>
      </c>
      <c r="B938">
        <f t="shared" ca="1" si="28"/>
        <v>1</v>
      </c>
      <c r="C938" t="str">
        <f t="shared" si="29"/>
        <v>5b0e1da7d613ff2d40e60002</v>
      </c>
    </row>
    <row r="939" spans="1:3" ht="36" x14ac:dyDescent="0.25">
      <c r="A939" s="1" t="s">
        <v>937</v>
      </c>
      <c r="B939">
        <f t="shared" ca="1" si="28"/>
        <v>1</v>
      </c>
      <c r="C939" t="str">
        <f t="shared" si="29"/>
        <v>5b0e1da7d613ff2d40e60002</v>
      </c>
    </row>
    <row r="940" spans="1:3" ht="36" x14ac:dyDescent="0.25">
      <c r="A940" s="1" t="s">
        <v>938</v>
      </c>
      <c r="B940">
        <f t="shared" ca="1" si="28"/>
        <v>3</v>
      </c>
      <c r="C940" t="str">
        <f t="shared" si="29"/>
        <v>5b0e1da7d613ff2d40e60002</v>
      </c>
    </row>
    <row r="941" spans="1:3" ht="36" x14ac:dyDescent="0.25">
      <c r="A941" s="1" t="s">
        <v>939</v>
      </c>
      <c r="B941">
        <f t="shared" ca="1" si="28"/>
        <v>1</v>
      </c>
      <c r="C941" t="str">
        <f t="shared" si="29"/>
        <v>5b0e1da7d613ff2d40e60002</v>
      </c>
    </row>
    <row r="942" spans="1:3" ht="36" x14ac:dyDescent="0.25">
      <c r="A942" s="1" t="s">
        <v>940</v>
      </c>
      <c r="B942">
        <f t="shared" ca="1" si="28"/>
        <v>3</v>
      </c>
      <c r="C942" t="str">
        <f t="shared" si="29"/>
        <v>5b0e1da7d613ff2d40e60002</v>
      </c>
    </row>
    <row r="943" spans="1:3" ht="36" x14ac:dyDescent="0.25">
      <c r="A943" s="1" t="s">
        <v>941</v>
      </c>
      <c r="B943">
        <f t="shared" ca="1" si="28"/>
        <v>1</v>
      </c>
      <c r="C943" t="str">
        <f t="shared" si="29"/>
        <v>5b0e1da7d613ff2d40e60002</v>
      </c>
    </row>
    <row r="944" spans="1:3" ht="36" x14ac:dyDescent="0.25">
      <c r="A944" s="1" t="s">
        <v>942</v>
      </c>
      <c r="B944">
        <f t="shared" ca="1" si="28"/>
        <v>2</v>
      </c>
      <c r="C944" t="str">
        <f t="shared" si="29"/>
        <v>5b0e1da7d613ff2d40e60002</v>
      </c>
    </row>
    <row r="945" spans="1:3" ht="36" x14ac:dyDescent="0.25">
      <c r="A945" s="1" t="s">
        <v>943</v>
      </c>
      <c r="B945">
        <f t="shared" ca="1" si="28"/>
        <v>0</v>
      </c>
      <c r="C945" t="str">
        <f t="shared" si="29"/>
        <v>5b0e1da7d613ff2d40e60002</v>
      </c>
    </row>
    <row r="946" spans="1:3" ht="36" x14ac:dyDescent="0.25">
      <c r="A946" s="1" t="s">
        <v>944</v>
      </c>
      <c r="B946">
        <f t="shared" ca="1" si="28"/>
        <v>5</v>
      </c>
      <c r="C946" t="str">
        <f t="shared" si="29"/>
        <v>5b0e1da7d613ff2d40e60002</v>
      </c>
    </row>
    <row r="947" spans="1:3" ht="36" x14ac:dyDescent="0.25">
      <c r="A947" s="1" t="s">
        <v>945</v>
      </c>
      <c r="B947">
        <f t="shared" ca="1" si="28"/>
        <v>5</v>
      </c>
      <c r="C947" t="str">
        <f t="shared" si="29"/>
        <v>5b0e1da7d613ff2d40e60002</v>
      </c>
    </row>
    <row r="948" spans="1:3" ht="36" x14ac:dyDescent="0.25">
      <c r="A948" s="1" t="s">
        <v>946</v>
      </c>
      <c r="B948">
        <f t="shared" ca="1" si="28"/>
        <v>0</v>
      </c>
      <c r="C948" t="str">
        <f t="shared" si="29"/>
        <v>5b0e1da7d613ff2d40e60002</v>
      </c>
    </row>
    <row r="949" spans="1:3" ht="36" x14ac:dyDescent="0.25">
      <c r="A949" s="1" t="s">
        <v>947</v>
      </c>
      <c r="B949">
        <f t="shared" ca="1" si="28"/>
        <v>4</v>
      </c>
      <c r="C949" t="str">
        <f t="shared" si="29"/>
        <v>5b0e1da7d613ff2d40e60002</v>
      </c>
    </row>
    <row r="950" spans="1:3" ht="36" x14ac:dyDescent="0.25">
      <c r="A950" s="1" t="s">
        <v>948</v>
      </c>
      <c r="B950">
        <f t="shared" ca="1" si="28"/>
        <v>5</v>
      </c>
      <c r="C950" t="str">
        <f t="shared" si="29"/>
        <v>5b0e1da7d613ff2d40e60002</v>
      </c>
    </row>
    <row r="951" spans="1:3" ht="36" x14ac:dyDescent="0.25">
      <c r="A951" s="1" t="s">
        <v>949</v>
      </c>
      <c r="B951">
        <f t="shared" ca="1" si="28"/>
        <v>1</v>
      </c>
      <c r="C951" t="str">
        <f t="shared" si="29"/>
        <v>5b0e1da7d613ff2d40e60002</v>
      </c>
    </row>
    <row r="952" spans="1:3" ht="36" x14ac:dyDescent="0.25">
      <c r="A952" s="1" t="s">
        <v>950</v>
      </c>
      <c r="B952">
        <f t="shared" ca="1" si="28"/>
        <v>3</v>
      </c>
      <c r="C952" t="str">
        <f t="shared" si="29"/>
        <v>5b0e1da7d613ff2d40e60002</v>
      </c>
    </row>
    <row r="953" spans="1:3" ht="36" x14ac:dyDescent="0.25">
      <c r="A953" s="1" t="s">
        <v>951</v>
      </c>
      <c r="B953">
        <f t="shared" ca="1" si="28"/>
        <v>0</v>
      </c>
      <c r="C953" t="str">
        <f t="shared" si="29"/>
        <v>5b0e1da7d613ff2d40e60002</v>
      </c>
    </row>
    <row r="954" spans="1:3" ht="36" x14ac:dyDescent="0.25">
      <c r="A954" s="1" t="s">
        <v>952</v>
      </c>
      <c r="B954">
        <f t="shared" ca="1" si="28"/>
        <v>0</v>
      </c>
      <c r="C954" t="str">
        <f t="shared" si="29"/>
        <v>5b0e1da7d613ff2d40e60002</v>
      </c>
    </row>
    <row r="955" spans="1:3" ht="36" x14ac:dyDescent="0.25">
      <c r="A955" s="1" t="s">
        <v>953</v>
      </c>
      <c r="B955">
        <f t="shared" ca="1" si="28"/>
        <v>0</v>
      </c>
      <c r="C955" t="str">
        <f t="shared" si="29"/>
        <v>5b0e1da7d613ff2d40e60002</v>
      </c>
    </row>
    <row r="956" spans="1:3" ht="36" x14ac:dyDescent="0.25">
      <c r="A956" s="1" t="s">
        <v>954</v>
      </c>
      <c r="B956">
        <f t="shared" ca="1" si="28"/>
        <v>2</v>
      </c>
      <c r="C956" t="str">
        <f t="shared" si="29"/>
        <v>5b0e1da7d613ff2d40e60002</v>
      </c>
    </row>
    <row r="957" spans="1:3" ht="36" x14ac:dyDescent="0.25">
      <c r="A957" s="1" t="s">
        <v>955</v>
      </c>
      <c r="B957">
        <f t="shared" ca="1" si="28"/>
        <v>5</v>
      </c>
      <c r="C957" t="str">
        <f t="shared" si="29"/>
        <v>5b0e1da7d613ff2d40e60002</v>
      </c>
    </row>
    <row r="958" spans="1:3" ht="36" x14ac:dyDescent="0.25">
      <c r="A958" s="1" t="s">
        <v>956</v>
      </c>
      <c r="B958">
        <f t="shared" ca="1" si="28"/>
        <v>0</v>
      </c>
      <c r="C958" t="str">
        <f t="shared" si="29"/>
        <v>5b0e1da7d613ff2d40e60002</v>
      </c>
    </row>
    <row r="959" spans="1:3" ht="36" x14ac:dyDescent="0.25">
      <c r="A959" s="1" t="s">
        <v>957</v>
      </c>
      <c r="B959">
        <f t="shared" ca="1" si="28"/>
        <v>3</v>
      </c>
      <c r="C959" t="str">
        <f t="shared" si="29"/>
        <v>5b0e1da7d613ff2d40e60002</v>
      </c>
    </row>
    <row r="960" spans="1:3" ht="36" x14ac:dyDescent="0.25">
      <c r="A960" s="1" t="s">
        <v>958</v>
      </c>
      <c r="B960">
        <f t="shared" ca="1" si="28"/>
        <v>4</v>
      </c>
      <c r="C960" t="str">
        <f t="shared" si="29"/>
        <v>5b0e1da7d613ff2d40e60002</v>
      </c>
    </row>
    <row r="961" spans="1:3" ht="36" x14ac:dyDescent="0.25">
      <c r="A961" s="1" t="s">
        <v>959</v>
      </c>
      <c r="B961">
        <f t="shared" ca="1" si="28"/>
        <v>0</v>
      </c>
      <c r="C961" t="str">
        <f t="shared" si="29"/>
        <v>5b0e1da7d613ff2d40e60002</v>
      </c>
    </row>
    <row r="962" spans="1:3" ht="36" x14ac:dyDescent="0.25">
      <c r="A962" s="1" t="s">
        <v>960</v>
      </c>
      <c r="B962">
        <f t="shared" ca="1" si="28"/>
        <v>0</v>
      </c>
      <c r="C962" t="str">
        <f t="shared" si="29"/>
        <v>5b0e1da7d613ff2d40e60002</v>
      </c>
    </row>
    <row r="963" spans="1:3" ht="36" x14ac:dyDescent="0.25">
      <c r="A963" s="1" t="s">
        <v>961</v>
      </c>
      <c r="B963">
        <f t="shared" ref="B963:B1001" ca="1" si="30">RANDBETWEEN(0,5)</f>
        <v>4</v>
      </c>
      <c r="C963" t="str">
        <f t="shared" si="29"/>
        <v>5b0e1da7d613ff2d40e60002</v>
      </c>
    </row>
    <row r="964" spans="1:3" ht="36" x14ac:dyDescent="0.25">
      <c r="A964" s="1" t="s">
        <v>962</v>
      </c>
      <c r="B964">
        <f t="shared" ca="1" si="30"/>
        <v>2</v>
      </c>
      <c r="C964" t="str">
        <f t="shared" si="29"/>
        <v>5b0e1da7d613ff2d40e60002</v>
      </c>
    </row>
    <row r="965" spans="1:3" ht="36" x14ac:dyDescent="0.25">
      <c r="A965" s="1" t="s">
        <v>963</v>
      </c>
      <c r="B965">
        <f t="shared" ca="1" si="30"/>
        <v>1</v>
      </c>
      <c r="C965" t="str">
        <f t="shared" ref="C965:C1001" si="31">$C$2</f>
        <v>5b0e1da7d613ff2d40e60002</v>
      </c>
    </row>
    <row r="966" spans="1:3" ht="36" x14ac:dyDescent="0.25">
      <c r="A966" s="1" t="s">
        <v>964</v>
      </c>
      <c r="B966">
        <f t="shared" ca="1" si="30"/>
        <v>4</v>
      </c>
      <c r="C966" t="str">
        <f t="shared" si="31"/>
        <v>5b0e1da7d613ff2d40e60002</v>
      </c>
    </row>
    <row r="967" spans="1:3" ht="36" x14ac:dyDescent="0.25">
      <c r="A967" s="1" t="s">
        <v>965</v>
      </c>
      <c r="B967">
        <f t="shared" ca="1" si="30"/>
        <v>5</v>
      </c>
      <c r="C967" t="str">
        <f t="shared" si="31"/>
        <v>5b0e1da7d613ff2d40e60002</v>
      </c>
    </row>
    <row r="968" spans="1:3" ht="36" x14ac:dyDescent="0.25">
      <c r="A968" s="1" t="s">
        <v>966</v>
      </c>
      <c r="B968">
        <f t="shared" ca="1" si="30"/>
        <v>5</v>
      </c>
      <c r="C968" t="str">
        <f t="shared" si="31"/>
        <v>5b0e1da7d613ff2d40e60002</v>
      </c>
    </row>
    <row r="969" spans="1:3" ht="36" x14ac:dyDescent="0.25">
      <c r="A969" s="1" t="s">
        <v>967</v>
      </c>
      <c r="B969">
        <f t="shared" ca="1" si="30"/>
        <v>3</v>
      </c>
      <c r="C969" t="str">
        <f t="shared" si="31"/>
        <v>5b0e1da7d613ff2d40e60002</v>
      </c>
    </row>
    <row r="970" spans="1:3" ht="36" x14ac:dyDescent="0.25">
      <c r="A970" s="1" t="s">
        <v>968</v>
      </c>
      <c r="B970">
        <f t="shared" ca="1" si="30"/>
        <v>2</v>
      </c>
      <c r="C970" t="str">
        <f t="shared" si="31"/>
        <v>5b0e1da7d613ff2d40e60002</v>
      </c>
    </row>
    <row r="971" spans="1:3" ht="36" x14ac:dyDescent="0.25">
      <c r="A971" s="1" t="s">
        <v>969</v>
      </c>
      <c r="B971">
        <f t="shared" ca="1" si="30"/>
        <v>4</v>
      </c>
      <c r="C971" t="str">
        <f t="shared" si="31"/>
        <v>5b0e1da7d613ff2d40e60002</v>
      </c>
    </row>
    <row r="972" spans="1:3" ht="36" x14ac:dyDescent="0.25">
      <c r="A972" s="1" t="s">
        <v>970</v>
      </c>
      <c r="B972">
        <f t="shared" ca="1" si="30"/>
        <v>1</v>
      </c>
      <c r="C972" t="str">
        <f t="shared" si="31"/>
        <v>5b0e1da7d613ff2d40e60002</v>
      </c>
    </row>
    <row r="973" spans="1:3" ht="36" x14ac:dyDescent="0.25">
      <c r="A973" s="1" t="s">
        <v>971</v>
      </c>
      <c r="B973">
        <f t="shared" ca="1" si="30"/>
        <v>4</v>
      </c>
      <c r="C973" t="str">
        <f t="shared" si="31"/>
        <v>5b0e1da7d613ff2d40e60002</v>
      </c>
    </row>
    <row r="974" spans="1:3" ht="36" x14ac:dyDescent="0.25">
      <c r="A974" s="1" t="s">
        <v>972</v>
      </c>
      <c r="B974">
        <f t="shared" ca="1" si="30"/>
        <v>3</v>
      </c>
      <c r="C974" t="str">
        <f t="shared" si="31"/>
        <v>5b0e1da7d613ff2d40e60002</v>
      </c>
    </row>
    <row r="975" spans="1:3" ht="36" x14ac:dyDescent="0.25">
      <c r="A975" s="1" t="s">
        <v>973</v>
      </c>
      <c r="B975">
        <f t="shared" ca="1" si="30"/>
        <v>0</v>
      </c>
      <c r="C975" t="str">
        <f t="shared" si="31"/>
        <v>5b0e1da7d613ff2d40e60002</v>
      </c>
    </row>
    <row r="976" spans="1:3" ht="36" x14ac:dyDescent="0.25">
      <c r="A976" s="1" t="s">
        <v>974</v>
      </c>
      <c r="B976">
        <f t="shared" ca="1" si="30"/>
        <v>3</v>
      </c>
      <c r="C976" t="str">
        <f t="shared" si="31"/>
        <v>5b0e1da7d613ff2d40e60002</v>
      </c>
    </row>
    <row r="977" spans="1:3" ht="36" x14ac:dyDescent="0.25">
      <c r="A977" s="1" t="s">
        <v>975</v>
      </c>
      <c r="B977">
        <f t="shared" ca="1" si="30"/>
        <v>4</v>
      </c>
      <c r="C977" t="str">
        <f t="shared" si="31"/>
        <v>5b0e1da7d613ff2d40e60002</v>
      </c>
    </row>
    <row r="978" spans="1:3" ht="36" x14ac:dyDescent="0.25">
      <c r="A978" s="1" t="s">
        <v>976</v>
      </c>
      <c r="B978">
        <f t="shared" ca="1" si="30"/>
        <v>5</v>
      </c>
      <c r="C978" t="str">
        <f t="shared" si="31"/>
        <v>5b0e1da7d613ff2d40e60002</v>
      </c>
    </row>
    <row r="979" spans="1:3" ht="36" x14ac:dyDescent="0.25">
      <c r="A979" s="1" t="s">
        <v>977</v>
      </c>
      <c r="B979">
        <f t="shared" ca="1" si="30"/>
        <v>4</v>
      </c>
      <c r="C979" t="str">
        <f t="shared" si="31"/>
        <v>5b0e1da7d613ff2d40e60002</v>
      </c>
    </row>
    <row r="980" spans="1:3" ht="36" x14ac:dyDescent="0.25">
      <c r="A980" s="1" t="s">
        <v>978</v>
      </c>
      <c r="B980">
        <f t="shared" ca="1" si="30"/>
        <v>0</v>
      </c>
      <c r="C980" t="str">
        <f t="shared" si="31"/>
        <v>5b0e1da7d613ff2d40e60002</v>
      </c>
    </row>
    <row r="981" spans="1:3" ht="36" x14ac:dyDescent="0.25">
      <c r="A981" s="1" t="s">
        <v>979</v>
      </c>
      <c r="B981">
        <f t="shared" ca="1" si="30"/>
        <v>0</v>
      </c>
      <c r="C981" t="str">
        <f t="shared" si="31"/>
        <v>5b0e1da7d613ff2d40e60002</v>
      </c>
    </row>
    <row r="982" spans="1:3" ht="36" x14ac:dyDescent="0.25">
      <c r="A982" s="1" t="s">
        <v>980</v>
      </c>
      <c r="B982">
        <f t="shared" ca="1" si="30"/>
        <v>3</v>
      </c>
      <c r="C982" t="str">
        <f t="shared" si="31"/>
        <v>5b0e1da7d613ff2d40e60002</v>
      </c>
    </row>
    <row r="983" spans="1:3" ht="36" x14ac:dyDescent="0.25">
      <c r="A983" s="1" t="s">
        <v>981</v>
      </c>
      <c r="B983">
        <f t="shared" ca="1" si="30"/>
        <v>2</v>
      </c>
      <c r="C983" t="str">
        <f t="shared" si="31"/>
        <v>5b0e1da7d613ff2d40e60002</v>
      </c>
    </row>
    <row r="984" spans="1:3" ht="36" x14ac:dyDescent="0.25">
      <c r="A984" s="1" t="s">
        <v>982</v>
      </c>
      <c r="B984">
        <f t="shared" ca="1" si="30"/>
        <v>0</v>
      </c>
      <c r="C984" t="str">
        <f t="shared" si="31"/>
        <v>5b0e1da7d613ff2d40e60002</v>
      </c>
    </row>
    <row r="985" spans="1:3" ht="36" x14ac:dyDescent="0.25">
      <c r="A985" s="1" t="s">
        <v>983</v>
      </c>
      <c r="B985">
        <f t="shared" ca="1" si="30"/>
        <v>0</v>
      </c>
      <c r="C985" t="str">
        <f t="shared" si="31"/>
        <v>5b0e1da7d613ff2d40e60002</v>
      </c>
    </row>
    <row r="986" spans="1:3" ht="36" x14ac:dyDescent="0.25">
      <c r="A986" s="1" t="s">
        <v>984</v>
      </c>
      <c r="B986">
        <f t="shared" ca="1" si="30"/>
        <v>1</v>
      </c>
      <c r="C986" t="str">
        <f t="shared" si="31"/>
        <v>5b0e1da7d613ff2d40e60002</v>
      </c>
    </row>
    <row r="987" spans="1:3" ht="36" x14ac:dyDescent="0.25">
      <c r="A987" s="1" t="s">
        <v>985</v>
      </c>
      <c r="B987">
        <f t="shared" ca="1" si="30"/>
        <v>3</v>
      </c>
      <c r="C987" t="str">
        <f t="shared" si="31"/>
        <v>5b0e1da7d613ff2d40e60002</v>
      </c>
    </row>
    <row r="988" spans="1:3" ht="36" x14ac:dyDescent="0.25">
      <c r="A988" s="1" t="s">
        <v>986</v>
      </c>
      <c r="B988">
        <f t="shared" ca="1" si="30"/>
        <v>5</v>
      </c>
      <c r="C988" t="str">
        <f t="shared" si="31"/>
        <v>5b0e1da7d613ff2d40e60002</v>
      </c>
    </row>
    <row r="989" spans="1:3" ht="36" x14ac:dyDescent="0.25">
      <c r="A989" s="1" t="s">
        <v>987</v>
      </c>
      <c r="B989">
        <f t="shared" ca="1" si="30"/>
        <v>1</v>
      </c>
      <c r="C989" t="str">
        <f t="shared" si="31"/>
        <v>5b0e1da7d613ff2d40e60002</v>
      </c>
    </row>
    <row r="990" spans="1:3" ht="36" x14ac:dyDescent="0.25">
      <c r="A990" s="1" t="s">
        <v>988</v>
      </c>
      <c r="B990">
        <f t="shared" ca="1" si="30"/>
        <v>0</v>
      </c>
      <c r="C990" t="str">
        <f t="shared" si="31"/>
        <v>5b0e1da7d613ff2d40e60002</v>
      </c>
    </row>
    <row r="991" spans="1:3" ht="36" x14ac:dyDescent="0.25">
      <c r="A991" s="1" t="s">
        <v>989</v>
      </c>
      <c r="B991">
        <f t="shared" ca="1" si="30"/>
        <v>3</v>
      </c>
      <c r="C991" t="str">
        <f t="shared" si="31"/>
        <v>5b0e1da7d613ff2d40e60002</v>
      </c>
    </row>
    <row r="992" spans="1:3" ht="36" x14ac:dyDescent="0.25">
      <c r="A992" s="1" t="s">
        <v>990</v>
      </c>
      <c r="B992">
        <f t="shared" ca="1" si="30"/>
        <v>2</v>
      </c>
      <c r="C992" t="str">
        <f t="shared" si="31"/>
        <v>5b0e1da7d613ff2d40e60002</v>
      </c>
    </row>
    <row r="993" spans="1:3" ht="36" x14ac:dyDescent="0.25">
      <c r="A993" s="1" t="s">
        <v>991</v>
      </c>
      <c r="B993">
        <f t="shared" ca="1" si="30"/>
        <v>0</v>
      </c>
      <c r="C993" t="str">
        <f t="shared" si="31"/>
        <v>5b0e1da7d613ff2d40e60002</v>
      </c>
    </row>
    <row r="994" spans="1:3" ht="36" x14ac:dyDescent="0.25">
      <c r="A994" s="1" t="s">
        <v>992</v>
      </c>
      <c r="B994">
        <f t="shared" ca="1" si="30"/>
        <v>4</v>
      </c>
      <c r="C994" t="str">
        <f t="shared" si="31"/>
        <v>5b0e1da7d613ff2d40e60002</v>
      </c>
    </row>
    <row r="995" spans="1:3" ht="36" x14ac:dyDescent="0.25">
      <c r="A995" s="1" t="s">
        <v>993</v>
      </c>
      <c r="B995">
        <f t="shared" ca="1" si="30"/>
        <v>2</v>
      </c>
      <c r="C995" t="str">
        <f t="shared" si="31"/>
        <v>5b0e1da7d613ff2d40e60002</v>
      </c>
    </row>
    <row r="996" spans="1:3" ht="36" x14ac:dyDescent="0.25">
      <c r="A996" s="1" t="s">
        <v>994</v>
      </c>
      <c r="B996">
        <f t="shared" ca="1" si="30"/>
        <v>5</v>
      </c>
      <c r="C996" t="str">
        <f t="shared" si="31"/>
        <v>5b0e1da7d613ff2d40e60002</v>
      </c>
    </row>
    <row r="997" spans="1:3" ht="36" x14ac:dyDescent="0.25">
      <c r="A997" s="1" t="s">
        <v>995</v>
      </c>
      <c r="B997">
        <f t="shared" ca="1" si="30"/>
        <v>5</v>
      </c>
      <c r="C997" t="str">
        <f t="shared" si="31"/>
        <v>5b0e1da7d613ff2d40e60002</v>
      </c>
    </row>
    <row r="998" spans="1:3" ht="36" x14ac:dyDescent="0.25">
      <c r="A998" s="1" t="s">
        <v>996</v>
      </c>
      <c r="B998">
        <f t="shared" ca="1" si="30"/>
        <v>0</v>
      </c>
      <c r="C998" t="str">
        <f t="shared" si="31"/>
        <v>5b0e1da7d613ff2d40e60002</v>
      </c>
    </row>
    <row r="999" spans="1:3" ht="36" x14ac:dyDescent="0.25">
      <c r="A999" s="1" t="s">
        <v>997</v>
      </c>
      <c r="B999">
        <f t="shared" ca="1" si="30"/>
        <v>5</v>
      </c>
      <c r="C999" t="str">
        <f t="shared" si="31"/>
        <v>5b0e1da7d613ff2d40e60002</v>
      </c>
    </row>
    <row r="1000" spans="1:3" ht="36" x14ac:dyDescent="0.25">
      <c r="A1000" s="1" t="s">
        <v>998</v>
      </c>
      <c r="B1000">
        <f t="shared" ca="1" si="30"/>
        <v>3</v>
      </c>
      <c r="C1000" t="str">
        <f t="shared" si="31"/>
        <v>5b0e1da7d613ff2d40e60002</v>
      </c>
    </row>
    <row r="1001" spans="1:3" ht="36" x14ac:dyDescent="0.25">
      <c r="A1001" s="1" t="s">
        <v>999</v>
      </c>
      <c r="B1001">
        <f t="shared" ca="1" si="30"/>
        <v>5</v>
      </c>
      <c r="C1001" t="str">
        <f t="shared" si="31"/>
        <v>5b0e1da7d613ff2d40e60002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pham</dc:creator>
  <cp:lastModifiedBy>vuong pham</cp:lastModifiedBy>
  <dcterms:created xsi:type="dcterms:W3CDTF">2018-06-03T16:55:03Z</dcterms:created>
  <dcterms:modified xsi:type="dcterms:W3CDTF">2018-06-03T18:40:31Z</dcterms:modified>
</cp:coreProperties>
</file>